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Data\20250917\"/>
    </mc:Choice>
  </mc:AlternateContent>
  <xr:revisionPtr revIDLastSave="0" documentId="8_{E8CBB7A8-88DB-457C-8FE4-B653F6D329B0}" xr6:coauthVersionLast="47" xr6:coauthVersionMax="47" xr10:uidLastSave="{00000000-0000-0000-0000-000000000000}"/>
  <bookViews>
    <workbookView xWindow="-120" yWindow="-120" windowWidth="19440" windowHeight="14880" xr2:uid="{8F31731F-5A93-4DAF-BDD3-A1CBE2DD369B}"/>
  </bookViews>
  <sheets>
    <sheet name="CDA01002" sheetId="1" r:id="rId1"/>
  </sheets>
  <calcPr calcId="0"/>
  <fileRecoveryPr repairLoad="1"/>
</workbook>
</file>

<file path=xl/sharedStrings.xml><?xml version="1.0" encoding="utf-8"?>
<sst xmlns="http://schemas.openxmlformats.org/spreadsheetml/2006/main" count="59775" uniqueCount="9095">
  <si>
    <t>Position</t>
  </si>
  <si>
    <t>Date</t>
  </si>
  <si>
    <t>Time</t>
  </si>
  <si>
    <t>Ch1_Value</t>
  </si>
  <si>
    <t>Ch1_Unit</t>
  </si>
  <si>
    <t>Ch2_Value</t>
  </si>
  <si>
    <t>Ch2_unit</t>
  </si>
  <si>
    <t>00001</t>
  </si>
  <si>
    <t xml:space="preserve">        uS</t>
  </si>
  <si>
    <t xml:space="preserve">  000011.0</t>
  </si>
  <si>
    <t xml:space="preserve">  Degree_C</t>
  </si>
  <si>
    <t>00002</t>
  </si>
  <si>
    <t>00003</t>
  </si>
  <si>
    <t xml:space="preserve">  000010.7</t>
  </si>
  <si>
    <t>00004</t>
  </si>
  <si>
    <t>00005</t>
  </si>
  <si>
    <t xml:space="preserve">  000010.4</t>
  </si>
  <si>
    <t>00006</t>
  </si>
  <si>
    <t>00007</t>
  </si>
  <si>
    <t xml:space="preserve">  000010.3</t>
  </si>
  <si>
    <t>00008</t>
  </si>
  <si>
    <t>00009</t>
  </si>
  <si>
    <t xml:space="preserve">  000010.1</t>
  </si>
  <si>
    <t>00010</t>
  </si>
  <si>
    <t>00011</t>
  </si>
  <si>
    <t xml:space="preserve">  000010.0</t>
  </si>
  <si>
    <t>00012</t>
  </si>
  <si>
    <t>00013</t>
  </si>
  <si>
    <t xml:space="preserve">  000009.8</t>
  </si>
  <si>
    <t>00014</t>
  </si>
  <si>
    <t>00015</t>
  </si>
  <si>
    <t xml:space="preserve">  000009.7</t>
  </si>
  <si>
    <t>00016</t>
  </si>
  <si>
    <t>00017</t>
  </si>
  <si>
    <t xml:space="preserve">  000009.6</t>
  </si>
  <si>
    <t>00018</t>
  </si>
  <si>
    <t>00019</t>
  </si>
  <si>
    <t xml:space="preserve">  000009.5</t>
  </si>
  <si>
    <t>00020</t>
  </si>
  <si>
    <t>00021</t>
  </si>
  <si>
    <t xml:space="preserve">  000009.4</t>
  </si>
  <si>
    <t>00022</t>
  </si>
  <si>
    <t>00023</t>
  </si>
  <si>
    <t>00024</t>
  </si>
  <si>
    <t xml:space="preserve">  000009.3</t>
  </si>
  <si>
    <t>00025</t>
  </si>
  <si>
    <t>00026</t>
  </si>
  <si>
    <t xml:space="preserve">  000009.2</t>
  </si>
  <si>
    <t>00027</t>
  </si>
  <si>
    <t>00028</t>
  </si>
  <si>
    <t xml:space="preserve">  000009.1</t>
  </si>
  <si>
    <t>00029</t>
  </si>
  <si>
    <t>00030</t>
  </si>
  <si>
    <t xml:space="preserve">  000009.0</t>
  </si>
  <si>
    <t>00031</t>
  </si>
  <si>
    <t>00032</t>
  </si>
  <si>
    <t>00033</t>
  </si>
  <si>
    <t>00034</t>
  </si>
  <si>
    <t xml:space="preserve">  000008.9</t>
  </si>
  <si>
    <t>00035</t>
  </si>
  <si>
    <t>00036</t>
  </si>
  <si>
    <t xml:space="preserve">  000008.8</t>
  </si>
  <si>
    <t>00037</t>
  </si>
  <si>
    <t>00038</t>
  </si>
  <si>
    <t>00039</t>
  </si>
  <si>
    <t>00040</t>
  </si>
  <si>
    <t xml:space="preserve">  000008.7</t>
  </si>
  <si>
    <t>00041</t>
  </si>
  <si>
    <t>00042</t>
  </si>
  <si>
    <t>00043</t>
  </si>
  <si>
    <t>00044</t>
  </si>
  <si>
    <t xml:space="preserve">  000008.6</t>
  </si>
  <si>
    <t>00045</t>
  </si>
  <si>
    <t>00046</t>
  </si>
  <si>
    <t>00047</t>
  </si>
  <si>
    <t>00048</t>
  </si>
  <si>
    <t xml:space="preserve">  000008.5</t>
  </si>
  <si>
    <t>00049</t>
  </si>
  <si>
    <t>00050</t>
  </si>
  <si>
    <t>00051</t>
  </si>
  <si>
    <t>00052</t>
  </si>
  <si>
    <t xml:space="preserve">  000008.4</t>
  </si>
  <si>
    <t>00053</t>
  </si>
  <si>
    <t>00054</t>
  </si>
  <si>
    <t>00055</t>
  </si>
  <si>
    <t>00056</t>
  </si>
  <si>
    <t xml:space="preserve">  000008.3</t>
  </si>
  <si>
    <t>00057</t>
  </si>
  <si>
    <t>00058</t>
  </si>
  <si>
    <t>00059</t>
  </si>
  <si>
    <t>00060</t>
  </si>
  <si>
    <t>00061</t>
  </si>
  <si>
    <t>00062</t>
  </si>
  <si>
    <t xml:space="preserve">  000008.2</t>
  </si>
  <si>
    <t>00063</t>
  </si>
  <si>
    <t>00064</t>
  </si>
  <si>
    <t>00065</t>
  </si>
  <si>
    <t>00066</t>
  </si>
  <si>
    <t>00067</t>
  </si>
  <si>
    <t>00068</t>
  </si>
  <si>
    <t xml:space="preserve">  000008.1</t>
  </si>
  <si>
    <t>00069</t>
  </si>
  <si>
    <t>00070</t>
  </si>
  <si>
    <t>00071</t>
  </si>
  <si>
    <t>00072</t>
  </si>
  <si>
    <t>00073</t>
  </si>
  <si>
    <t>00074</t>
  </si>
  <si>
    <t xml:space="preserve">  000008.0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</si>
  <si>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</si>
  <si>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</si>
  <si>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</si>
  <si>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</si>
  <si>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</si>
  <si>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</si>
  <si>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</si>
  <si>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</si>
  <si>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 xml:space="preserve">  000007.9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</si>
  <si>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</si>
  <si>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</si>
  <si>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</si>
  <si>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</si>
  <si>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</si>
  <si>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</si>
  <si>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</si>
  <si>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</si>
  <si>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 xml:space="preserve">  000007.8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</si>
  <si>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</si>
  <si>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</si>
  <si>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</si>
  <si>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</si>
  <si>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</si>
  <si>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</si>
  <si>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</si>
  <si>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</si>
  <si>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</si>
  <si>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</si>
  <si>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</si>
  <si>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 xml:space="preserve">  000007.7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</si>
  <si>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</si>
  <si>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</si>
  <si>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</si>
  <si>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</si>
  <si>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</si>
  <si>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</si>
  <si>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</si>
  <si>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</si>
  <si>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</si>
  <si>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</si>
  <si>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 xml:space="preserve">  000007.6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</si>
  <si>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</si>
  <si>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</si>
  <si>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</si>
  <si>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</si>
  <si>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</si>
  <si>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</si>
  <si>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</si>
  <si>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</si>
  <si>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</si>
  <si>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</si>
  <si>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</si>
  <si>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</si>
  <si>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</si>
  <si>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</si>
  <si>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</si>
  <si>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</si>
  <si>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 xml:space="preserve">  000007.5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</si>
  <si>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</si>
  <si>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</si>
  <si>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</si>
  <si>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</si>
  <si>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</si>
  <si>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</si>
  <si>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</si>
  <si>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</si>
  <si>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</si>
  <si>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</si>
  <si>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</si>
  <si>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</si>
  <si>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</si>
  <si>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</si>
  <si>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</si>
  <si>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</si>
  <si>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</si>
  <si>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</si>
  <si>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</si>
  <si>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</si>
  <si>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 xml:space="preserve">  000007.4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</si>
  <si>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</si>
  <si>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</si>
  <si>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</si>
  <si>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</si>
  <si>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</si>
  <si>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</si>
  <si>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</si>
  <si>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</si>
  <si>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</si>
  <si>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</si>
  <si>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</si>
  <si>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</si>
  <si>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</si>
  <si>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</si>
  <si>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</si>
  <si>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</si>
  <si>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</si>
  <si>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</si>
  <si>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</si>
  <si>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</si>
  <si>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</si>
  <si>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</si>
  <si>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</si>
  <si>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</si>
  <si>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</si>
  <si>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</si>
  <si>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</si>
  <si>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</si>
  <si>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</si>
  <si>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</si>
  <si>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</si>
  <si>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 xml:space="preserve">  000007.3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</si>
  <si>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</si>
  <si>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</si>
  <si>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</si>
  <si>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</si>
  <si>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</si>
  <si>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</si>
  <si>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</si>
  <si>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</si>
  <si>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</si>
  <si>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</si>
  <si>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</si>
  <si>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</si>
  <si>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</si>
  <si>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</si>
  <si>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</si>
  <si>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</si>
  <si>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</si>
  <si>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</si>
  <si>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</si>
  <si>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</si>
  <si>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</si>
  <si>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</si>
  <si>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</si>
  <si>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</si>
  <si>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</si>
  <si>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</si>
  <si>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</si>
  <si>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</si>
  <si>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</si>
  <si>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</si>
  <si>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</si>
  <si>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</si>
  <si>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</si>
  <si>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</si>
  <si>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</si>
  <si>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</si>
  <si>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</si>
  <si>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</si>
  <si>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</si>
  <si>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</si>
  <si>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</si>
  <si>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</si>
  <si>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</si>
  <si>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</si>
  <si>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</si>
  <si>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</si>
  <si>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</si>
  <si>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</si>
  <si>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</si>
  <si>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</si>
  <si>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</si>
  <si>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</si>
  <si>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</si>
  <si>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</si>
  <si>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 xml:space="preserve">  000007.2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</si>
  <si>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</si>
  <si>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</si>
  <si>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</si>
  <si>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</si>
  <si>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</si>
  <si>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</si>
  <si>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</si>
  <si>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</si>
  <si>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</si>
  <si>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</si>
  <si>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</si>
  <si>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</si>
  <si>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</si>
  <si>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</si>
  <si>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</si>
  <si>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</si>
  <si>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</si>
  <si>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</si>
  <si>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</si>
  <si>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</si>
  <si>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</si>
  <si>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</si>
  <si>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</si>
  <si>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</si>
  <si>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</si>
  <si>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</si>
  <si>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</si>
  <si>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</si>
  <si>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</si>
  <si>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</si>
  <si>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</si>
  <si>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</si>
  <si>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</si>
  <si>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</si>
  <si>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</si>
  <si>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</si>
  <si>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</si>
  <si>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</si>
  <si>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</si>
  <si>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</si>
  <si>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</si>
  <si>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</si>
  <si>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</si>
  <si>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</si>
  <si>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</si>
  <si>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</si>
  <si>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</si>
  <si>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</si>
  <si>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</si>
  <si>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</si>
  <si>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</si>
  <si>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</si>
  <si>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</si>
  <si>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</si>
  <si>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</si>
  <si>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</si>
  <si>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</si>
  <si>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</si>
  <si>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</si>
  <si>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</si>
  <si>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</si>
  <si>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</si>
  <si>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</si>
  <si>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</si>
  <si>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</si>
  <si>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</si>
  <si>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</si>
  <si>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</si>
  <si>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</si>
  <si>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</si>
  <si>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</si>
  <si>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</si>
  <si>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</si>
  <si>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</si>
  <si>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</si>
  <si>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</si>
  <si>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</si>
  <si>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</si>
  <si>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</si>
  <si>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</si>
  <si>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</si>
  <si>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</si>
  <si>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</si>
  <si>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</si>
  <si>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</si>
  <si>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</si>
  <si>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</si>
  <si>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</si>
  <si>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</si>
  <si>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</si>
  <si>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</si>
  <si>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</si>
  <si>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</si>
  <si>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</si>
  <si>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</si>
  <si>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</si>
  <si>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</si>
  <si>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</si>
  <si>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</si>
  <si>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</si>
  <si>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</si>
  <si>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</si>
  <si>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</si>
  <si>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</si>
  <si>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</si>
  <si>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</si>
  <si>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</si>
  <si>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</si>
  <si>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</si>
  <si>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</si>
  <si>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</si>
  <si>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</si>
  <si>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</si>
  <si>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</si>
  <si>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</si>
  <si>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</si>
  <si>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</si>
  <si>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</si>
  <si>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</si>
  <si>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</si>
  <si>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</si>
  <si>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</si>
  <si>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</si>
  <si>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</si>
  <si>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</si>
  <si>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</si>
  <si>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</si>
  <si>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</si>
  <si>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</si>
  <si>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</si>
  <si>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</si>
  <si>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</si>
  <si>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</si>
  <si>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</si>
  <si>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</si>
  <si>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</si>
  <si>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</si>
  <si>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</si>
  <si>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</si>
  <si>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</si>
  <si>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</si>
  <si>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</si>
  <si>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</si>
  <si>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</si>
  <si>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</si>
  <si>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</si>
  <si>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</si>
  <si>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</si>
  <si>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</si>
  <si>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</si>
  <si>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</si>
  <si>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</si>
  <si>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</si>
  <si>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</si>
  <si>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</si>
  <si>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</si>
  <si>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</si>
  <si>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</si>
  <si>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</si>
  <si>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</si>
  <si>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</si>
  <si>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</si>
  <si>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</si>
  <si>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</si>
  <si>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</si>
  <si>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</si>
  <si>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</si>
  <si>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</si>
  <si>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</si>
  <si>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</si>
  <si>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</si>
  <si>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</si>
  <si>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</si>
  <si>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</si>
  <si>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</si>
  <si>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</si>
  <si>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</si>
  <si>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</si>
  <si>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</si>
  <si>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</si>
  <si>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</si>
  <si>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</si>
  <si>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</si>
  <si>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</si>
  <si>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</si>
  <si>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</si>
  <si>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</si>
  <si>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</si>
  <si>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</si>
  <si>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</si>
  <si>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</si>
  <si>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</si>
  <si>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</si>
  <si>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</si>
  <si>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</si>
  <si>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</si>
  <si>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</si>
  <si>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</si>
  <si>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</si>
  <si>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</si>
  <si>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</si>
  <si>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</si>
  <si>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</si>
  <si>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</si>
  <si>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</si>
  <si>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</si>
  <si>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</si>
  <si>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</si>
  <si>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</si>
  <si>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</si>
  <si>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</si>
  <si>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</si>
  <si>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</si>
  <si>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</si>
  <si>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</si>
  <si>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</si>
  <si>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</si>
  <si>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</si>
  <si>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</si>
  <si>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</si>
  <si>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</si>
  <si>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</si>
  <si>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</si>
  <si>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</si>
  <si>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</si>
  <si>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</si>
  <si>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</si>
  <si>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</si>
  <si>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</si>
  <si>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</si>
  <si>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</si>
  <si>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</si>
  <si>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</si>
  <si>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</si>
  <si>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</si>
  <si>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</si>
  <si>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</si>
  <si>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</si>
  <si>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</si>
  <si>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</si>
  <si>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</si>
  <si>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</si>
  <si>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</si>
  <si>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</si>
  <si>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</si>
  <si>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</si>
  <si>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</si>
  <si>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</si>
  <si>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</si>
  <si>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</si>
  <si>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</si>
  <si>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</si>
  <si>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</si>
  <si>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</si>
  <si>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</si>
  <si>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</si>
  <si>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</si>
  <si>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</si>
  <si>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</si>
  <si>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</si>
  <si>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</si>
  <si>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</si>
  <si>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</si>
  <si>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</si>
  <si>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</si>
  <si>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</si>
  <si>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</si>
  <si>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</si>
  <si>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</si>
  <si>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</si>
  <si>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</si>
  <si>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</si>
  <si>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</si>
  <si>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</si>
  <si>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</si>
  <si>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</si>
  <si>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</si>
  <si>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</si>
  <si>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</si>
  <si>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</si>
  <si>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</si>
  <si>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</si>
  <si>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</si>
  <si>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</si>
  <si>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</si>
  <si>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</si>
  <si>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</si>
  <si>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</si>
  <si>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</si>
  <si>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</si>
  <si>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</si>
  <si>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</si>
  <si>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</si>
  <si>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</si>
  <si>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</si>
  <si>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</si>
  <si>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</si>
  <si>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</si>
  <si>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</si>
  <si>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</si>
  <si>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</si>
  <si>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</si>
  <si>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</si>
  <si>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</si>
  <si>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</si>
  <si>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</si>
  <si>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</si>
  <si>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</si>
  <si>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</si>
  <si>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</si>
  <si>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</si>
  <si>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</si>
  <si>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</si>
  <si>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</si>
  <si>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</si>
  <si>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</si>
  <si>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</si>
  <si>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</si>
  <si>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</si>
  <si>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</si>
  <si>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</si>
  <si>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</si>
  <si>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</si>
  <si>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</si>
  <si>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</si>
  <si>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</si>
  <si>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</si>
  <si>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</si>
  <si>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</si>
  <si>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</si>
  <si>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</si>
  <si>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</si>
  <si>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</si>
  <si>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</si>
  <si>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</si>
  <si>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</si>
  <si>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</si>
  <si>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</si>
  <si>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</si>
  <si>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</si>
  <si>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</si>
  <si>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</si>
  <si>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</si>
  <si>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</si>
  <si>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</si>
  <si>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</si>
  <si>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</si>
  <si>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</si>
  <si>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</si>
  <si>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</si>
  <si>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</si>
  <si>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</si>
  <si>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</si>
  <si>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</si>
  <si>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</si>
  <si>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</si>
  <si>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</si>
  <si>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</si>
  <si>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</si>
  <si>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</si>
  <si>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</si>
  <si>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</si>
  <si>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</si>
  <si>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</si>
  <si>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</si>
  <si>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</si>
  <si>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</si>
  <si>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</si>
  <si>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</si>
  <si>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</si>
  <si>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</si>
  <si>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</si>
  <si>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</si>
  <si>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</si>
  <si>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</si>
  <si>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</si>
  <si>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</si>
  <si>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</si>
  <si>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</si>
  <si>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</si>
  <si>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</si>
  <si>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</si>
  <si>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</si>
  <si>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</si>
  <si>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</si>
  <si>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</si>
  <si>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</si>
  <si>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</si>
  <si>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</si>
  <si>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</si>
  <si>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</si>
  <si>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</si>
  <si>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</si>
  <si>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</si>
  <si>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</si>
  <si>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</si>
  <si>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</si>
  <si>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</si>
  <si>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</si>
  <si>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</si>
  <si>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</si>
  <si>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</si>
  <si>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</si>
  <si>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</si>
  <si>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</si>
  <si>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</si>
  <si>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</si>
  <si>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</si>
  <si>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</si>
  <si>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</si>
  <si>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</si>
  <si>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</si>
  <si>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</si>
  <si>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</si>
  <si>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</si>
  <si>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</si>
  <si>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</si>
  <si>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</si>
  <si>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</si>
  <si>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</si>
  <si>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</si>
  <si>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</si>
  <si>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</si>
  <si>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</si>
  <si>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</si>
  <si>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</si>
  <si>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</si>
  <si>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</si>
  <si>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</si>
  <si>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</si>
  <si>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</si>
  <si>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</si>
  <si>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</si>
  <si>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</si>
  <si>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</si>
  <si>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</si>
  <si>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</si>
  <si>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</si>
  <si>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</si>
  <si>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</si>
  <si>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</si>
  <si>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</si>
  <si>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</si>
  <si>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</si>
  <si>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</si>
  <si>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</si>
  <si>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</si>
  <si>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</si>
  <si>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</si>
  <si>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</si>
  <si>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</si>
  <si>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</si>
  <si>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</si>
  <si>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</si>
  <si>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</si>
  <si>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</si>
  <si>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</si>
  <si>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</si>
  <si>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</si>
  <si>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</si>
  <si>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</si>
  <si>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</si>
  <si>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</si>
  <si>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</si>
  <si>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</si>
  <si>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</si>
  <si>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</si>
  <si>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</si>
  <si>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</si>
  <si>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</si>
  <si>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</si>
  <si>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</si>
  <si>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</si>
  <si>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</si>
  <si>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</si>
  <si>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</si>
  <si>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</si>
  <si>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</si>
  <si>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</si>
  <si>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</si>
  <si>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</si>
  <si>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</si>
  <si>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</si>
  <si>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</si>
  <si>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</si>
  <si>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</si>
  <si>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</si>
  <si>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</si>
  <si>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</si>
  <si>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</si>
  <si>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</si>
  <si>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</si>
  <si>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</si>
  <si>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</si>
  <si>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</si>
  <si>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</si>
  <si>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</si>
  <si>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</si>
  <si>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</si>
  <si>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</si>
  <si>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</si>
  <si>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</si>
  <si>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</si>
  <si>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</si>
  <si>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</si>
  <si>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</si>
  <si>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</si>
  <si>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</si>
  <si>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</si>
  <si>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</si>
  <si>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</si>
  <si>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</si>
  <si>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</si>
  <si>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</si>
  <si>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</si>
  <si>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</si>
  <si>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</si>
  <si>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</si>
  <si>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</si>
  <si>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</si>
  <si>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</si>
  <si>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</si>
  <si>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</si>
  <si>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</si>
  <si>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</si>
  <si>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</si>
  <si>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</si>
  <si>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</si>
  <si>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</si>
  <si>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</si>
  <si>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</si>
  <si>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</si>
  <si>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</si>
  <si>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</si>
  <si>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</si>
  <si>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</si>
  <si>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</si>
  <si>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</si>
  <si>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</si>
  <si>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</si>
  <si>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</si>
  <si>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</si>
  <si>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</si>
  <si>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</si>
  <si>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</si>
  <si>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</si>
  <si>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</si>
  <si>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</si>
  <si>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</si>
  <si>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</si>
  <si>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</si>
  <si>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</si>
  <si>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</si>
  <si>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</si>
  <si>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</si>
  <si>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</si>
  <si>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</si>
  <si>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</si>
  <si>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</si>
  <si>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</si>
  <si>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</si>
  <si>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</si>
  <si>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</si>
  <si>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</si>
  <si>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</si>
  <si>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</si>
  <si>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</si>
  <si>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</si>
  <si>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</si>
  <si>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</si>
  <si>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</si>
  <si>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</si>
  <si>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</si>
  <si>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</si>
  <si>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</si>
  <si>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</si>
  <si>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</si>
  <si>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</si>
  <si>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</si>
  <si>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</si>
  <si>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</si>
  <si>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</si>
  <si>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</si>
  <si>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</si>
  <si>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</si>
  <si>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</si>
  <si>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</si>
  <si>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</si>
  <si>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</si>
  <si>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</si>
  <si>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</si>
  <si>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</si>
  <si>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</si>
  <si>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</si>
  <si>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</si>
  <si>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</si>
  <si>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</si>
  <si>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</si>
  <si>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</si>
  <si>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</si>
  <si>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</si>
  <si>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</si>
  <si>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</si>
  <si>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</si>
  <si>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</si>
  <si>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</si>
  <si>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</si>
  <si>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</si>
  <si>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</si>
  <si>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</si>
  <si>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</si>
  <si>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</si>
  <si>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</si>
  <si>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</si>
  <si>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</si>
  <si>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</si>
  <si>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</si>
  <si>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</si>
  <si>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</si>
  <si>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</si>
  <si>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</si>
  <si>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</si>
  <si>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</si>
  <si>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</si>
  <si>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</si>
  <si>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</si>
  <si>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</si>
  <si>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</si>
  <si>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</si>
  <si>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</si>
  <si>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</si>
  <si>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</si>
  <si>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</si>
  <si>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</si>
  <si>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</si>
  <si>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</si>
  <si>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</si>
  <si>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</si>
  <si>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</si>
  <si>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</si>
  <si>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</si>
  <si>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</si>
  <si>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</si>
  <si>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</si>
  <si>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</si>
  <si>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</si>
  <si>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</si>
  <si>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</si>
  <si>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</si>
  <si>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</si>
  <si>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</si>
  <si>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</si>
  <si>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</si>
  <si>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</si>
  <si>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</si>
  <si>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</si>
  <si>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</si>
  <si>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</si>
  <si>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</si>
  <si>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</si>
  <si>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</si>
  <si>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</si>
  <si>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</si>
  <si>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</si>
  <si>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</si>
  <si>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</si>
  <si>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</si>
  <si>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</si>
  <si>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</si>
  <si>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</si>
  <si>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</si>
  <si>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</si>
  <si>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</si>
  <si>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</si>
  <si>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</si>
  <si>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</si>
  <si>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</si>
  <si>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</si>
  <si>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</si>
  <si>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</si>
  <si>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</si>
  <si>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</si>
  <si>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</si>
  <si>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</si>
  <si>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</si>
  <si>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</si>
  <si>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</si>
  <si>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</si>
  <si>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</si>
  <si>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</si>
  <si>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</si>
  <si>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</si>
  <si>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</si>
  <si>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</si>
  <si>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</si>
  <si>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</si>
  <si>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</si>
  <si>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</si>
  <si>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</si>
  <si>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</si>
  <si>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</si>
  <si>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</si>
  <si>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</si>
  <si>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</si>
  <si>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</si>
  <si>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</si>
  <si>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</si>
  <si>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</si>
  <si>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</si>
  <si>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</si>
  <si>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</si>
  <si>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</si>
  <si>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</si>
  <si>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</si>
  <si>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</si>
  <si>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</si>
  <si>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</si>
  <si>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</si>
  <si>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</si>
  <si>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</si>
  <si>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</si>
  <si>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</si>
  <si>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</si>
  <si>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</si>
  <si>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</si>
  <si>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</si>
  <si>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</si>
  <si>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</si>
  <si>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</si>
  <si>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</si>
  <si>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</si>
  <si>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</si>
  <si>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</si>
  <si>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</si>
  <si>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</si>
  <si>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</si>
  <si>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</si>
  <si>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</si>
  <si>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</si>
  <si>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</si>
  <si>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</si>
  <si>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</si>
  <si>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</si>
  <si>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</si>
  <si>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</si>
  <si>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</si>
  <si>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</si>
  <si>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</si>
  <si>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</si>
  <si>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</si>
  <si>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</si>
  <si>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</si>
  <si>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</si>
  <si>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</si>
  <si>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</si>
  <si>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</si>
  <si>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</si>
  <si>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</si>
  <si>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</si>
  <si>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</si>
  <si>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</si>
  <si>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</si>
  <si>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</si>
  <si>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</si>
  <si>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</si>
  <si>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</si>
  <si>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</si>
  <si>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</si>
  <si>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</si>
  <si>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</si>
  <si>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</si>
  <si>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</si>
  <si>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</si>
  <si>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</si>
  <si>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</si>
  <si>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</si>
  <si>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</si>
  <si>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</si>
  <si>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</si>
  <si>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</si>
  <si>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</si>
  <si>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</si>
  <si>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</si>
  <si>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</si>
  <si>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</si>
  <si>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</si>
  <si>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</si>
  <si>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</si>
  <si>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</si>
  <si>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</si>
  <si>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</si>
  <si>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</si>
  <si>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</si>
  <si>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</si>
  <si>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</si>
  <si>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</si>
  <si>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</si>
  <si>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</si>
  <si>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</si>
  <si>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</si>
  <si>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</si>
  <si>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</si>
  <si>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</si>
  <si>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</si>
  <si>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</si>
  <si>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</si>
  <si>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</si>
  <si>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</si>
  <si>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</si>
  <si>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</si>
  <si>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</si>
  <si>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</si>
  <si>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</si>
  <si>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</si>
  <si>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</si>
  <si>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</si>
  <si>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</si>
  <si>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</si>
  <si>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</si>
  <si>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</si>
  <si>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</si>
  <si>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</si>
  <si>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</si>
  <si>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</si>
  <si>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</si>
  <si>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</si>
  <si>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</si>
  <si>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</si>
  <si>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</si>
  <si>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</si>
  <si>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</si>
  <si>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</si>
  <si>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</si>
  <si>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</si>
  <si>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</si>
  <si>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</si>
  <si>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</si>
  <si>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</si>
  <si>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</si>
  <si>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</si>
  <si>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</si>
  <si>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</si>
  <si>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</si>
  <si>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</si>
  <si>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</si>
  <si>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</si>
  <si>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</si>
  <si>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</si>
  <si>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</si>
  <si>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</si>
  <si>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</si>
  <si>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</si>
  <si>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</si>
  <si>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</si>
  <si>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</si>
  <si>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</si>
  <si>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</si>
  <si>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</si>
  <si>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</si>
  <si>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</si>
  <si>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</si>
  <si>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</si>
  <si>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</si>
  <si>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</si>
  <si>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</si>
  <si>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</si>
  <si>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</si>
  <si>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</si>
  <si>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</si>
  <si>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</si>
  <si>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</si>
  <si>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</si>
  <si>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</si>
  <si>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</si>
  <si>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</si>
  <si>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</si>
  <si>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</si>
  <si>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</si>
  <si>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</si>
  <si>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</si>
  <si>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</si>
  <si>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</si>
  <si>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</si>
  <si>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</si>
  <si>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</si>
  <si>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</si>
  <si>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</si>
  <si>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</si>
  <si>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</si>
  <si>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</si>
  <si>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</si>
  <si>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</si>
  <si>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</si>
  <si>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</si>
  <si>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</si>
  <si>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</si>
  <si>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</si>
  <si>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</si>
  <si>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</si>
  <si>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</si>
  <si>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</si>
  <si>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</si>
  <si>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</si>
  <si>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</si>
  <si>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</si>
  <si>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</si>
  <si>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</si>
  <si>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</si>
  <si>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</si>
  <si>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</si>
  <si>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</si>
  <si>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</si>
  <si>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</si>
  <si>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</si>
  <si>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</si>
  <si>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</si>
  <si>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</si>
  <si>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</si>
  <si>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</si>
  <si>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</si>
  <si>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</si>
  <si>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</si>
  <si>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</si>
  <si>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</si>
  <si>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</si>
  <si>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</si>
  <si>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</si>
  <si>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</si>
  <si>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</si>
  <si>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</si>
  <si>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</si>
  <si>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</si>
  <si>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</si>
  <si>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</si>
  <si>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</si>
  <si>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</si>
  <si>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</si>
  <si>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</si>
  <si>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</si>
  <si>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</si>
  <si>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</si>
  <si>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</si>
  <si>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</si>
  <si>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</si>
  <si>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</si>
  <si>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</si>
  <si>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</si>
  <si>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</si>
  <si>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</si>
  <si>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</si>
  <si>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</si>
  <si>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</si>
  <si>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</si>
  <si>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</si>
  <si>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</si>
  <si>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</si>
  <si>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</si>
  <si>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</si>
  <si>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</si>
  <si>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</si>
  <si>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</si>
  <si>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</si>
  <si>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</si>
  <si>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</si>
  <si>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</si>
  <si>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</si>
  <si>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</si>
  <si>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</si>
  <si>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</si>
  <si>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</si>
  <si>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</si>
  <si>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</si>
  <si>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</si>
  <si>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</si>
  <si>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</si>
  <si>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</si>
  <si>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</si>
  <si>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</si>
  <si>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</si>
  <si>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</si>
  <si>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</si>
  <si>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</si>
  <si>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</si>
  <si>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</si>
  <si>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</si>
  <si>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</si>
  <si>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</si>
  <si>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</si>
  <si>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</si>
  <si>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</si>
  <si>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</si>
  <si>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</si>
  <si>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</si>
  <si>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</si>
  <si>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</si>
  <si>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</si>
  <si>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</si>
  <si>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</si>
  <si>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</si>
  <si>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</si>
  <si>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</si>
  <si>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</si>
  <si>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</si>
  <si>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</si>
  <si>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</si>
  <si>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</si>
  <si>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</si>
  <si>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</si>
  <si>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</si>
  <si>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</si>
  <si>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</si>
  <si>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</si>
  <si>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</si>
  <si>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</si>
  <si>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</si>
  <si>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</si>
  <si>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</si>
  <si>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</si>
  <si>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</si>
  <si>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</si>
  <si>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</si>
  <si>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</si>
  <si>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</si>
  <si>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</si>
  <si>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</si>
  <si>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</si>
  <si>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</si>
  <si>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</si>
  <si>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</si>
  <si>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</si>
  <si>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</si>
  <si>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</si>
  <si>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</si>
  <si>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</si>
  <si>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</si>
  <si>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</si>
  <si>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</si>
  <si>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</si>
  <si>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</si>
  <si>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</si>
  <si>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</si>
  <si>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</si>
  <si>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</si>
  <si>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</si>
  <si>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</si>
  <si>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</si>
  <si>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</si>
  <si>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</si>
  <si>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</si>
  <si>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</si>
  <si>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</si>
  <si>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</si>
  <si>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</si>
  <si>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</si>
  <si>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</si>
  <si>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</si>
  <si>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</si>
  <si>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</si>
  <si>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</si>
  <si>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</si>
  <si>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</si>
  <si>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</si>
  <si>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</si>
  <si>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</si>
  <si>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</si>
  <si>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</si>
  <si>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</si>
  <si>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</si>
  <si>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</si>
  <si>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</si>
  <si>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</si>
  <si>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</si>
  <si>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</si>
  <si>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</si>
  <si>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</si>
  <si>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</si>
  <si>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</si>
  <si>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</si>
  <si>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</si>
  <si>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</si>
  <si>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</si>
  <si>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</si>
  <si>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</si>
  <si>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</si>
  <si>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</si>
  <si>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</si>
  <si>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</si>
  <si>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</si>
  <si>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</si>
  <si>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</si>
  <si>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</si>
  <si>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</si>
  <si>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</si>
  <si>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</si>
  <si>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</si>
  <si>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</si>
  <si>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</si>
  <si>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</si>
  <si>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</si>
  <si>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</si>
  <si>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</si>
  <si>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</si>
  <si>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</si>
  <si>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</si>
  <si>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</si>
  <si>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</si>
  <si>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</si>
  <si>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</si>
  <si>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</si>
  <si>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</si>
  <si>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</si>
  <si>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</si>
  <si>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</si>
  <si>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</si>
  <si>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</si>
  <si>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</si>
  <si>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</si>
  <si>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</si>
  <si>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</si>
  <si>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</si>
  <si>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</si>
  <si>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</si>
  <si>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</si>
  <si>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</si>
  <si>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</si>
  <si>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</si>
  <si>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</si>
  <si>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</si>
  <si>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</si>
  <si>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</si>
  <si>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</si>
  <si>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</si>
  <si>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</si>
  <si>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</si>
  <si>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</si>
  <si>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</si>
  <si>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</si>
  <si>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</si>
  <si>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</si>
  <si>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</si>
  <si>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</si>
  <si>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</si>
  <si>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</si>
  <si>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</si>
  <si>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</si>
  <si>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</si>
  <si>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</si>
  <si>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</si>
  <si>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</si>
  <si>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</si>
  <si>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</si>
  <si>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</si>
  <si>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</si>
  <si>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</si>
  <si>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</si>
  <si>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</si>
  <si>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</si>
  <si>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</si>
  <si>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</si>
  <si>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</si>
  <si>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</si>
  <si>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</si>
  <si>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</si>
  <si>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</si>
  <si>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</si>
  <si>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</si>
  <si>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</si>
  <si>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</si>
  <si>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</si>
  <si>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</si>
  <si>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</si>
  <si>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</si>
  <si>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</si>
  <si>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</si>
  <si>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</si>
  <si>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</si>
  <si>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</si>
  <si>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</si>
  <si>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</si>
  <si>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</si>
  <si>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</si>
  <si>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</si>
  <si>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</si>
  <si>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</si>
  <si>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</si>
  <si>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</si>
  <si>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</si>
  <si>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</si>
  <si>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</si>
  <si>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</si>
  <si>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</si>
  <si>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</si>
  <si>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</si>
  <si>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</si>
  <si>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</si>
  <si>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</si>
  <si>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</si>
  <si>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</si>
  <si>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</si>
  <si>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</si>
  <si>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</si>
  <si>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</si>
  <si>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</si>
  <si>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</si>
  <si>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</si>
  <si>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</si>
  <si>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</si>
  <si>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</si>
  <si>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</si>
  <si>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</si>
  <si>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</si>
  <si>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</si>
  <si>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</si>
  <si>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</si>
  <si>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</si>
  <si>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</si>
  <si>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</si>
  <si>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</si>
  <si>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</si>
  <si>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</si>
  <si>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</si>
  <si>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</si>
  <si>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</si>
  <si>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</si>
  <si>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</si>
  <si>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</si>
  <si>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</si>
  <si>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</si>
  <si>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</si>
  <si>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</si>
  <si>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</si>
  <si>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</si>
  <si>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</si>
  <si>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</si>
  <si>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</si>
  <si>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</si>
  <si>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</si>
  <si>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</si>
  <si>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</si>
  <si>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</si>
  <si>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</si>
  <si>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</si>
  <si>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</si>
  <si>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01476</t>
  </si>
  <si>
    <t>01477</t>
  </si>
  <si>
    <t>01478</t>
  </si>
  <si>
    <t>01479</t>
  </si>
  <si>
    <t>01480</t>
  </si>
  <si>
    <t>01481</t>
  </si>
  <si>
    <t>01482</t>
  </si>
  <si>
    <t>01483</t>
  </si>
  <si>
    <t>01484</t>
  </si>
  <si>
    <t>01485</t>
  </si>
  <si>
    <t>01486</t>
  </si>
  <si>
    <t>01487</t>
  </si>
  <si>
    <t>01488</t>
  </si>
  <si>
    <t>01489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</si>
  <si>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</si>
  <si>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</si>
  <si>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</si>
  <si>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</si>
  <si>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</si>
  <si>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</si>
  <si>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</si>
  <si>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</si>
  <si>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</si>
  <si>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</si>
  <si>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</si>
  <si>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</si>
  <si>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</si>
  <si>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</si>
  <si>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</si>
  <si>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</si>
  <si>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</si>
  <si>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</si>
  <si>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</si>
  <si>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</si>
  <si>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</si>
  <si>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</si>
  <si>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</si>
  <si>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</si>
  <si>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</si>
  <si>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</si>
  <si>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</si>
  <si>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</si>
  <si>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</si>
  <si>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</si>
  <si>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</si>
  <si>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</si>
  <si>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</si>
  <si>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</si>
  <si>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</si>
  <si>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</si>
  <si>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</si>
  <si>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</si>
  <si>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</si>
  <si>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</si>
  <si>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</si>
  <si>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</si>
  <si>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</si>
  <si>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</si>
  <si>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</si>
  <si>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</si>
  <si>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</si>
  <si>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</si>
  <si>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</si>
  <si>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</si>
  <si>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</si>
  <si>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</si>
  <si>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</si>
  <si>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</si>
  <si>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</si>
  <si>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</si>
  <si>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</si>
  <si>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</si>
  <si>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</si>
  <si>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</si>
  <si>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</si>
  <si>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</si>
  <si>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01552</t>
  </si>
  <si>
    <t>01553</t>
  </si>
  <si>
    <t>01554</t>
  </si>
  <si>
    <t>01555</t>
  </si>
  <si>
    <t>01556</t>
  </si>
  <si>
    <t>01557</t>
  </si>
  <si>
    <t>01558</t>
  </si>
  <si>
    <t>01559</t>
  </si>
  <si>
    <t>01560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</si>
  <si>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</si>
  <si>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</si>
  <si>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</si>
  <si>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</si>
  <si>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</si>
  <si>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</si>
  <si>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</si>
  <si>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</si>
  <si>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</si>
  <si>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</si>
  <si>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</si>
  <si>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</si>
  <si>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</si>
  <si>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</si>
  <si>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01575</t>
  </si>
  <si>
    <t>01576</t>
  </si>
  <si>
    <t>01577</t>
  </si>
  <si>
    <t>01578</t>
  </si>
  <si>
    <t>01579</t>
  </si>
  <si>
    <t>01580</t>
  </si>
  <si>
    <t>01581</t>
  </si>
  <si>
    <t>01582</t>
  </si>
  <si>
    <t>01583</t>
  </si>
  <si>
    <t>01584</t>
  </si>
  <si>
    <t>01585</t>
  </si>
  <si>
    <t>01586</t>
  </si>
  <si>
    <t>01587</t>
  </si>
  <si>
    <t>01588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</si>
  <si>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</si>
  <si>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</si>
  <si>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</si>
  <si>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</si>
  <si>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</si>
  <si>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</si>
  <si>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</si>
  <si>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</si>
  <si>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</si>
  <si>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</si>
  <si>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01599</t>
  </si>
  <si>
    <t>01600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</si>
  <si>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</si>
  <si>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</si>
  <si>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</si>
  <si>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</si>
  <si>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</si>
  <si>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</si>
  <si>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</si>
  <si>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</si>
  <si>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</si>
  <si>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</si>
  <si>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</si>
  <si>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</si>
  <si>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</si>
  <si>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</si>
  <si>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</si>
  <si>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01616</t>
  </si>
  <si>
    <t>01617</t>
  </si>
  <si>
    <t>01618</t>
  </si>
  <si>
    <t>01619</t>
  </si>
  <si>
    <t>01620</t>
  </si>
  <si>
    <t>01621</t>
  </si>
  <si>
    <t>01622</t>
  </si>
  <si>
    <t>01623</t>
  </si>
  <si>
    <t>01624</t>
  </si>
  <si>
    <t>01625</t>
  </si>
  <si>
    <t>01626</t>
  </si>
  <si>
    <t>01627</t>
  </si>
  <si>
    <t>01628</t>
  </si>
  <si>
    <t>01629</t>
  </si>
  <si>
    <t>01630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</si>
  <si>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</si>
  <si>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</si>
  <si>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</si>
  <si>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</si>
  <si>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</si>
  <si>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</si>
  <si>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</si>
  <si>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</si>
  <si>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</si>
  <si>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</si>
  <si>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</si>
  <si>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</si>
  <si>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</si>
  <si>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</si>
  <si>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</si>
  <si>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</si>
  <si>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</si>
  <si>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</si>
  <si>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</si>
  <si>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01650</t>
  </si>
  <si>
    <t>01651</t>
  </si>
  <si>
    <t>01652</t>
  </si>
  <si>
    <t>01653</t>
  </si>
  <si>
    <t>01654</t>
  </si>
  <si>
    <t>01655</t>
  </si>
  <si>
    <t>01656</t>
  </si>
  <si>
    <t>01657</t>
  </si>
  <si>
    <t>01658</t>
  </si>
  <si>
    <t>01659</t>
  </si>
  <si>
    <t>01660</t>
  </si>
  <si>
    <t>01661</t>
  </si>
  <si>
    <t>01662</t>
  </si>
  <si>
    <t>01663</t>
  </si>
  <si>
    <t>01664</t>
  </si>
  <si>
    <t>01665</t>
  </si>
  <si>
    <t>01666</t>
  </si>
  <si>
    <t>01667</t>
  </si>
  <si>
    <t>01668</t>
  </si>
  <si>
    <t>01669</t>
  </si>
  <si>
    <t>01670</t>
  </si>
  <si>
    <t>01671</t>
  </si>
  <si>
    <t>01672</t>
  </si>
  <si>
    <t>01673</t>
  </si>
  <si>
    <t>01674</t>
  </si>
  <si>
    <t>01675</t>
  </si>
  <si>
    <t>01676</t>
  </si>
  <si>
    <t>01677</t>
  </si>
  <si>
    <t>01678</t>
  </si>
  <si>
    <t>01679</t>
  </si>
  <si>
    <t>01680</t>
  </si>
  <si>
    <t>01681</t>
  </si>
  <si>
    <t>01682</t>
  </si>
  <si>
    <t>01683</t>
  </si>
  <si>
    <t>01684</t>
  </si>
  <si>
    <t>01685</t>
  </si>
  <si>
    <t>01686</t>
  </si>
  <si>
    <t>01687</t>
  </si>
  <si>
    <t>01688</t>
  </si>
  <si>
    <t>01689</t>
  </si>
  <si>
    <t>01690</t>
  </si>
  <si>
    <t>01691</t>
  </si>
  <si>
    <t>01692</t>
  </si>
  <si>
    <t>01693</t>
  </si>
  <si>
    <t>01694</t>
  </si>
  <si>
    <t>01695</t>
  </si>
  <si>
    <t>01696</t>
  </si>
  <si>
    <t>01697</t>
  </si>
  <si>
    <t>01698</t>
  </si>
  <si>
    <t>01699</t>
  </si>
  <si>
    <t>01700</t>
  </si>
  <si>
    <t>01701</t>
  </si>
  <si>
    <t>01702</t>
  </si>
  <si>
    <t>01703</t>
  </si>
  <si>
    <t>01704</t>
  </si>
  <si>
    <t>01705</t>
  </si>
  <si>
    <t>01706</t>
  </si>
  <si>
    <t>01707</t>
  </si>
  <si>
    <t>01708</t>
  </si>
  <si>
    <t>01709</t>
  </si>
  <si>
    <t>01710</t>
  </si>
  <si>
    <t>01711</t>
  </si>
  <si>
    <t>01712</t>
  </si>
  <si>
    <t>01713</t>
  </si>
  <si>
    <t>01714</t>
  </si>
  <si>
    <t>01715</t>
  </si>
  <si>
    <t>01716</t>
  </si>
  <si>
    <t>01717</t>
  </si>
  <si>
    <t>01718</t>
  </si>
  <si>
    <t>01719</t>
  </si>
  <si>
    <t>01720</t>
  </si>
  <si>
    <t>01721</t>
  </si>
  <si>
    <t>01722</t>
  </si>
  <si>
    <t>01723</t>
  </si>
  <si>
    <t>01724</t>
  </si>
  <si>
    <t>01725</t>
  </si>
  <si>
    <t>01726</t>
  </si>
  <si>
    <t>01727</t>
  </si>
  <si>
    <t>01728</t>
  </si>
  <si>
    <t>01729</t>
  </si>
  <si>
    <t>01730</t>
  </si>
  <si>
    <t>01731</t>
  </si>
  <si>
    <t>01732</t>
  </si>
  <si>
    <t>01733</t>
  </si>
  <si>
    <t>01734</t>
  </si>
  <si>
    <t>01735</t>
  </si>
  <si>
    <t>01736</t>
  </si>
  <si>
    <t>01737</t>
  </si>
  <si>
    <t>01738</t>
  </si>
  <si>
    <t>01739</t>
  </si>
  <si>
    <t>01740</t>
  </si>
  <si>
    <t>01741</t>
  </si>
  <si>
    <t>01742</t>
  </si>
  <si>
    <t>01743</t>
  </si>
  <si>
    <t>01744</t>
  </si>
  <si>
    <t>01745</t>
  </si>
  <si>
    <t>01746</t>
  </si>
  <si>
    <t>01747</t>
  </si>
  <si>
    <t>01748</t>
  </si>
  <si>
    <t>01749</t>
  </si>
  <si>
    <t>01750</t>
  </si>
  <si>
    <t>01751</t>
  </si>
  <si>
    <t>01752</t>
  </si>
  <si>
    <t>01753</t>
  </si>
  <si>
    <t>01754</t>
  </si>
  <si>
    <t>01755</t>
  </si>
  <si>
    <t>01756</t>
  </si>
  <si>
    <t>01757</t>
  </si>
  <si>
    <t>01758</t>
  </si>
  <si>
    <t>01759</t>
  </si>
  <si>
    <t>01760</t>
  </si>
  <si>
    <t>01761</t>
  </si>
  <si>
    <t>01762</t>
  </si>
  <si>
    <t>01763</t>
  </si>
  <si>
    <t>01764</t>
  </si>
  <si>
    <t>01765</t>
  </si>
  <si>
    <t>01766</t>
  </si>
  <si>
    <t>01767</t>
  </si>
  <si>
    <t>01768</t>
  </si>
  <si>
    <t>01769</t>
  </si>
  <si>
    <t>01770</t>
  </si>
  <si>
    <t>01771</t>
  </si>
  <si>
    <t>01772</t>
  </si>
  <si>
    <t>01773</t>
  </si>
  <si>
    <t>01774</t>
  </si>
  <si>
    <t>01775</t>
  </si>
  <si>
    <t>01776</t>
  </si>
  <si>
    <t>01777</t>
  </si>
  <si>
    <t>01778</t>
  </si>
  <si>
    <t>01779</t>
  </si>
  <si>
    <t>01780</t>
  </si>
  <si>
    <t>01781</t>
  </si>
  <si>
    <t>01782</t>
  </si>
  <si>
    <t>01783</t>
  </si>
  <si>
    <t>01784</t>
  </si>
  <si>
    <t>01785</t>
  </si>
  <si>
    <t>01786</t>
  </si>
  <si>
    <t>01787</t>
  </si>
  <si>
    <t>01788</t>
  </si>
  <si>
    <t>01789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</si>
  <si>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</si>
  <si>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</si>
  <si>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</si>
  <si>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</si>
  <si>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</si>
  <si>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</si>
  <si>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</si>
  <si>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</si>
  <si>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</si>
  <si>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</si>
  <si>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01800</t>
  </si>
  <si>
    <t>01801</t>
  </si>
  <si>
    <t>01802</t>
  </si>
  <si>
    <t>01803</t>
  </si>
  <si>
    <t>01804</t>
  </si>
  <si>
    <t>01805</t>
  </si>
  <si>
    <t>01806</t>
  </si>
  <si>
    <t>01807</t>
  </si>
  <si>
    <t>01808</t>
  </si>
  <si>
    <t>01809</t>
  </si>
  <si>
    <t>01810</t>
  </si>
  <si>
    <t>01811</t>
  </si>
  <si>
    <t>01812</t>
  </si>
  <si>
    <t>01813</t>
  </si>
  <si>
    <t>01814</t>
  </si>
  <si>
    <t>01815</t>
  </si>
  <si>
    <t>01816</t>
  </si>
  <si>
    <t>01817</t>
  </si>
  <si>
    <t>01818</t>
  </si>
  <si>
    <t>01819</t>
  </si>
  <si>
    <t>01820</t>
  </si>
  <si>
    <t>01821</t>
  </si>
  <si>
    <t>01822</t>
  </si>
  <si>
    <t>01823</t>
  </si>
  <si>
    <t>01824</t>
  </si>
  <si>
    <t>01825</t>
  </si>
  <si>
    <t>01826</t>
  </si>
  <si>
    <t>01827</t>
  </si>
  <si>
    <t>01828</t>
  </si>
  <si>
    <t>01829</t>
  </si>
  <si>
    <t>01830</t>
  </si>
  <si>
    <t>01831</t>
  </si>
  <si>
    <t>01832</t>
  </si>
  <si>
    <t>01833</t>
  </si>
  <si>
    <t>01834</t>
  </si>
  <si>
    <t>01835</t>
  </si>
  <si>
    <t>01836</t>
  </si>
  <si>
    <t>01837</t>
  </si>
  <si>
    <t>01838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</si>
  <si>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</si>
  <si>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</si>
  <si>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</si>
  <si>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</si>
  <si>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</si>
  <si>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</si>
  <si>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</si>
  <si>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</si>
  <si>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</si>
  <si>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01848</t>
  </si>
  <si>
    <t>01849</t>
  </si>
  <si>
    <t>01850</t>
  </si>
  <si>
    <t>01851</t>
  </si>
  <si>
    <t>01852</t>
  </si>
  <si>
    <t>01853</t>
  </si>
  <si>
    <t>01854</t>
  </si>
  <si>
    <t>01855</t>
  </si>
  <si>
    <t>01856</t>
  </si>
  <si>
    <t>01857</t>
  </si>
  <si>
    <t>01858</t>
  </si>
  <si>
    <t>01859</t>
  </si>
  <si>
    <t>01860</t>
  </si>
  <si>
    <t>01861</t>
  </si>
  <si>
    <t>01862</t>
  </si>
  <si>
    <t>01863</t>
  </si>
  <si>
    <t>01864</t>
  </si>
  <si>
    <t>01865</t>
  </si>
  <si>
    <t>01866</t>
  </si>
  <si>
    <t>01867</t>
  </si>
  <si>
    <t>01868</t>
  </si>
  <si>
    <t>01869</t>
  </si>
  <si>
    <t>01870</t>
  </si>
  <si>
    <t>01871</t>
  </si>
  <si>
    <t>01872</t>
  </si>
  <si>
    <t>01873</t>
  </si>
  <si>
    <t>01874</t>
  </si>
  <si>
    <t>01875</t>
  </si>
  <si>
    <t>01876</t>
  </si>
  <si>
    <t>01877</t>
  </si>
  <si>
    <t>01878</t>
  </si>
  <si>
    <t>01879</t>
  </si>
  <si>
    <t>01880</t>
  </si>
  <si>
    <t>01881</t>
  </si>
  <si>
    <t>01882</t>
  </si>
  <si>
    <t>01883</t>
  </si>
  <si>
    <t>01884</t>
  </si>
  <si>
    <t>01885</t>
  </si>
  <si>
    <t>01886</t>
  </si>
  <si>
    <t>01887</t>
  </si>
  <si>
    <t>01888</t>
  </si>
  <si>
    <t>01889</t>
  </si>
  <si>
    <t>01890</t>
  </si>
  <si>
    <t>01891</t>
  </si>
  <si>
    <t>01892</t>
  </si>
  <si>
    <t>01893</t>
  </si>
  <si>
    <t>01894</t>
  </si>
  <si>
    <t>01895</t>
  </si>
  <si>
    <t>01896</t>
  </si>
  <si>
    <t>01897</t>
  </si>
  <si>
    <t>01898</t>
  </si>
  <si>
    <t>01899</t>
  </si>
  <si>
    <t>01900</t>
  </si>
  <si>
    <t>01901</t>
  </si>
  <si>
    <t>01902</t>
  </si>
  <si>
    <t>01903</t>
  </si>
  <si>
    <t>01904</t>
  </si>
  <si>
    <t>01905</t>
  </si>
  <si>
    <t>01906</t>
  </si>
  <si>
    <t>01907</t>
  </si>
  <si>
    <t>01908</t>
  </si>
  <si>
    <t>01909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</si>
  <si>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</si>
  <si>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</si>
  <si>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</si>
  <si>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</si>
  <si>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</si>
  <si>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</si>
  <si>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</si>
  <si>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</si>
  <si>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</si>
  <si>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01919</t>
  </si>
  <si>
    <t>01920</t>
  </si>
  <si>
    <t>01921</t>
  </si>
  <si>
    <t>01922</t>
  </si>
  <si>
    <t>01923</t>
  </si>
  <si>
    <t>01924</t>
  </si>
  <si>
    <t>01925</t>
  </si>
  <si>
    <t>01926</t>
  </si>
  <si>
    <t>01927</t>
  </si>
  <si>
    <t>01928</t>
  </si>
  <si>
    <t>01929</t>
  </si>
  <si>
    <t>01930</t>
  </si>
  <si>
    <t>01931</t>
  </si>
  <si>
    <t>01932</t>
  </si>
  <si>
    <t>01933</t>
  </si>
  <si>
    <t>01934</t>
  </si>
  <si>
    <t>01935</t>
  </si>
  <si>
    <t>01936</t>
  </si>
  <si>
    <t>01937</t>
  </si>
  <si>
    <t>01938</t>
  </si>
  <si>
    <t>01939</t>
  </si>
  <si>
    <t>01940</t>
  </si>
  <si>
    <t>01941</t>
  </si>
  <si>
    <t>01942</t>
  </si>
  <si>
    <t>01943</t>
  </si>
  <si>
    <t>01944</t>
  </si>
  <si>
    <t>01945</t>
  </si>
  <si>
    <t>01946</t>
  </si>
  <si>
    <t>01947</t>
  </si>
  <si>
    <t>01948</t>
  </si>
  <si>
    <t>01949</t>
  </si>
  <si>
    <t>01950</t>
  </si>
  <si>
    <t>01951</t>
  </si>
  <si>
    <t>01952</t>
  </si>
  <si>
    <t>01953</t>
  </si>
  <si>
    <t>01954</t>
  </si>
  <si>
    <t>01955</t>
  </si>
  <si>
    <t>01956</t>
  </si>
  <si>
    <t>01957</t>
  </si>
  <si>
    <t>01958</t>
  </si>
  <si>
    <t>01959</t>
  </si>
  <si>
    <t>01960</t>
  </si>
  <si>
    <t>01961</t>
  </si>
  <si>
    <t>01962</t>
  </si>
  <si>
    <t>01963</t>
  </si>
  <si>
    <t>01964</t>
  </si>
  <si>
    <t>01965</t>
  </si>
  <si>
    <t>01966</t>
  </si>
  <si>
    <t>01967</t>
  </si>
  <si>
    <t>01968</t>
  </si>
  <si>
    <t>01969</t>
  </si>
  <si>
    <t>01970</t>
  </si>
  <si>
    <t>01971</t>
  </si>
  <si>
    <t>01972</t>
  </si>
  <si>
    <t>01973</t>
  </si>
  <si>
    <t>01974</t>
  </si>
  <si>
    <t>01975</t>
  </si>
  <si>
    <t>01976</t>
  </si>
  <si>
    <t>01977</t>
  </si>
  <si>
    <t>01978</t>
  </si>
  <si>
    <t>01979</t>
  </si>
  <si>
    <t>01980</t>
  </si>
  <si>
    <t>01981</t>
  </si>
  <si>
    <t>01982</t>
  </si>
  <si>
    <t>01983</t>
  </si>
  <si>
    <t>01984</t>
  </si>
  <si>
    <t>01985</t>
  </si>
  <si>
    <t>01986</t>
  </si>
  <si>
    <t>01987</t>
  </si>
  <si>
    <t>01988</t>
  </si>
  <si>
    <t>01989</t>
  </si>
  <si>
    <t>01990</t>
  </si>
  <si>
    <t>01991</t>
  </si>
  <si>
    <t>01992</t>
  </si>
  <si>
    <t>01993</t>
  </si>
  <si>
    <t>01994</t>
  </si>
  <si>
    <t>01995</t>
  </si>
  <si>
    <t>01996</t>
  </si>
  <si>
    <t>01997</t>
  </si>
  <si>
    <t>01998</t>
  </si>
  <si>
    <t>01999</t>
  </si>
  <si>
    <t>02000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</si>
  <si>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</si>
  <si>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</si>
  <si>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</si>
  <si>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</si>
  <si>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</si>
  <si>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</si>
  <si>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</si>
  <si>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</si>
  <si>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</si>
  <si>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</si>
  <si>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</si>
  <si>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</si>
  <si>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</si>
  <si>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</si>
  <si>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</si>
  <si>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</si>
  <si>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</si>
  <si>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</si>
  <si>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</si>
  <si>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</si>
  <si>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</si>
  <si>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</si>
  <si>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</si>
  <si>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</si>
  <si>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</si>
  <si>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</si>
  <si>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</si>
  <si>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</si>
  <si>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</si>
  <si>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</si>
  <si>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</si>
  <si>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</si>
  <si>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</si>
  <si>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</si>
  <si>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</si>
  <si>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</si>
  <si>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</si>
  <si>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</si>
  <si>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</si>
  <si>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</si>
  <si>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</si>
  <si>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</si>
  <si>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</si>
  <si>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</si>
  <si>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</si>
  <si>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</si>
  <si>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</si>
  <si>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</si>
  <si>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</si>
  <si>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</si>
  <si>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</si>
  <si>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</si>
  <si>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</si>
  <si>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</si>
  <si>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</si>
  <si>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</si>
  <si>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</si>
  <si>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</si>
  <si>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</si>
  <si>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</si>
  <si>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</si>
  <si>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</si>
  <si>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</si>
  <si>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</si>
  <si>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</si>
  <si>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</si>
  <si>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</si>
  <si>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</si>
  <si>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</si>
  <si>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</si>
  <si>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</si>
  <si>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</si>
  <si>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</si>
  <si>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</si>
  <si>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</si>
  <si>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</si>
  <si>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</si>
  <si>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</si>
  <si>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</si>
  <si>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</si>
  <si>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</si>
  <si>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</si>
  <si>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</si>
  <si>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</si>
  <si>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</si>
  <si>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</si>
  <si>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</si>
  <si>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</si>
  <si>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</si>
  <si>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</si>
  <si>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</si>
  <si>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</si>
  <si>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</si>
  <si>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</si>
  <si>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</si>
  <si>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</si>
  <si>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</si>
  <si>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</si>
  <si>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</si>
  <si>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</si>
  <si>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</si>
  <si>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</si>
  <si>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</si>
  <si>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</si>
  <si>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</si>
  <si>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</si>
  <si>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</si>
  <si>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</si>
  <si>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</si>
  <si>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</si>
  <si>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</si>
  <si>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</si>
  <si>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</si>
  <si>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</si>
  <si>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</si>
  <si>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</si>
  <si>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</si>
  <si>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</si>
  <si>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</si>
  <si>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</si>
  <si>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</si>
  <si>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</si>
  <si>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</si>
  <si>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</si>
  <si>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</si>
  <si>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</si>
  <si>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</si>
  <si>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</si>
  <si>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</si>
  <si>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</si>
  <si>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</si>
  <si>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</si>
  <si>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</si>
  <si>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</si>
  <si>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</si>
  <si>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</si>
  <si>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</si>
  <si>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</si>
  <si>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</si>
  <si>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</si>
  <si>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</si>
  <si>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</si>
  <si>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</si>
  <si>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</si>
  <si>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</si>
  <si>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</si>
  <si>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</si>
  <si>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</si>
  <si>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</si>
  <si>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</si>
  <si>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</si>
  <si>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</si>
  <si>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</si>
  <si>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</si>
  <si>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</si>
  <si>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</si>
  <si>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</si>
  <si>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</si>
  <si>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</si>
  <si>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</si>
  <si>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</si>
  <si>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</si>
  <si>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</si>
  <si>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</si>
  <si>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</si>
  <si>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</si>
  <si>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</si>
  <si>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</si>
  <si>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</si>
  <si>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</si>
  <si>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</si>
  <si>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</si>
  <si>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</si>
  <si>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</si>
  <si>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</si>
  <si>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</si>
  <si>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</si>
  <si>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</si>
  <si>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</si>
  <si>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</si>
  <si>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</si>
  <si>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</si>
  <si>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</si>
  <si>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</si>
  <si>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</si>
  <si>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</si>
  <si>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</si>
  <si>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</si>
  <si>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</si>
  <si>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</si>
  <si>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</si>
  <si>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</si>
  <si>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</si>
  <si>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</si>
  <si>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</si>
  <si>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</si>
  <si>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</si>
  <si>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</si>
  <si>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</si>
  <si>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</si>
  <si>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</si>
  <si>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</si>
  <si>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</si>
  <si>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</si>
  <si>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</si>
  <si>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</si>
  <si>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</si>
  <si>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</si>
  <si>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</si>
  <si>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</si>
  <si>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</si>
  <si>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</si>
  <si>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</si>
  <si>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</si>
  <si>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</si>
  <si>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</si>
  <si>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</si>
  <si>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</si>
  <si>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</si>
  <si>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</si>
  <si>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</si>
  <si>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</si>
  <si>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</si>
  <si>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</si>
  <si>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</si>
  <si>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</si>
  <si>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</si>
  <si>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</si>
  <si>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</si>
  <si>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</si>
  <si>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</si>
  <si>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</si>
  <si>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</si>
  <si>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</si>
  <si>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</si>
  <si>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</si>
  <si>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</si>
  <si>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</si>
  <si>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</si>
  <si>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</si>
  <si>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</si>
  <si>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</si>
  <si>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</si>
  <si>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</si>
  <si>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</si>
  <si>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</si>
  <si>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</si>
  <si>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</si>
  <si>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</si>
  <si>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</si>
  <si>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</si>
  <si>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</si>
  <si>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</si>
  <si>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</si>
  <si>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</si>
  <si>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</si>
  <si>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</si>
  <si>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</si>
  <si>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</si>
  <si>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</si>
  <si>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</si>
  <si>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</si>
  <si>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</si>
  <si>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</si>
  <si>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</si>
  <si>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</si>
  <si>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</si>
  <si>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</si>
  <si>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</si>
  <si>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</si>
  <si>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</si>
  <si>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</si>
  <si>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</si>
  <si>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</si>
  <si>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</si>
  <si>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</si>
  <si>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</si>
  <si>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</si>
  <si>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</si>
  <si>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</si>
  <si>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</si>
  <si>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</si>
  <si>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</si>
  <si>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</si>
  <si>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</si>
  <si>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</si>
  <si>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</si>
  <si>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</si>
  <si>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</si>
  <si>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</si>
  <si>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</si>
  <si>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</si>
  <si>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</si>
  <si>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</si>
  <si>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</si>
  <si>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</si>
  <si>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</si>
  <si>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</si>
  <si>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</si>
  <si>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</si>
  <si>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</si>
  <si>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</si>
  <si>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</si>
  <si>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</si>
  <si>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</si>
  <si>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</si>
  <si>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</si>
  <si>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</si>
  <si>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</si>
  <si>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</si>
  <si>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</si>
  <si>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</si>
  <si>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</si>
  <si>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</si>
  <si>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</si>
  <si>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</si>
  <si>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</si>
  <si>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</si>
  <si>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</si>
  <si>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</si>
  <si>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</si>
  <si>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</si>
  <si>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</si>
  <si>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</si>
  <si>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</si>
  <si>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</si>
  <si>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</si>
  <si>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</si>
  <si>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</si>
  <si>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</si>
  <si>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</si>
  <si>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</si>
  <si>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</si>
  <si>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</si>
  <si>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</si>
  <si>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</si>
  <si>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</si>
  <si>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</si>
  <si>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</si>
  <si>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</si>
  <si>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</si>
  <si>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</si>
  <si>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</si>
  <si>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</si>
  <si>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</si>
  <si>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</si>
  <si>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</si>
  <si>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</si>
  <si>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</si>
  <si>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</si>
  <si>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</si>
  <si>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</si>
  <si>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</si>
  <si>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</si>
  <si>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</si>
  <si>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</si>
  <si>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</si>
  <si>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</si>
  <si>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</si>
  <si>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</si>
  <si>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</si>
  <si>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</si>
  <si>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</si>
  <si>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</si>
  <si>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</si>
  <si>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</si>
  <si>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</si>
  <si>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</si>
  <si>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</si>
  <si>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</si>
  <si>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</si>
  <si>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</si>
  <si>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</si>
  <si>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</si>
  <si>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</si>
  <si>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</si>
  <si>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</si>
  <si>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</si>
  <si>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</si>
  <si>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</si>
  <si>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</si>
  <si>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</si>
  <si>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</si>
  <si>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</si>
  <si>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</si>
  <si>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</si>
  <si>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</si>
  <si>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</si>
  <si>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</si>
  <si>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</si>
  <si>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</si>
  <si>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</si>
  <si>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</si>
  <si>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</si>
  <si>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</si>
  <si>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</si>
  <si>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</si>
  <si>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</si>
  <si>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</si>
  <si>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</si>
  <si>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</si>
  <si>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</si>
  <si>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</si>
  <si>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</si>
  <si>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</si>
  <si>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</si>
  <si>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</si>
  <si>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</si>
  <si>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</si>
  <si>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</si>
  <si>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</si>
  <si>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</si>
  <si>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</si>
  <si>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</si>
  <si>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</si>
  <si>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</si>
  <si>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</si>
  <si>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</si>
  <si>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</si>
  <si>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</si>
  <si>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</si>
  <si>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</si>
  <si>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</si>
  <si>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</si>
  <si>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</si>
  <si>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</si>
  <si>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</si>
  <si>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</si>
  <si>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</si>
  <si>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</si>
  <si>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</si>
  <si>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</si>
  <si>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</si>
  <si>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</si>
  <si>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</si>
  <si>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</si>
  <si>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</si>
  <si>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</si>
  <si>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</si>
  <si>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</si>
  <si>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</si>
  <si>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</si>
  <si>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</si>
  <si>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</si>
  <si>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</si>
  <si>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</si>
  <si>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</si>
  <si>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</si>
  <si>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</si>
  <si>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</si>
  <si>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</si>
  <si>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</si>
  <si>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</si>
  <si>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</si>
  <si>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</si>
  <si>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</si>
  <si>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</si>
  <si>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</si>
  <si>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</si>
  <si>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</si>
  <si>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</si>
  <si>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</si>
  <si>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</si>
  <si>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</si>
  <si>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</si>
  <si>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</si>
  <si>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</si>
  <si>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</si>
  <si>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</si>
  <si>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</si>
  <si>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</si>
  <si>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</si>
  <si>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</si>
  <si>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</si>
  <si>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</si>
  <si>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</si>
  <si>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</si>
  <si>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</si>
  <si>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</si>
  <si>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</si>
  <si>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</si>
  <si>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</si>
  <si>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</si>
  <si>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</si>
  <si>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</si>
  <si>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</si>
  <si>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</si>
  <si>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</si>
  <si>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</si>
  <si>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</si>
  <si>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</si>
  <si>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</si>
  <si>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</si>
  <si>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</si>
  <si>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</si>
  <si>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</si>
  <si>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</si>
  <si>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</si>
  <si>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</si>
  <si>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</si>
  <si>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</si>
  <si>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</si>
  <si>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</si>
  <si>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</si>
  <si>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</si>
  <si>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</si>
  <si>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</si>
  <si>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</si>
  <si>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</si>
  <si>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</si>
  <si>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</si>
  <si>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</si>
  <si>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</si>
  <si>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</si>
  <si>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</si>
  <si>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</si>
  <si>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</si>
  <si>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</si>
  <si>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</si>
  <si>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</si>
  <si>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</si>
  <si>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</si>
  <si>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</si>
  <si>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</si>
  <si>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</si>
  <si>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</si>
  <si>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</si>
  <si>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</si>
  <si>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</si>
  <si>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</si>
  <si>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</si>
  <si>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</si>
  <si>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</si>
  <si>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</si>
  <si>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</si>
  <si>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</si>
  <si>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</si>
  <si>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</si>
  <si>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</si>
  <si>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</si>
  <si>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</si>
  <si>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</si>
  <si>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</si>
  <si>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</si>
  <si>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</si>
  <si>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</si>
  <si>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</si>
  <si>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</si>
  <si>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</si>
  <si>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</si>
  <si>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</si>
  <si>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</si>
  <si>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</si>
  <si>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</si>
  <si>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</si>
  <si>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</si>
  <si>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</si>
  <si>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</si>
  <si>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</si>
  <si>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</si>
  <si>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</si>
  <si>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</si>
  <si>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</si>
  <si>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</si>
  <si>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</si>
  <si>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</si>
  <si>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</si>
  <si>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</si>
  <si>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</si>
  <si>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</si>
  <si>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</si>
  <si>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</si>
  <si>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</si>
  <si>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</si>
  <si>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</si>
  <si>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</si>
  <si>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</si>
  <si>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</si>
  <si>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</si>
  <si>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</si>
  <si>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</si>
  <si>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</si>
  <si>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</si>
  <si>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</si>
  <si>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</si>
  <si>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</si>
  <si>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</si>
  <si>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</si>
  <si>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</si>
  <si>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</si>
  <si>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</si>
  <si>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</si>
  <si>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</si>
  <si>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</si>
  <si>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</si>
  <si>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</si>
  <si>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</si>
  <si>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</si>
  <si>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</si>
  <si>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</si>
  <si>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</si>
  <si>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</si>
  <si>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</si>
  <si>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</si>
  <si>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</si>
  <si>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</si>
  <si>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</si>
  <si>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</si>
  <si>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</si>
  <si>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</si>
  <si>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</si>
  <si>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</si>
  <si>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</si>
  <si>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</si>
  <si>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</si>
  <si>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</si>
  <si>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</si>
  <si>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</si>
  <si>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</si>
  <si>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</si>
  <si>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</si>
  <si>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</si>
  <si>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</si>
  <si>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</si>
  <si>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</si>
  <si>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</si>
  <si>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</si>
  <si>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</si>
  <si>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</si>
  <si>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</si>
  <si>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</si>
  <si>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</si>
  <si>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</si>
  <si>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</si>
  <si>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</si>
  <si>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</si>
  <si>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</si>
  <si>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</si>
  <si>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</si>
  <si>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</si>
  <si>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</si>
  <si>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</si>
  <si>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</si>
  <si>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</si>
  <si>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</si>
  <si>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</si>
  <si>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</si>
  <si>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</si>
  <si>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</si>
  <si>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</si>
  <si>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</si>
  <si>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</si>
  <si>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</si>
  <si>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</si>
  <si>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</si>
  <si>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</si>
  <si>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</si>
  <si>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</si>
  <si>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</si>
  <si>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</si>
  <si>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</si>
  <si>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</si>
  <si>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</si>
  <si>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</si>
  <si>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</si>
  <si>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</si>
  <si>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</si>
  <si>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</si>
  <si>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</si>
  <si>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</si>
  <si>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</si>
  <si>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</si>
  <si>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</si>
  <si>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</si>
  <si>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</si>
  <si>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</si>
  <si>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</si>
  <si>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</si>
  <si>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</si>
  <si>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</si>
  <si>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</si>
  <si>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</si>
  <si>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</si>
  <si>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</si>
  <si>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</si>
  <si>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</si>
  <si>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</si>
  <si>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</si>
  <si>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</si>
  <si>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</si>
  <si>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</si>
  <si>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</si>
  <si>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</si>
  <si>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</si>
  <si>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</si>
  <si>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</si>
  <si>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</si>
  <si>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</si>
  <si>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</si>
  <si>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</si>
  <si>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</si>
  <si>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</si>
  <si>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</si>
  <si>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</si>
  <si>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</si>
  <si>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</si>
  <si>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</si>
  <si>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</si>
  <si>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</si>
  <si>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</si>
  <si>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</si>
  <si>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</si>
  <si>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</si>
  <si>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</si>
  <si>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</si>
  <si>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</si>
  <si>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</si>
  <si>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</si>
  <si>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</si>
  <si>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</si>
  <si>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</si>
  <si>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</si>
  <si>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</si>
  <si>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</si>
  <si>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</si>
  <si>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</si>
  <si>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</si>
  <si>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</si>
  <si>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</si>
  <si>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</si>
  <si>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</si>
  <si>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</si>
  <si>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</si>
  <si>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</si>
  <si>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</si>
  <si>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</si>
  <si>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</si>
  <si>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</si>
  <si>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</si>
  <si>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</si>
  <si>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</si>
  <si>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</si>
  <si>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</si>
  <si>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</si>
  <si>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</si>
  <si>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</si>
  <si>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</si>
  <si>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</si>
  <si>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</si>
  <si>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</si>
  <si>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</si>
  <si>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</si>
  <si>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</si>
  <si>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</si>
  <si>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</si>
  <si>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</si>
  <si>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</si>
  <si>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</si>
  <si>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</si>
  <si>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</si>
  <si>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</si>
  <si>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</si>
  <si>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</si>
  <si>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</si>
  <si>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</si>
  <si>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</si>
  <si>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</si>
  <si>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</si>
  <si>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</si>
  <si>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</si>
  <si>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</si>
  <si>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</si>
  <si>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</si>
  <si>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</si>
  <si>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</si>
  <si>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</si>
  <si>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</si>
  <si>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</si>
  <si>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</si>
  <si>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</si>
  <si>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</si>
  <si>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</si>
  <si>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</si>
  <si>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</si>
  <si>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</si>
  <si>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</si>
  <si>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</si>
  <si>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</si>
  <si>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</si>
  <si>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</si>
  <si>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</si>
  <si>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</si>
  <si>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</si>
  <si>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</si>
  <si>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</si>
  <si>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</si>
  <si>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</si>
  <si>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</si>
  <si>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</si>
  <si>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</si>
  <si>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</si>
  <si>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</si>
  <si>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</si>
  <si>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</si>
  <si>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</si>
  <si>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</si>
  <si>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</si>
  <si>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</si>
  <si>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</si>
  <si>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</si>
  <si>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</si>
  <si>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</si>
  <si>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</si>
  <si>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</si>
  <si>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</si>
  <si>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</si>
  <si>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</si>
  <si>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</si>
  <si>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</si>
  <si>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</si>
  <si>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</si>
  <si>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</si>
  <si>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</si>
  <si>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</si>
  <si>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</si>
  <si>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</si>
  <si>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</si>
  <si>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</si>
  <si>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</si>
  <si>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</si>
  <si>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</si>
  <si>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</si>
  <si>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</si>
  <si>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</si>
  <si>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02835</t>
  </si>
  <si>
    <t>02836</t>
  </si>
  <si>
    <t>02837</t>
  </si>
  <si>
    <t>02838</t>
  </si>
  <si>
    <t>02839</t>
  </si>
  <si>
    <t>02840</t>
  </si>
  <si>
    <t>02841</t>
  </si>
  <si>
    <t>02842</t>
  </si>
  <si>
    <t>02843</t>
  </si>
  <si>
    <t>02844</t>
  </si>
  <si>
    <t>02845</t>
  </si>
  <si>
    <t>02846</t>
  </si>
  <si>
    <t>02847</t>
  </si>
  <si>
    <t>02848</t>
  </si>
  <si>
    <t>02849</t>
  </si>
  <si>
    <t>02850</t>
  </si>
  <si>
    <t>02851</t>
  </si>
  <si>
    <t>02852</t>
  </si>
  <si>
    <t>02853</t>
  </si>
  <si>
    <t>02854</t>
  </si>
  <si>
    <t>02855</t>
  </si>
  <si>
    <t>02856</t>
  </si>
  <si>
    <t>02857</t>
  </si>
  <si>
    <t>02858</t>
  </si>
  <si>
    <t>02859</t>
  </si>
  <si>
    <t>02860</t>
  </si>
  <si>
    <t>02861</t>
  </si>
  <si>
    <t>02862</t>
  </si>
  <si>
    <t>02863</t>
  </si>
  <si>
    <t>02864</t>
  </si>
  <si>
    <t>02865</t>
  </si>
  <si>
    <t>02866</t>
  </si>
  <si>
    <t>02867</t>
  </si>
  <si>
    <t>02868</t>
  </si>
  <si>
    <t>02869</t>
  </si>
  <si>
    <t>02870</t>
  </si>
  <si>
    <t>02871</t>
  </si>
  <si>
    <t>02872</t>
  </si>
  <si>
    <t>02873</t>
  </si>
  <si>
    <t>02874</t>
  </si>
  <si>
    <t>02875</t>
  </si>
  <si>
    <t>02876</t>
  </si>
  <si>
    <t>02877</t>
  </si>
  <si>
    <t>02878</t>
  </si>
  <si>
    <t>02879</t>
  </si>
  <si>
    <t>02880</t>
  </si>
  <si>
    <t>02881</t>
  </si>
  <si>
    <t>02882</t>
  </si>
  <si>
    <t>02883</t>
  </si>
  <si>
    <t>02884</t>
  </si>
  <si>
    <t>02885</t>
  </si>
  <si>
    <t>02886</t>
  </si>
  <si>
    <t>02887</t>
  </si>
  <si>
    <t>02888</t>
  </si>
  <si>
    <t>02889</t>
  </si>
  <si>
    <t>02890</t>
  </si>
  <si>
    <t>02891</t>
  </si>
  <si>
    <t>02892</t>
  </si>
  <si>
    <t>02893</t>
  </si>
  <si>
    <t>02894</t>
  </si>
  <si>
    <t>02895</t>
  </si>
  <si>
    <t>02896</t>
  </si>
  <si>
    <t>02897</t>
  </si>
  <si>
    <t>02898</t>
  </si>
  <si>
    <t>02899</t>
  </si>
  <si>
    <t>02900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</si>
  <si>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</si>
  <si>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</si>
  <si>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</si>
  <si>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</si>
  <si>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</si>
  <si>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</si>
  <si>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</si>
  <si>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</si>
  <si>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</si>
  <si>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</si>
  <si>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</si>
  <si>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</si>
  <si>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02913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</si>
  <si>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</si>
  <si>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</si>
  <si>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</si>
  <si>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</si>
  <si>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</si>
  <si>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</si>
  <si>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</si>
  <si>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</si>
  <si>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02922</t>
  </si>
  <si>
    <t>02923</t>
  </si>
  <si>
    <t>02924</t>
  </si>
  <si>
    <t>02925</t>
  </si>
  <si>
    <t>02926</t>
  </si>
  <si>
    <t>02927</t>
  </si>
  <si>
    <t>02928</t>
  </si>
  <si>
    <t>02929</t>
  </si>
  <si>
    <t>02930</t>
  </si>
  <si>
    <t>02931</t>
  </si>
  <si>
    <t>02932</t>
  </si>
  <si>
    <t>02933</t>
  </si>
  <si>
    <t>02934</t>
  </si>
  <si>
    <t>02935</t>
  </si>
  <si>
    <t>02936</t>
  </si>
  <si>
    <t>02937</t>
  </si>
  <si>
    <t>02938</t>
  </si>
  <si>
    <t>02939</t>
  </si>
  <si>
    <t>02940</t>
  </si>
  <si>
    <t>02941</t>
  </si>
  <si>
    <t>02942</t>
  </si>
  <si>
    <t>02943</t>
  </si>
  <si>
    <t>02944</t>
  </si>
  <si>
    <t>02945</t>
  </si>
  <si>
    <t>02946</t>
  </si>
  <si>
    <t>02947</t>
  </si>
  <si>
    <t>02948</t>
  </si>
  <si>
    <t>02949</t>
  </si>
  <si>
    <t>02950</t>
  </si>
  <si>
    <t>02951</t>
  </si>
  <si>
    <t>02952</t>
  </si>
  <si>
    <t>02953</t>
  </si>
  <si>
    <t>02954</t>
  </si>
  <si>
    <t>02955</t>
  </si>
  <si>
    <t>02956</t>
  </si>
  <si>
    <t>02957</t>
  </si>
  <si>
    <t>02958</t>
  </si>
  <si>
    <t>02959</t>
  </si>
  <si>
    <t>02960</t>
  </si>
  <si>
    <t>02961</t>
  </si>
  <si>
    <t>02962</t>
  </si>
  <si>
    <t>02963</t>
  </si>
  <si>
    <t>02964</t>
  </si>
  <si>
    <t>02965</t>
  </si>
  <si>
    <t>02966</t>
  </si>
  <si>
    <t>02967</t>
  </si>
  <si>
    <t>02968</t>
  </si>
  <si>
    <t>02969</t>
  </si>
  <si>
    <t>02970</t>
  </si>
  <si>
    <t>02971</t>
  </si>
  <si>
    <t>02972</t>
  </si>
  <si>
    <t>02973</t>
  </si>
  <si>
    <t>02974</t>
  </si>
  <si>
    <t>02975</t>
  </si>
  <si>
    <t>02976</t>
  </si>
  <si>
    <t>02977</t>
  </si>
  <si>
    <t>02978</t>
  </si>
  <si>
    <t>02979</t>
  </si>
  <si>
    <t>02980</t>
  </si>
  <si>
    <t>02981</t>
  </si>
  <si>
    <t>02982</t>
  </si>
  <si>
    <t>02983</t>
  </si>
  <si>
    <t>02984</t>
  </si>
  <si>
    <t>02985</t>
  </si>
  <si>
    <t>02986</t>
  </si>
  <si>
    <t>02987</t>
  </si>
  <si>
    <t>02988</t>
  </si>
  <si>
    <t>02989</t>
  </si>
  <si>
    <t>02990</t>
  </si>
  <si>
    <t>02991</t>
  </si>
  <si>
    <t>02992</t>
  </si>
  <si>
    <t>02993</t>
  </si>
  <si>
    <t>02994</t>
  </si>
  <si>
    <t>02995</t>
  </si>
  <si>
    <t>02996</t>
  </si>
  <si>
    <t>02997</t>
  </si>
  <si>
    <t>02998</t>
  </si>
  <si>
    <t>02999</t>
  </si>
  <si>
    <t>03000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</si>
  <si>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</si>
  <si>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</si>
  <si>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</si>
  <si>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</si>
  <si>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</si>
  <si>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</si>
  <si>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</si>
  <si>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</si>
  <si>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</si>
  <si>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</si>
  <si>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</si>
  <si>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</si>
  <si>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</si>
  <si>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</si>
  <si>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</si>
  <si>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</si>
  <si>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</si>
  <si>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</si>
  <si>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</si>
  <si>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</si>
  <si>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</si>
  <si>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</si>
  <si>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</si>
  <si>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</si>
  <si>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</si>
  <si>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</si>
  <si>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</si>
  <si>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</si>
  <si>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</si>
  <si>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</si>
  <si>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</si>
  <si>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</si>
  <si>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</si>
  <si>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</si>
  <si>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</si>
  <si>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</si>
  <si>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</si>
  <si>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</si>
  <si>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</si>
  <si>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</si>
  <si>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</si>
  <si>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</si>
  <si>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</si>
  <si>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</si>
  <si>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</si>
  <si>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</si>
  <si>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</si>
  <si>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</si>
  <si>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</si>
  <si>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</si>
  <si>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</si>
  <si>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</si>
  <si>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</si>
  <si>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</si>
  <si>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</si>
  <si>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</si>
  <si>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</si>
  <si>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</si>
  <si>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</si>
  <si>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</si>
  <si>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</si>
  <si>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</si>
  <si>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</si>
  <si>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</si>
  <si>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</si>
  <si>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</si>
  <si>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</si>
  <si>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</si>
  <si>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</si>
  <si>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</si>
  <si>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</si>
  <si>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</si>
  <si>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</si>
  <si>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</si>
  <si>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</si>
  <si>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</si>
  <si>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</si>
  <si>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</si>
  <si>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</si>
  <si>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</si>
  <si>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</si>
  <si>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</si>
  <si>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</si>
  <si>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</si>
  <si>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</si>
  <si>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</si>
  <si>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</si>
  <si>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</si>
  <si>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</si>
  <si>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</si>
  <si>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</si>
  <si>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</si>
  <si>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</si>
  <si>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</si>
  <si>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</si>
  <si>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</si>
  <si>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</si>
  <si>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</si>
  <si>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</si>
  <si>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</si>
  <si>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</si>
  <si>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</si>
  <si>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</si>
  <si>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</si>
  <si>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</si>
  <si>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</si>
  <si>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</si>
  <si>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</si>
  <si>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</si>
  <si>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</si>
  <si>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</si>
  <si>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</si>
  <si>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</si>
  <si>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</si>
  <si>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</si>
  <si>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</si>
  <si>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</si>
  <si>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</si>
  <si>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</si>
  <si>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</si>
  <si>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</si>
  <si>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</si>
  <si>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</si>
  <si>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</si>
  <si>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</si>
  <si>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</si>
  <si>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</si>
  <si>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</si>
  <si>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</si>
  <si>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</si>
  <si>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</si>
  <si>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</si>
  <si>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</si>
  <si>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</si>
  <si>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</si>
  <si>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</si>
  <si>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</si>
  <si>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</si>
  <si>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</si>
  <si>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</si>
  <si>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</si>
  <si>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</si>
  <si>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</si>
  <si>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</si>
  <si>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</si>
  <si>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</si>
  <si>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</si>
  <si>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</si>
  <si>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</si>
  <si>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</si>
  <si>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</si>
  <si>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</si>
  <si>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</si>
  <si>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</si>
  <si>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</si>
  <si>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</si>
  <si>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</si>
  <si>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</si>
  <si>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</si>
  <si>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</si>
  <si>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</si>
  <si>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</si>
  <si>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</si>
  <si>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</si>
  <si>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</si>
  <si>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</si>
  <si>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</si>
  <si>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</si>
  <si>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</si>
  <si>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</si>
  <si>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</si>
  <si>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</si>
  <si>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</si>
  <si>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</si>
  <si>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</si>
  <si>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</si>
  <si>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</si>
  <si>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</si>
  <si>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</si>
  <si>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</si>
  <si>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</si>
  <si>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</si>
  <si>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</si>
  <si>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</si>
  <si>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</si>
  <si>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</si>
  <si>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</si>
  <si>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</si>
  <si>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</si>
  <si>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</si>
  <si>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</si>
  <si>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</si>
  <si>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</si>
  <si>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</si>
  <si>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</si>
  <si>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</si>
  <si>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</si>
  <si>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</si>
  <si>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</si>
  <si>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</si>
  <si>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</si>
  <si>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</si>
  <si>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</si>
  <si>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</si>
  <si>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</si>
  <si>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</si>
  <si>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</si>
  <si>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</si>
  <si>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</si>
  <si>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</si>
  <si>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</si>
  <si>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</si>
  <si>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</si>
  <si>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</si>
  <si>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</si>
  <si>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</si>
  <si>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</si>
  <si>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</si>
  <si>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</si>
  <si>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</si>
  <si>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</si>
  <si>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</si>
  <si>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</si>
  <si>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</si>
  <si>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</si>
  <si>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</si>
  <si>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</si>
  <si>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</si>
  <si>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</si>
  <si>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</si>
  <si>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</si>
  <si>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</si>
  <si>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</si>
  <si>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</si>
  <si>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</si>
  <si>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</si>
  <si>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</si>
  <si>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</si>
  <si>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</si>
  <si>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</si>
  <si>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</si>
  <si>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</si>
  <si>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</si>
  <si>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</si>
  <si>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</si>
  <si>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</si>
  <si>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</si>
  <si>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</si>
  <si>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</si>
  <si>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</si>
  <si>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</si>
  <si>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</si>
  <si>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</si>
  <si>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</si>
  <si>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</si>
  <si>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</si>
  <si>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</si>
  <si>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</si>
  <si>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</si>
  <si>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</si>
  <si>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</si>
  <si>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</si>
  <si>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</si>
  <si>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</si>
  <si>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</si>
  <si>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</si>
  <si>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</si>
  <si>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</si>
  <si>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</si>
  <si>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</si>
  <si>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</si>
  <si>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</si>
  <si>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</si>
  <si>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</si>
  <si>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</si>
  <si>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</si>
  <si>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</si>
  <si>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</si>
  <si>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</si>
  <si>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</si>
  <si>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</si>
  <si>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</si>
  <si>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</si>
  <si>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</si>
  <si>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</si>
  <si>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</si>
  <si>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</si>
  <si>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</si>
  <si>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</si>
  <si>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</si>
  <si>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</si>
  <si>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</si>
  <si>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</si>
  <si>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</si>
  <si>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</si>
  <si>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</si>
  <si>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</si>
  <si>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</si>
  <si>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</si>
  <si>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</si>
  <si>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</si>
  <si>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</si>
  <si>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</si>
  <si>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</si>
  <si>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</si>
  <si>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</si>
  <si>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</si>
  <si>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</si>
  <si>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</si>
  <si>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</si>
  <si>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</si>
  <si>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</si>
  <si>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</si>
  <si>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</si>
  <si>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</si>
  <si>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</si>
  <si>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</si>
  <si>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</si>
  <si>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</si>
  <si>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</si>
  <si>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</si>
  <si>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</si>
  <si>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</si>
  <si>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</si>
  <si>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</si>
  <si>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</si>
  <si>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</si>
  <si>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</si>
  <si>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03329</t>
  </si>
  <si>
    <t>03330</t>
  </si>
  <si>
    <t>03331</t>
  </si>
  <si>
    <t>03332</t>
  </si>
  <si>
    <t>03333</t>
  </si>
  <si>
    <t>03334</t>
  </si>
  <si>
    <t>03335</t>
  </si>
  <si>
    <t>03336</t>
  </si>
  <si>
    <t>03337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</si>
  <si>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</si>
  <si>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</si>
  <si>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</si>
  <si>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</si>
  <si>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</si>
  <si>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</si>
  <si>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</si>
  <si>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</si>
  <si>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</si>
  <si>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</si>
  <si>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03348</t>
  </si>
  <si>
    <t>03349</t>
  </si>
  <si>
    <t>03350</t>
  </si>
  <si>
    <t>03351</t>
  </si>
  <si>
    <t>03352</t>
  </si>
  <si>
    <t>03353</t>
  </si>
  <si>
    <t>03354</t>
  </si>
  <si>
    <t>03355</t>
  </si>
  <si>
    <t>03356</t>
  </si>
  <si>
    <t>03357</t>
  </si>
  <si>
    <t>03358</t>
  </si>
  <si>
    <t>03359</t>
  </si>
  <si>
    <t>03360</t>
  </si>
  <si>
    <t>03361</t>
  </si>
  <si>
    <t>03362</t>
  </si>
  <si>
    <t>03363</t>
  </si>
  <si>
    <t>03364</t>
  </si>
  <si>
    <t>03365</t>
  </si>
  <si>
    <t>03366</t>
  </si>
  <si>
    <t>03367</t>
  </si>
  <si>
    <t>03368</t>
  </si>
  <si>
    <t>03369</t>
  </si>
  <si>
    <t>03370</t>
  </si>
  <si>
    <t>03371</t>
  </si>
  <si>
    <t>03372</t>
  </si>
  <si>
    <t>03373</t>
  </si>
  <si>
    <t>03374</t>
  </si>
  <si>
    <t>03375</t>
  </si>
  <si>
    <t>03376</t>
  </si>
  <si>
    <t>03377</t>
  </si>
  <si>
    <t>03378</t>
  </si>
  <si>
    <t>03379</t>
  </si>
  <si>
    <t>03380</t>
  </si>
  <si>
    <t>03381</t>
  </si>
  <si>
    <t>03382</t>
  </si>
  <si>
    <t>03383</t>
  </si>
  <si>
    <t>03384</t>
  </si>
  <si>
    <t>03385</t>
  </si>
  <si>
    <t>03386</t>
  </si>
  <si>
    <t>03387</t>
  </si>
  <si>
    <t>03388</t>
  </si>
  <si>
    <t>03389</t>
  </si>
  <si>
    <t>03390</t>
  </si>
  <si>
    <t>03391</t>
  </si>
  <si>
    <t>03392</t>
  </si>
  <si>
    <t>03393</t>
  </si>
  <si>
    <t>03394</t>
  </si>
  <si>
    <t>03395</t>
  </si>
  <si>
    <t>03396</t>
  </si>
  <si>
    <t>03397</t>
  </si>
  <si>
    <t>03398</t>
  </si>
  <si>
    <t>03399</t>
  </si>
  <si>
    <t>03400</t>
  </si>
  <si>
    <t>03401</t>
  </si>
  <si>
    <t>03402</t>
  </si>
  <si>
    <t>03403</t>
  </si>
  <si>
    <t>03404</t>
  </si>
  <si>
    <t>03405</t>
  </si>
  <si>
    <t>03406</t>
  </si>
  <si>
    <t>03407</t>
  </si>
  <si>
    <t>03408</t>
  </si>
  <si>
    <t>03409</t>
  </si>
  <si>
    <t>03410</t>
  </si>
  <si>
    <t>03411</t>
  </si>
  <si>
    <t>03412</t>
  </si>
  <si>
    <t>03413</t>
  </si>
  <si>
    <t>03414</t>
  </si>
  <si>
    <t>03415</t>
  </si>
  <si>
    <t>03416</t>
  </si>
  <si>
    <t>03417</t>
  </si>
  <si>
    <t>03418</t>
  </si>
  <si>
    <t>03419</t>
  </si>
  <si>
    <t>03420</t>
  </si>
  <si>
    <t>03421</t>
  </si>
  <si>
    <t>03422</t>
  </si>
  <si>
    <t>03423</t>
  </si>
  <si>
    <t>03424</t>
  </si>
  <si>
    <t>03425</t>
  </si>
  <si>
    <t>03426</t>
  </si>
  <si>
    <t>03427</t>
  </si>
  <si>
    <t>03428</t>
  </si>
  <si>
    <t>03429</t>
  </si>
  <si>
    <t>03430</t>
  </si>
  <si>
    <t>03431</t>
  </si>
  <si>
    <t>03432</t>
  </si>
  <si>
    <t>03433</t>
  </si>
  <si>
    <t>03434</t>
  </si>
  <si>
    <t>03435</t>
  </si>
  <si>
    <t>03436</t>
  </si>
  <si>
    <t>03437</t>
  </si>
  <si>
    <t>03438</t>
  </si>
  <si>
    <t>03439</t>
  </si>
  <si>
    <t>03440</t>
  </si>
  <si>
    <t>03441</t>
  </si>
  <si>
    <t>03442</t>
  </si>
  <si>
    <t>03443</t>
  </si>
  <si>
    <t>03444</t>
  </si>
  <si>
    <t>03445</t>
  </si>
  <si>
    <t>03446</t>
  </si>
  <si>
    <t>03447</t>
  </si>
  <si>
    <t>03448</t>
  </si>
  <si>
    <t>03449</t>
  </si>
  <si>
    <t>03450</t>
  </si>
  <si>
    <t>03451</t>
  </si>
  <si>
    <t>03452</t>
  </si>
  <si>
    <t>03453</t>
  </si>
  <si>
    <t>03454</t>
  </si>
  <si>
    <t>03455</t>
  </si>
  <si>
    <t>03456</t>
  </si>
  <si>
    <t>03457</t>
  </si>
  <si>
    <t>03458</t>
  </si>
  <si>
    <t>03459</t>
  </si>
  <si>
    <t>03460</t>
  </si>
  <si>
    <t>03461</t>
  </si>
  <si>
    <t>03462</t>
  </si>
  <si>
    <t>03463</t>
  </si>
  <si>
    <t>03464</t>
  </si>
  <si>
    <t>03465</t>
  </si>
  <si>
    <t>03466</t>
  </si>
  <si>
    <t>03467</t>
  </si>
  <si>
    <t>03468</t>
  </si>
  <si>
    <t>03469</t>
  </si>
  <si>
    <t>03470</t>
  </si>
  <si>
    <t>03471</t>
  </si>
  <si>
    <t>03472</t>
  </si>
  <si>
    <t>03473</t>
  </si>
  <si>
    <t>03474</t>
  </si>
  <si>
    <t>03475</t>
  </si>
  <si>
    <t>03476</t>
  </si>
  <si>
    <t>03477</t>
  </si>
  <si>
    <t>03478</t>
  </si>
  <si>
    <t>03479</t>
  </si>
  <si>
    <t>03480</t>
  </si>
  <si>
    <t>03481</t>
  </si>
  <si>
    <t>03482</t>
  </si>
  <si>
    <t>03483</t>
  </si>
  <si>
    <t>03484</t>
  </si>
  <si>
    <t>03485</t>
  </si>
  <si>
    <t>03486</t>
  </si>
  <si>
    <t>03487</t>
  </si>
  <si>
    <t>03488</t>
  </si>
  <si>
    <t>03489</t>
  </si>
  <si>
    <t>03490</t>
  </si>
  <si>
    <t>03491</t>
  </si>
  <si>
    <t>03492</t>
  </si>
  <si>
    <t>03493</t>
  </si>
  <si>
    <t>03494</t>
  </si>
  <si>
    <t>03495</t>
  </si>
  <si>
    <t>03496</t>
  </si>
  <si>
    <t>03497</t>
  </si>
  <si>
    <t>03498</t>
  </si>
  <si>
    <t>03499</t>
  </si>
  <si>
    <t>03500</t>
  </si>
  <si>
    <t>03501</t>
  </si>
  <si>
    <t>03502</t>
  </si>
  <si>
    <t>03503</t>
  </si>
  <si>
    <t>03504</t>
  </si>
  <si>
    <t>03505</t>
  </si>
  <si>
    <t>03506</t>
  </si>
  <si>
    <t>03507</t>
  </si>
  <si>
    <t>03508</t>
  </si>
  <si>
    <t>03509</t>
  </si>
  <si>
    <t>03510</t>
  </si>
  <si>
    <t>03511</t>
  </si>
  <si>
    <t>03512</t>
  </si>
  <si>
    <t>03513</t>
  </si>
  <si>
    <t>03514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</si>
  <si>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</si>
  <si>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</si>
  <si>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</si>
  <si>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</si>
  <si>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</si>
  <si>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</si>
  <si>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</si>
  <si>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</si>
  <si>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</si>
  <si>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</si>
  <si>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</si>
  <si>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</si>
  <si>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</si>
  <si>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03528</t>
  </si>
  <si>
    <t>03529</t>
  </si>
  <si>
    <t>03530</t>
  </si>
  <si>
    <t>03531</t>
  </si>
  <si>
    <t>03532</t>
  </si>
  <si>
    <t>03533</t>
  </si>
  <si>
    <t>03534</t>
  </si>
  <si>
    <t>03535</t>
  </si>
  <si>
    <t>03536</t>
  </si>
  <si>
    <t>03537</t>
  </si>
  <si>
    <t>03538</t>
  </si>
  <si>
    <t>03539</t>
  </si>
  <si>
    <t>03540</t>
  </si>
  <si>
    <t>03541</t>
  </si>
  <si>
    <t>03542</t>
  </si>
  <si>
    <t>03543</t>
  </si>
  <si>
    <t>03544</t>
  </si>
  <si>
    <t>03545</t>
  </si>
  <si>
    <t>03546</t>
  </si>
  <si>
    <t>03547</t>
  </si>
  <si>
    <t>03548</t>
  </si>
  <si>
    <t>03549</t>
  </si>
  <si>
    <t>03550</t>
  </si>
  <si>
    <t>03551</t>
  </si>
  <si>
    <t>03552</t>
  </si>
  <si>
    <t>03553</t>
  </si>
  <si>
    <t>03554</t>
  </si>
  <si>
    <t>03555</t>
  </si>
  <si>
    <t>03556</t>
  </si>
  <si>
    <t>03557</t>
  </si>
  <si>
    <t>03558</t>
  </si>
  <si>
    <t>03559</t>
  </si>
  <si>
    <t>03560</t>
  </si>
  <si>
    <t>03561</t>
  </si>
  <si>
    <t>03562</t>
  </si>
  <si>
    <t>03563</t>
  </si>
  <si>
    <t>03564</t>
  </si>
  <si>
    <t>03565</t>
  </si>
  <si>
    <t>03566</t>
  </si>
  <si>
    <t>03567</t>
  </si>
  <si>
    <t>03568</t>
  </si>
  <si>
    <t>03569</t>
  </si>
  <si>
    <t>03570</t>
  </si>
  <si>
    <t>03571</t>
  </si>
  <si>
    <t>03572</t>
  </si>
  <si>
    <t>03573</t>
  </si>
  <si>
    <t>03574</t>
  </si>
  <si>
    <t>03575</t>
  </si>
  <si>
    <t>03576</t>
  </si>
  <si>
    <t>03577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</si>
  <si>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</si>
  <si>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</si>
  <si>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</si>
  <si>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</si>
  <si>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</si>
  <si>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</si>
  <si>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</si>
  <si>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</si>
  <si>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</si>
  <si>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03587</t>
  </si>
  <si>
    <t>03588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</si>
  <si>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</si>
  <si>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</si>
  <si>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</si>
  <si>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</si>
  <si>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</si>
  <si>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</si>
  <si>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</si>
  <si>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</si>
  <si>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</si>
  <si>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</si>
  <si>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03599</t>
  </si>
  <si>
    <t>03600</t>
  </si>
  <si>
    <t>03601</t>
  </si>
  <si>
    <t>03602</t>
  </si>
  <si>
    <t>03603</t>
  </si>
  <si>
    <t>03604</t>
  </si>
  <si>
    <t>03605</t>
  </si>
  <si>
    <t>03606</t>
  </si>
  <si>
    <t>03607</t>
  </si>
  <si>
    <t>03608</t>
  </si>
  <si>
    <t>03609</t>
  </si>
  <si>
    <t>03610</t>
  </si>
  <si>
    <t>03611</t>
  </si>
  <si>
    <t>03612</t>
  </si>
  <si>
    <t>03613</t>
  </si>
  <si>
    <t>03614</t>
  </si>
  <si>
    <t>03615</t>
  </si>
  <si>
    <t>03616</t>
  </si>
  <si>
    <t>03617</t>
  </si>
  <si>
    <t>03618</t>
  </si>
  <si>
    <t>03619</t>
  </si>
  <si>
    <t>03620</t>
  </si>
  <si>
    <t>03621</t>
  </si>
  <si>
    <t>03622</t>
  </si>
  <si>
    <t>03623</t>
  </si>
  <si>
    <t>03624</t>
  </si>
  <si>
    <t>03625</t>
  </si>
  <si>
    <t>03626</t>
  </si>
  <si>
    <t>03627</t>
  </si>
  <si>
    <t>03628</t>
  </si>
  <si>
    <t>03629</t>
  </si>
  <si>
    <t>03630</t>
  </si>
  <si>
    <t>03631</t>
  </si>
  <si>
    <t>03632</t>
  </si>
  <si>
    <t>03633</t>
  </si>
  <si>
    <t>03634</t>
  </si>
  <si>
    <t>03635</t>
  </si>
  <si>
    <t>03636</t>
  </si>
  <si>
    <t>03637</t>
  </si>
  <si>
    <t>03638</t>
  </si>
  <si>
    <t>03639</t>
  </si>
  <si>
    <t>03640</t>
  </si>
  <si>
    <t>03641</t>
  </si>
  <si>
    <t>03642</t>
  </si>
  <si>
    <t>03643</t>
  </si>
  <si>
    <t>03644</t>
  </si>
  <si>
    <t>03645</t>
  </si>
  <si>
    <t>03646</t>
  </si>
  <si>
    <t>03647</t>
  </si>
  <si>
    <t>03648</t>
  </si>
  <si>
    <t>03649</t>
  </si>
  <si>
    <t>03650</t>
  </si>
  <si>
    <t>03651</t>
  </si>
  <si>
    <t>03652</t>
  </si>
  <si>
    <t>03653</t>
  </si>
  <si>
    <t>03654</t>
  </si>
  <si>
    <t>03655</t>
  </si>
  <si>
    <t>03656</t>
  </si>
  <si>
    <t>03657</t>
  </si>
  <si>
    <t>03658</t>
  </si>
  <si>
    <t>03659</t>
  </si>
  <si>
    <t>03660</t>
  </si>
  <si>
    <t>03661</t>
  </si>
  <si>
    <t>03662</t>
  </si>
  <si>
    <t>03663</t>
  </si>
  <si>
    <t>03664</t>
  </si>
  <si>
    <t>03665</t>
  </si>
  <si>
    <t>03666</t>
  </si>
  <si>
    <t>03667</t>
  </si>
  <si>
    <t>03668</t>
  </si>
  <si>
    <t>03669</t>
  </si>
  <si>
    <t>03670</t>
  </si>
  <si>
    <t>03671</t>
  </si>
  <si>
    <t>03672</t>
  </si>
  <si>
    <t>03673</t>
  </si>
  <si>
    <t>03674</t>
  </si>
  <si>
    <t>03675</t>
  </si>
  <si>
    <t>03676</t>
  </si>
  <si>
    <t>03677</t>
  </si>
  <si>
    <t>03678</t>
  </si>
  <si>
    <t>03679</t>
  </si>
  <si>
    <t>03680</t>
  </si>
  <si>
    <t>03681</t>
  </si>
  <si>
    <t>03682</t>
  </si>
  <si>
    <t>03683</t>
  </si>
  <si>
    <t>03684</t>
  </si>
  <si>
    <t>03685</t>
  </si>
  <si>
    <t>03686</t>
  </si>
  <si>
    <t>03687</t>
  </si>
  <si>
    <t>03688</t>
  </si>
  <si>
    <t>03689</t>
  </si>
  <si>
    <t>03690</t>
  </si>
  <si>
    <t>03691</t>
  </si>
  <si>
    <t>03692</t>
  </si>
  <si>
    <t>03693</t>
  </si>
  <si>
    <t>03694</t>
  </si>
  <si>
    <t>03695</t>
  </si>
  <si>
    <t>03696</t>
  </si>
  <si>
    <t>03697</t>
  </si>
  <si>
    <t>03698</t>
  </si>
  <si>
    <t>03699</t>
  </si>
  <si>
    <t>03700</t>
  </si>
  <si>
    <t>03701</t>
  </si>
  <si>
    <t>03702</t>
  </si>
  <si>
    <t>03703</t>
  </si>
  <si>
    <t>03704</t>
  </si>
  <si>
    <t>03705</t>
  </si>
  <si>
    <t>03706</t>
  </si>
  <si>
    <t>03707</t>
  </si>
  <si>
    <t>03708</t>
  </si>
  <si>
    <t>03709</t>
  </si>
  <si>
    <t>03710</t>
  </si>
  <si>
    <t>03711</t>
  </si>
  <si>
    <t>03712</t>
  </si>
  <si>
    <t>03713</t>
  </si>
  <si>
    <t>03714</t>
  </si>
  <si>
    <t>03715</t>
  </si>
  <si>
    <t>03716</t>
  </si>
  <si>
    <t>03717</t>
  </si>
  <si>
    <t>03718</t>
  </si>
  <si>
    <t>03719</t>
  </si>
  <si>
    <t>03720</t>
  </si>
  <si>
    <t>03721</t>
  </si>
  <si>
    <t>03722</t>
  </si>
  <si>
    <t>03723</t>
  </si>
  <si>
    <t>03724</t>
  </si>
  <si>
    <t>03725</t>
  </si>
  <si>
    <t>03726</t>
  </si>
  <si>
    <t>03727</t>
  </si>
  <si>
    <t>03728</t>
  </si>
  <si>
    <t>03729</t>
  </si>
  <si>
    <t>03730</t>
  </si>
  <si>
    <t>03731</t>
  </si>
  <si>
    <t>03732</t>
  </si>
  <si>
    <t>03733</t>
  </si>
  <si>
    <t>03734</t>
  </si>
  <si>
    <t>03735</t>
  </si>
  <si>
    <t>03736</t>
  </si>
  <si>
    <t>03737</t>
  </si>
  <si>
    <t>03738</t>
  </si>
  <si>
    <t>03739</t>
  </si>
  <si>
    <t>03740</t>
  </si>
  <si>
    <t>03741</t>
  </si>
  <si>
    <t>03742</t>
  </si>
  <si>
    <t>03743</t>
  </si>
  <si>
    <t>03744</t>
  </si>
  <si>
    <t>03745</t>
  </si>
  <si>
    <t>03746</t>
  </si>
  <si>
    <t>03747</t>
  </si>
  <si>
    <t>03748</t>
  </si>
  <si>
    <t>03749</t>
  </si>
  <si>
    <t>03750</t>
  </si>
  <si>
    <t>03751</t>
  </si>
  <si>
    <t>03752</t>
  </si>
  <si>
    <t>03753</t>
  </si>
  <si>
    <t>03754</t>
  </si>
  <si>
    <t>03755</t>
  </si>
  <si>
    <t>03756</t>
  </si>
  <si>
    <t>03757</t>
  </si>
  <si>
    <t>03758</t>
  </si>
  <si>
    <t>03759</t>
  </si>
  <si>
    <t>03760</t>
  </si>
  <si>
    <t>03761</t>
  </si>
  <si>
    <t>03762</t>
  </si>
  <si>
    <t>03763</t>
  </si>
  <si>
    <t>03764</t>
  </si>
  <si>
    <t>03765</t>
  </si>
  <si>
    <t>03766</t>
  </si>
  <si>
    <t>03767</t>
  </si>
  <si>
    <t>03768</t>
  </si>
  <si>
    <t>03769</t>
  </si>
  <si>
    <t>03770</t>
  </si>
  <si>
    <t>03771</t>
  </si>
  <si>
    <t>03772</t>
  </si>
  <si>
    <t>03773</t>
  </si>
  <si>
    <t>03774</t>
  </si>
  <si>
    <t>03775</t>
  </si>
  <si>
    <t>03776</t>
  </si>
  <si>
    <t>03777</t>
  </si>
  <si>
    <t>03778</t>
  </si>
  <si>
    <t>03779</t>
  </si>
  <si>
    <t>03780</t>
  </si>
  <si>
    <t>03781</t>
  </si>
  <si>
    <t>03782</t>
  </si>
  <si>
    <t>03783</t>
  </si>
  <si>
    <t>03784</t>
  </si>
  <si>
    <t>03785</t>
  </si>
  <si>
    <t>03786</t>
  </si>
  <si>
    <t>03787</t>
  </si>
  <si>
    <t>03788</t>
  </si>
  <si>
    <t>03789</t>
  </si>
  <si>
    <t>03790</t>
  </si>
  <si>
    <t>03791</t>
  </si>
  <si>
    <t>03792</t>
  </si>
  <si>
    <t>03793</t>
  </si>
  <si>
    <t>03794</t>
  </si>
  <si>
    <t>03795</t>
  </si>
  <si>
    <t>03796</t>
  </si>
  <si>
    <t>03797</t>
  </si>
  <si>
    <t>03798</t>
  </si>
  <si>
    <t>03799</t>
  </si>
  <si>
    <t>03800</t>
  </si>
  <si>
    <t>03801</t>
  </si>
  <si>
    <t>03802</t>
  </si>
  <si>
    <t>03803</t>
  </si>
  <si>
    <t>03804</t>
  </si>
  <si>
    <t>03805</t>
  </si>
  <si>
    <t>03806</t>
  </si>
  <si>
    <t>03807</t>
  </si>
  <si>
    <t>03808</t>
  </si>
  <si>
    <t>03809</t>
  </si>
  <si>
    <t>03810</t>
  </si>
  <si>
    <t>03811</t>
  </si>
  <si>
    <t>03812</t>
  </si>
  <si>
    <t>03813</t>
  </si>
  <si>
    <t>03814</t>
  </si>
  <si>
    <t>03815</t>
  </si>
  <si>
    <t>03816</t>
  </si>
  <si>
    <t>03817</t>
  </si>
  <si>
    <t>03818</t>
  </si>
  <si>
    <t>03819</t>
  </si>
  <si>
    <t>03820</t>
  </si>
  <si>
    <t>03821</t>
  </si>
  <si>
    <t>03822</t>
  </si>
  <si>
    <t>03823</t>
  </si>
  <si>
    <t>03824</t>
  </si>
  <si>
    <t>03825</t>
  </si>
  <si>
    <t>03826</t>
  </si>
  <si>
    <t>03827</t>
  </si>
  <si>
    <t>03828</t>
  </si>
  <si>
    <t>03829</t>
  </si>
  <si>
    <t>03830</t>
  </si>
  <si>
    <t>03831</t>
  </si>
  <si>
    <t>03832</t>
  </si>
  <si>
    <t>03833</t>
  </si>
  <si>
    <t>03834</t>
  </si>
  <si>
    <t>03835</t>
  </si>
  <si>
    <t>03836</t>
  </si>
  <si>
    <t>03837</t>
  </si>
  <si>
    <t>03838</t>
  </si>
  <si>
    <t>03839</t>
  </si>
  <si>
    <t>03840</t>
  </si>
  <si>
    <t>03841</t>
  </si>
  <si>
    <t>03842</t>
  </si>
  <si>
    <t>03843</t>
  </si>
  <si>
    <t>03844</t>
  </si>
  <si>
    <t>03845</t>
  </si>
  <si>
    <t>03846</t>
  </si>
  <si>
    <t>03847</t>
  </si>
  <si>
    <t>03848</t>
  </si>
  <si>
    <t>03849</t>
  </si>
  <si>
    <t>03850</t>
  </si>
  <si>
    <t>03851</t>
  </si>
  <si>
    <t>03852</t>
  </si>
  <si>
    <t>03853</t>
  </si>
  <si>
    <t>03854</t>
  </si>
  <si>
    <t>03855</t>
  </si>
  <si>
    <t>03856</t>
  </si>
  <si>
    <t>03857</t>
  </si>
  <si>
    <t>03858</t>
  </si>
  <si>
    <t>03859</t>
  </si>
  <si>
    <t>03860</t>
  </si>
  <si>
    <t>03861</t>
  </si>
  <si>
    <t>03862</t>
  </si>
  <si>
    <t>03863</t>
  </si>
  <si>
    <t>03864</t>
  </si>
  <si>
    <t>03865</t>
  </si>
  <si>
    <t>03866</t>
  </si>
  <si>
    <t>03867</t>
  </si>
  <si>
    <t>03868</t>
  </si>
  <si>
    <t>03869</t>
  </si>
  <si>
    <t>03870</t>
  </si>
  <si>
    <t>03871</t>
  </si>
  <si>
    <t>03872</t>
  </si>
  <si>
    <t>03873</t>
  </si>
  <si>
    <t>03874</t>
  </si>
  <si>
    <t>03875</t>
  </si>
  <si>
    <t>03876</t>
  </si>
  <si>
    <t>03877</t>
  </si>
  <si>
    <t>03878</t>
  </si>
  <si>
    <t>03879</t>
  </si>
  <si>
    <t>03880</t>
  </si>
  <si>
    <t>03881</t>
  </si>
  <si>
    <t>03882</t>
  </si>
  <si>
    <t>03883</t>
  </si>
  <si>
    <t>03884</t>
  </si>
  <si>
    <t>03885</t>
  </si>
  <si>
    <t>03886</t>
  </si>
  <si>
    <t>03887</t>
  </si>
  <si>
    <t>03888</t>
  </si>
  <si>
    <t>03889</t>
  </si>
  <si>
    <t>03890</t>
  </si>
  <si>
    <t>03891</t>
  </si>
  <si>
    <t>03892</t>
  </si>
  <si>
    <t>03893</t>
  </si>
  <si>
    <t>03894</t>
  </si>
  <si>
    <t>03895</t>
  </si>
  <si>
    <t>03896</t>
  </si>
  <si>
    <t>03897</t>
  </si>
  <si>
    <t>03898</t>
  </si>
  <si>
    <t>03899</t>
  </si>
  <si>
    <t>03900</t>
  </si>
  <si>
    <t>03901</t>
  </si>
  <si>
    <t>03902</t>
  </si>
  <si>
    <t>03903</t>
  </si>
  <si>
    <t>03904</t>
  </si>
  <si>
    <t>03905</t>
  </si>
  <si>
    <t>03906</t>
  </si>
  <si>
    <t>03907</t>
  </si>
  <si>
    <t>03908</t>
  </si>
  <si>
    <t>03909</t>
  </si>
  <si>
    <t>03910</t>
  </si>
  <si>
    <t>03911</t>
  </si>
  <si>
    <t>03912</t>
  </si>
  <si>
    <t>03913</t>
  </si>
  <si>
    <t>03914</t>
  </si>
  <si>
    <t>03915</t>
  </si>
  <si>
    <t>03916</t>
  </si>
  <si>
    <t>03917</t>
  </si>
  <si>
    <t>03918</t>
  </si>
  <si>
    <t>03919</t>
  </si>
  <si>
    <t>03920</t>
  </si>
  <si>
    <t>03921</t>
  </si>
  <si>
    <t>03922</t>
  </si>
  <si>
    <t>03923</t>
  </si>
  <si>
    <t>03924</t>
  </si>
  <si>
    <t>03925</t>
  </si>
  <si>
    <t>03926</t>
  </si>
  <si>
    <t>03927</t>
  </si>
  <si>
    <t>03928</t>
  </si>
  <si>
    <t>03929</t>
  </si>
  <si>
    <t>03930</t>
  </si>
  <si>
    <t>03931</t>
  </si>
  <si>
    <t>03932</t>
  </si>
  <si>
    <t>03933</t>
  </si>
  <si>
    <t>03934</t>
  </si>
  <si>
    <t>03935</t>
  </si>
  <si>
    <t>03936</t>
  </si>
  <si>
    <t>03937</t>
  </si>
  <si>
    <t>03938</t>
  </si>
  <si>
    <t>03939</t>
  </si>
  <si>
    <t>03940</t>
  </si>
  <si>
    <t>03941</t>
  </si>
  <si>
    <t>03942</t>
  </si>
  <si>
    <t>03943</t>
  </si>
  <si>
    <t>03944</t>
  </si>
  <si>
    <t>03945</t>
  </si>
  <si>
    <t>03946</t>
  </si>
  <si>
    <t>03947</t>
  </si>
  <si>
    <t>03948</t>
  </si>
  <si>
    <t>03949</t>
  </si>
  <si>
    <t>03950</t>
  </si>
  <si>
    <t>03951</t>
  </si>
  <si>
    <t>03952</t>
  </si>
  <si>
    <t>03953</t>
  </si>
  <si>
    <t>03954</t>
  </si>
  <si>
    <t>03955</t>
  </si>
  <si>
    <t>03956</t>
  </si>
  <si>
    <t>03957</t>
  </si>
  <si>
    <t>03958</t>
  </si>
  <si>
    <t>03959</t>
  </si>
  <si>
    <t>03960</t>
  </si>
  <si>
    <t>03961</t>
  </si>
  <si>
    <t>03962</t>
  </si>
  <si>
    <t>03963</t>
  </si>
  <si>
    <t>03964</t>
  </si>
  <si>
    <t>03965</t>
  </si>
  <si>
    <t>03966</t>
  </si>
  <si>
    <t>03967</t>
  </si>
  <si>
    <t>03968</t>
  </si>
  <si>
    <t>03969</t>
  </si>
  <si>
    <t>03970</t>
  </si>
  <si>
    <t>03971</t>
  </si>
  <si>
    <t>03972</t>
  </si>
  <si>
    <t>03973</t>
  </si>
  <si>
    <t>03974</t>
  </si>
  <si>
    <t>03975</t>
  </si>
  <si>
    <t>03976</t>
  </si>
  <si>
    <t>03977</t>
  </si>
  <si>
    <t>03978</t>
  </si>
  <si>
    <t>03979</t>
  </si>
  <si>
    <t>03980</t>
  </si>
  <si>
    <t>03981</t>
  </si>
  <si>
    <t>03982</t>
  </si>
  <si>
    <t>03983</t>
  </si>
  <si>
    <t>03984</t>
  </si>
  <si>
    <t>03985</t>
  </si>
  <si>
    <t>03986</t>
  </si>
  <si>
    <t>03987</t>
  </si>
  <si>
    <t>03988</t>
  </si>
  <si>
    <t>03989</t>
  </si>
  <si>
    <t>03990</t>
  </si>
  <si>
    <t>03991</t>
  </si>
  <si>
    <t>03992</t>
  </si>
  <si>
    <t>03993</t>
  </si>
  <si>
    <t>03994</t>
  </si>
  <si>
    <t>03995</t>
  </si>
  <si>
    <t>03996</t>
  </si>
  <si>
    <t>03997</t>
  </si>
  <si>
    <t>03998</t>
  </si>
  <si>
    <t>03999</t>
  </si>
  <si>
    <t>04000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</si>
  <si>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</si>
  <si>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</si>
  <si>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</si>
  <si>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</si>
  <si>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</si>
  <si>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</si>
  <si>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</si>
  <si>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</si>
  <si>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</si>
  <si>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</si>
  <si>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</si>
  <si>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</si>
  <si>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</si>
  <si>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</si>
  <si>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</si>
  <si>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</si>
  <si>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</si>
  <si>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</si>
  <si>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</si>
  <si>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</si>
  <si>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</si>
  <si>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</si>
  <si>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</si>
  <si>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</si>
  <si>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</si>
  <si>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</si>
  <si>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</si>
  <si>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</si>
  <si>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</si>
  <si>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</si>
  <si>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</si>
  <si>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</si>
  <si>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</si>
  <si>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</si>
  <si>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</si>
  <si>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</si>
  <si>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</si>
  <si>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</si>
  <si>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</si>
  <si>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</si>
  <si>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</si>
  <si>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</si>
  <si>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</si>
  <si>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</si>
  <si>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</si>
  <si>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</si>
  <si>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</si>
  <si>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</si>
  <si>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</si>
  <si>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</si>
  <si>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</si>
  <si>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</si>
  <si>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</si>
  <si>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</si>
  <si>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</si>
  <si>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</si>
  <si>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</si>
  <si>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</si>
  <si>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</si>
  <si>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</si>
  <si>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</si>
  <si>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</si>
  <si>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</si>
  <si>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</si>
  <si>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</si>
  <si>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</si>
  <si>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</si>
  <si>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</si>
  <si>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</si>
  <si>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</si>
  <si>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</si>
  <si>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</si>
  <si>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</si>
  <si>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</si>
  <si>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</si>
  <si>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</si>
  <si>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</si>
  <si>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</si>
  <si>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</si>
  <si>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</si>
  <si>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</si>
  <si>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</si>
  <si>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</si>
  <si>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</si>
  <si>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</si>
  <si>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</si>
  <si>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</si>
  <si>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</si>
  <si>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</si>
  <si>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</si>
  <si>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</si>
  <si>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</si>
  <si>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</si>
  <si>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</si>
  <si>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</si>
  <si>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</si>
  <si>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</si>
  <si>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</si>
  <si>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</si>
  <si>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</si>
  <si>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</si>
  <si>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</si>
  <si>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</si>
  <si>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</si>
  <si>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</si>
  <si>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</si>
  <si>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</si>
  <si>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</si>
  <si>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</si>
  <si>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</si>
  <si>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</si>
  <si>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</si>
  <si>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</si>
  <si>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</si>
  <si>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</si>
  <si>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</si>
  <si>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</si>
  <si>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</si>
  <si>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</si>
  <si>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</si>
  <si>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</si>
  <si>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</si>
  <si>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</si>
  <si>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</si>
  <si>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</si>
  <si>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</si>
  <si>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</si>
  <si>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</si>
  <si>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</si>
  <si>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</si>
  <si>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</si>
  <si>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</si>
  <si>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</si>
  <si>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</si>
  <si>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</si>
  <si>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</si>
  <si>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</si>
  <si>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</si>
  <si>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</si>
  <si>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</si>
  <si>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</si>
  <si>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</si>
  <si>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</si>
  <si>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</si>
  <si>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</si>
  <si>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</si>
  <si>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</si>
  <si>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</si>
  <si>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</si>
  <si>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</si>
  <si>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</si>
  <si>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</si>
  <si>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</si>
  <si>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</si>
  <si>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</si>
  <si>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</si>
  <si>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</si>
  <si>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</si>
  <si>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</si>
  <si>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</si>
  <si>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</si>
  <si>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</si>
  <si>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</si>
  <si>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</si>
  <si>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</si>
  <si>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</si>
  <si>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</si>
  <si>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</si>
  <si>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</si>
  <si>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</si>
  <si>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</si>
  <si>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</si>
  <si>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</si>
  <si>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</si>
  <si>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</si>
  <si>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</si>
  <si>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</si>
  <si>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</si>
  <si>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</si>
  <si>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</si>
  <si>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</si>
  <si>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</si>
  <si>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</si>
  <si>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</si>
  <si>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</si>
  <si>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</si>
  <si>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</si>
  <si>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</si>
  <si>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</si>
  <si>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</si>
  <si>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</si>
  <si>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</si>
  <si>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</si>
  <si>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</si>
  <si>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</si>
  <si>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</si>
  <si>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</si>
  <si>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</si>
  <si>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</si>
  <si>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</si>
  <si>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</si>
  <si>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</si>
  <si>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</si>
  <si>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</si>
  <si>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</si>
  <si>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</si>
  <si>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</si>
  <si>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</si>
  <si>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</si>
  <si>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</si>
  <si>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</si>
  <si>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</si>
  <si>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</si>
  <si>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</si>
  <si>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</si>
  <si>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</si>
  <si>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</si>
  <si>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</si>
  <si>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</si>
  <si>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</si>
  <si>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</si>
  <si>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</si>
  <si>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</si>
  <si>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</si>
  <si>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</si>
  <si>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</si>
  <si>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</si>
  <si>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</si>
  <si>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</si>
  <si>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</si>
  <si>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</si>
  <si>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</si>
  <si>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</si>
  <si>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</si>
  <si>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</si>
  <si>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</si>
  <si>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</si>
  <si>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</si>
  <si>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</si>
  <si>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</si>
  <si>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</si>
  <si>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</si>
  <si>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</si>
  <si>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</si>
  <si>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</si>
  <si>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</si>
  <si>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</si>
  <si>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04248</t>
  </si>
  <si>
    <t>04249</t>
  </si>
  <si>
    <t>04250</t>
  </si>
  <si>
    <t>04251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</si>
  <si>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</si>
  <si>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</si>
  <si>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</si>
  <si>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</si>
  <si>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</si>
  <si>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</si>
  <si>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</si>
  <si>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</si>
  <si>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04260</t>
  </si>
  <si>
    <t>04261</t>
  </si>
  <si>
    <t>04262</t>
  </si>
  <si>
    <t>04263</t>
  </si>
  <si>
    <t>04264</t>
  </si>
  <si>
    <t>04265</t>
  </si>
  <si>
    <t>04266</t>
  </si>
  <si>
    <t>04267</t>
  </si>
  <si>
    <t>04268</t>
  </si>
  <si>
    <t>04269</t>
  </si>
  <si>
    <t>04270</t>
  </si>
  <si>
    <t>04271</t>
  </si>
  <si>
    <t>04272</t>
  </si>
  <si>
    <t>04273</t>
  </si>
  <si>
    <t>04274</t>
  </si>
  <si>
    <t>04275</t>
  </si>
  <si>
    <t>04276</t>
  </si>
  <si>
    <t>04277</t>
  </si>
  <si>
    <t>04278</t>
  </si>
  <si>
    <t>04279</t>
  </si>
  <si>
    <t>04280</t>
  </si>
  <si>
    <t>04281</t>
  </si>
  <si>
    <t>04282</t>
  </si>
  <si>
    <t>04283</t>
  </si>
  <si>
    <t>04284</t>
  </si>
  <si>
    <t>04285</t>
  </si>
  <si>
    <t>04286</t>
  </si>
  <si>
    <t>04287</t>
  </si>
  <si>
    <t>04288</t>
  </si>
  <si>
    <t>04289</t>
  </si>
  <si>
    <t>04290</t>
  </si>
  <si>
    <t>04291</t>
  </si>
  <si>
    <t>04292</t>
  </si>
  <si>
    <t>04293</t>
  </si>
  <si>
    <t>04294</t>
  </si>
  <si>
    <t>04295</t>
  </si>
  <si>
    <t>04296</t>
  </si>
  <si>
    <t>04297</t>
  </si>
  <si>
    <t>04298</t>
  </si>
  <si>
    <t>04299</t>
  </si>
  <si>
    <t>04300</t>
  </si>
  <si>
    <t>04301</t>
  </si>
  <si>
    <t>04302</t>
  </si>
  <si>
    <t>04303</t>
  </si>
  <si>
    <t>04304</t>
  </si>
  <si>
    <t>04305</t>
  </si>
  <si>
    <t>04306</t>
  </si>
  <si>
    <t>04307</t>
  </si>
  <si>
    <t>04308</t>
  </si>
  <si>
    <t>04309</t>
  </si>
  <si>
    <t>04310</t>
  </si>
  <si>
    <t>04311</t>
  </si>
  <si>
    <t>04312</t>
  </si>
  <si>
    <t>04313</t>
  </si>
  <si>
    <t>04314</t>
  </si>
  <si>
    <t>04315</t>
  </si>
  <si>
    <t>04316</t>
  </si>
  <si>
    <t>04317</t>
  </si>
  <si>
    <t>04318</t>
  </si>
  <si>
    <t>04319</t>
  </si>
  <si>
    <t>04320</t>
  </si>
  <si>
    <t>04321</t>
  </si>
  <si>
    <t>04322</t>
  </si>
  <si>
    <t>04323</t>
  </si>
  <si>
    <t>04324</t>
  </si>
  <si>
    <t>04325</t>
  </si>
  <si>
    <t>04326</t>
  </si>
  <si>
    <t>04327</t>
  </si>
  <si>
    <t>04328</t>
  </si>
  <si>
    <t>04329</t>
  </si>
  <si>
    <t>04330</t>
  </si>
  <si>
    <t>04331</t>
  </si>
  <si>
    <t>04332</t>
  </si>
  <si>
    <t>04333</t>
  </si>
  <si>
    <t>04334</t>
  </si>
  <si>
    <t>04335</t>
  </si>
  <si>
    <t>04336</t>
  </si>
  <si>
    <t>04337</t>
  </si>
  <si>
    <t>04338</t>
  </si>
  <si>
    <t>04339</t>
  </si>
  <si>
    <t>04340</t>
  </si>
  <si>
    <t>04341</t>
  </si>
  <si>
    <t>04342</t>
  </si>
  <si>
    <t>04343</t>
  </si>
  <si>
    <t>04344</t>
  </si>
  <si>
    <t>04345</t>
  </si>
  <si>
    <t>04346</t>
  </si>
  <si>
    <t>04347</t>
  </si>
  <si>
    <t>04348</t>
  </si>
  <si>
    <t>04349</t>
  </si>
  <si>
    <t>04350</t>
  </si>
  <si>
    <t>04351</t>
  </si>
  <si>
    <t>04352</t>
  </si>
  <si>
    <t>04353</t>
  </si>
  <si>
    <t>04354</t>
  </si>
  <si>
    <t>04355</t>
  </si>
  <si>
    <t>04356</t>
  </si>
  <si>
    <t>04357</t>
  </si>
  <si>
    <t>04358</t>
  </si>
  <si>
    <t>04359</t>
  </si>
  <si>
    <t>04360</t>
  </si>
  <si>
    <t>04361</t>
  </si>
  <si>
    <t>04362</t>
  </si>
  <si>
    <t>04363</t>
  </si>
  <si>
    <t>04364</t>
  </si>
  <si>
    <t>04365</t>
  </si>
  <si>
    <t>04366</t>
  </si>
  <si>
    <t>04367</t>
  </si>
  <si>
    <t>04368</t>
  </si>
  <si>
    <t>04369</t>
  </si>
  <si>
    <t>04370</t>
  </si>
  <si>
    <t>04371</t>
  </si>
  <si>
    <t>04372</t>
  </si>
  <si>
    <t>04373</t>
  </si>
  <si>
    <t>04374</t>
  </si>
  <si>
    <t>04375</t>
  </si>
  <si>
    <t>04376</t>
  </si>
  <si>
    <t>04377</t>
  </si>
  <si>
    <t>04378</t>
  </si>
  <si>
    <t>04379</t>
  </si>
  <si>
    <t>04380</t>
  </si>
  <si>
    <t>04381</t>
  </si>
  <si>
    <t>04382</t>
  </si>
  <si>
    <t>04383</t>
  </si>
  <si>
    <t>04384</t>
  </si>
  <si>
    <t>04385</t>
  </si>
  <si>
    <t>04386</t>
  </si>
  <si>
    <t>04387</t>
  </si>
  <si>
    <t>04388</t>
  </si>
  <si>
    <t>04389</t>
  </si>
  <si>
    <t>04390</t>
  </si>
  <si>
    <t>04391</t>
  </si>
  <si>
    <t>04392</t>
  </si>
  <si>
    <t>04393</t>
  </si>
  <si>
    <t>04394</t>
  </si>
  <si>
    <t>04395</t>
  </si>
  <si>
    <t>04396</t>
  </si>
  <si>
    <t>04397</t>
  </si>
  <si>
    <t>04398</t>
  </si>
  <si>
    <t>04399</t>
  </si>
  <si>
    <t>04400</t>
  </si>
  <si>
    <t>04401</t>
  </si>
  <si>
    <t>04402</t>
  </si>
  <si>
    <t>04403</t>
  </si>
  <si>
    <t>04404</t>
  </si>
  <si>
    <t>04405</t>
  </si>
  <si>
    <t>04406</t>
  </si>
  <si>
    <t>04407</t>
  </si>
  <si>
    <t>04408</t>
  </si>
  <si>
    <t>04409</t>
  </si>
  <si>
    <t>04410</t>
  </si>
  <si>
    <t>04411</t>
  </si>
  <si>
    <t>04412</t>
  </si>
  <si>
    <t>04413</t>
  </si>
  <si>
    <t>04414</t>
  </si>
  <si>
    <t>04415</t>
  </si>
  <si>
    <t>04416</t>
  </si>
  <si>
    <t>04417</t>
  </si>
  <si>
    <t>04418</t>
  </si>
  <si>
    <t>04419</t>
  </si>
  <si>
    <t>04420</t>
  </si>
  <si>
    <t>04421</t>
  </si>
  <si>
    <t>04422</t>
  </si>
  <si>
    <t>04423</t>
  </si>
  <si>
    <t>04424</t>
  </si>
  <si>
    <t>04425</t>
  </si>
  <si>
    <t>04426</t>
  </si>
  <si>
    <t>04427</t>
  </si>
  <si>
    <t>04428</t>
  </si>
  <si>
    <t>04429</t>
  </si>
  <si>
    <t>04430</t>
  </si>
  <si>
    <t>04431</t>
  </si>
  <si>
    <t>04432</t>
  </si>
  <si>
    <t>04433</t>
  </si>
  <si>
    <t>04434</t>
  </si>
  <si>
    <t>04435</t>
  </si>
  <si>
    <t>04436</t>
  </si>
  <si>
    <t>04437</t>
  </si>
  <si>
    <t>04438</t>
  </si>
  <si>
    <t>04439</t>
  </si>
  <si>
    <t>04440</t>
  </si>
  <si>
    <t>04441</t>
  </si>
  <si>
    <t>04442</t>
  </si>
  <si>
    <t>04443</t>
  </si>
  <si>
    <t>04444</t>
  </si>
  <si>
    <t>04445</t>
  </si>
  <si>
    <t>04446</t>
  </si>
  <si>
    <t>04447</t>
  </si>
  <si>
    <t>04448</t>
  </si>
  <si>
    <t>04449</t>
  </si>
  <si>
    <t>04450</t>
  </si>
  <si>
    <t>04451</t>
  </si>
  <si>
    <t>04452</t>
  </si>
  <si>
    <t>04453</t>
  </si>
  <si>
    <t>04454</t>
  </si>
  <si>
    <t>04455</t>
  </si>
  <si>
    <t>04456</t>
  </si>
  <si>
    <t>04457</t>
  </si>
  <si>
    <t>04458</t>
  </si>
  <si>
    <t>04459</t>
  </si>
  <si>
    <t>04460</t>
  </si>
  <si>
    <t>04461</t>
  </si>
  <si>
    <t>04462</t>
  </si>
  <si>
    <t>04463</t>
  </si>
  <si>
    <t>04464</t>
  </si>
  <si>
    <t>04465</t>
  </si>
  <si>
    <t>04466</t>
  </si>
  <si>
    <t>04467</t>
  </si>
  <si>
    <t>04468</t>
  </si>
  <si>
    <t>04469</t>
  </si>
  <si>
    <t>04470</t>
  </si>
  <si>
    <t>04471</t>
  </si>
  <si>
    <t>04472</t>
  </si>
  <si>
    <t>04473</t>
  </si>
  <si>
    <t>04474</t>
  </si>
  <si>
    <t>04475</t>
  </si>
  <si>
    <t>04476</t>
  </si>
  <si>
    <t>04477</t>
  </si>
  <si>
    <t>04478</t>
  </si>
  <si>
    <t>04479</t>
  </si>
  <si>
    <t>04480</t>
  </si>
  <si>
    <t>04481</t>
  </si>
  <si>
    <t>04482</t>
  </si>
  <si>
    <t>04483</t>
  </si>
  <si>
    <t>04484</t>
  </si>
  <si>
    <t>04485</t>
  </si>
  <si>
    <t>04486</t>
  </si>
  <si>
    <t>04487</t>
  </si>
  <si>
    <t>04488</t>
  </si>
  <si>
    <t>04489</t>
  </si>
  <si>
    <t>04490</t>
  </si>
  <si>
    <t>04491</t>
  </si>
  <si>
    <t>04492</t>
  </si>
  <si>
    <t>04493</t>
  </si>
  <si>
    <t>04494</t>
  </si>
  <si>
    <t>04495</t>
  </si>
  <si>
    <t>04496</t>
  </si>
  <si>
    <t>04497</t>
  </si>
  <si>
    <t>04498</t>
  </si>
  <si>
    <t>04499</t>
  </si>
  <si>
    <t>04500</t>
  </si>
  <si>
    <t>04501</t>
  </si>
  <si>
    <t>04502</t>
  </si>
  <si>
    <t>04503</t>
  </si>
  <si>
    <t>04504</t>
  </si>
  <si>
    <t>04505</t>
  </si>
  <si>
    <t>04506</t>
  </si>
  <si>
    <t>04507</t>
  </si>
  <si>
    <t>04508</t>
  </si>
  <si>
    <t>04509</t>
  </si>
  <si>
    <t>04510</t>
  </si>
  <si>
    <t>04511</t>
  </si>
  <si>
    <t>04512</t>
  </si>
  <si>
    <t>04513</t>
  </si>
  <si>
    <t>04514</t>
  </si>
  <si>
    <t>04515</t>
  </si>
  <si>
    <t>04516</t>
  </si>
  <si>
    <t>04517</t>
  </si>
  <si>
    <t>04518</t>
  </si>
  <si>
    <t>04519</t>
  </si>
  <si>
    <t>04520</t>
  </si>
  <si>
    <t>04521</t>
  </si>
  <si>
    <t>04522</t>
  </si>
  <si>
    <t>04523</t>
  </si>
  <si>
    <t>04524</t>
  </si>
  <si>
    <t>04525</t>
  </si>
  <si>
    <t>04526</t>
  </si>
  <si>
    <t>04527</t>
  </si>
  <si>
    <t>04528</t>
  </si>
  <si>
    <t>04529</t>
  </si>
  <si>
    <t>04530</t>
  </si>
  <si>
    <t>04531</t>
  </si>
  <si>
    <t>04532</t>
  </si>
  <si>
    <t>04533</t>
  </si>
  <si>
    <t>04534</t>
  </si>
  <si>
    <t>04535</t>
  </si>
  <si>
    <t>04536</t>
  </si>
  <si>
    <t>04537</t>
  </si>
  <si>
    <t>04538</t>
  </si>
  <si>
    <t>04539</t>
  </si>
  <si>
    <t>04540</t>
  </si>
  <si>
    <t>04541</t>
  </si>
  <si>
    <t>04542</t>
  </si>
  <si>
    <t>04543</t>
  </si>
  <si>
    <t>04544</t>
  </si>
  <si>
    <t>04545</t>
  </si>
  <si>
    <t>04546</t>
  </si>
  <si>
    <t>04547</t>
  </si>
  <si>
    <t>04548</t>
  </si>
  <si>
    <t>04549</t>
  </si>
  <si>
    <t>04550</t>
  </si>
  <si>
    <t>04551</t>
  </si>
  <si>
    <t>04552</t>
  </si>
  <si>
    <t>04553</t>
  </si>
  <si>
    <t>04554</t>
  </si>
  <si>
    <t>04555</t>
  </si>
  <si>
    <t>04556</t>
  </si>
  <si>
    <t>04557</t>
  </si>
  <si>
    <t>04558</t>
  </si>
  <si>
    <t>04559</t>
  </si>
  <si>
    <t>04560</t>
  </si>
  <si>
    <t>04561</t>
  </si>
  <si>
    <t>04562</t>
  </si>
  <si>
    <t>04563</t>
  </si>
  <si>
    <t>04564</t>
  </si>
  <si>
    <t>04565</t>
  </si>
  <si>
    <t>04566</t>
  </si>
  <si>
    <t>04567</t>
  </si>
  <si>
    <t>04568</t>
  </si>
  <si>
    <t>04569</t>
  </si>
  <si>
    <t>04570</t>
  </si>
  <si>
    <t>04571</t>
  </si>
  <si>
    <t>04572</t>
  </si>
  <si>
    <t>04573</t>
  </si>
  <si>
    <t>04574</t>
  </si>
  <si>
    <t>04575</t>
  </si>
  <si>
    <t>04576</t>
  </si>
  <si>
    <t>04577</t>
  </si>
  <si>
    <t>04578</t>
  </si>
  <si>
    <t>04579</t>
  </si>
  <si>
    <t>04580</t>
  </si>
  <si>
    <t>04581</t>
  </si>
  <si>
    <t>04582</t>
  </si>
  <si>
    <t>04583</t>
  </si>
  <si>
    <t>04584</t>
  </si>
  <si>
    <t>04585</t>
  </si>
  <si>
    <t>04586</t>
  </si>
  <si>
    <t>04587</t>
  </si>
  <si>
    <t>04588</t>
  </si>
  <si>
    <t>04589</t>
  </si>
  <si>
    <t>04590</t>
  </si>
  <si>
    <t>04591</t>
  </si>
  <si>
    <t>04592</t>
  </si>
  <si>
    <t>04593</t>
  </si>
  <si>
    <t>04594</t>
  </si>
  <si>
    <t>04595</t>
  </si>
  <si>
    <t>04596</t>
  </si>
  <si>
    <t>04597</t>
  </si>
  <si>
    <t>04598</t>
  </si>
  <si>
    <t>04599</t>
  </si>
  <si>
    <t>04600</t>
  </si>
  <si>
    <t>04601</t>
  </si>
  <si>
    <t>04602</t>
  </si>
  <si>
    <t>04603</t>
  </si>
  <si>
    <t>04604</t>
  </si>
  <si>
    <t>04605</t>
  </si>
  <si>
    <t>04606</t>
  </si>
  <si>
    <t>04607</t>
  </si>
  <si>
    <t>04608</t>
  </si>
  <si>
    <t>04609</t>
  </si>
  <si>
    <t>04610</t>
  </si>
  <si>
    <t>04611</t>
  </si>
  <si>
    <t>04612</t>
  </si>
  <si>
    <t>04613</t>
  </si>
  <si>
    <t>04614</t>
  </si>
  <si>
    <t>04615</t>
  </si>
  <si>
    <t>04616</t>
  </si>
  <si>
    <t>04617</t>
  </si>
  <si>
    <t>04618</t>
  </si>
  <si>
    <t>04619</t>
  </si>
  <si>
    <t>04620</t>
  </si>
  <si>
    <t>04621</t>
  </si>
  <si>
    <t>04622</t>
  </si>
  <si>
    <t>04623</t>
  </si>
  <si>
    <t>04624</t>
  </si>
  <si>
    <t>04625</t>
  </si>
  <si>
    <t>04626</t>
  </si>
  <si>
    <t>04627</t>
  </si>
  <si>
    <t>04628</t>
  </si>
  <si>
    <t>04629</t>
  </si>
  <si>
    <t>04630</t>
  </si>
  <si>
    <t>04631</t>
  </si>
  <si>
    <t>04632</t>
  </si>
  <si>
    <t>04633</t>
  </si>
  <si>
    <t>04634</t>
  </si>
  <si>
    <t>04635</t>
  </si>
  <si>
    <t>04636</t>
  </si>
  <si>
    <t>04637</t>
  </si>
  <si>
    <t>04638</t>
  </si>
  <si>
    <t>04639</t>
  </si>
  <si>
    <t>04640</t>
  </si>
  <si>
    <t>04641</t>
  </si>
  <si>
    <t>04642</t>
  </si>
  <si>
    <t>04643</t>
  </si>
  <si>
    <t>04644</t>
  </si>
  <si>
    <t>04645</t>
  </si>
  <si>
    <t>04646</t>
  </si>
  <si>
    <t>04647</t>
  </si>
  <si>
    <t>04648</t>
  </si>
  <si>
    <t>04649</t>
  </si>
  <si>
    <t>04650</t>
  </si>
  <si>
    <t>04651</t>
  </si>
  <si>
    <t>04652</t>
  </si>
  <si>
    <t>04653</t>
  </si>
  <si>
    <t>04654</t>
  </si>
  <si>
    <t>04655</t>
  </si>
  <si>
    <t>04656</t>
  </si>
  <si>
    <t>04657</t>
  </si>
  <si>
    <t>04658</t>
  </si>
  <si>
    <t>04659</t>
  </si>
  <si>
    <t>04660</t>
  </si>
  <si>
    <t>04661</t>
  </si>
  <si>
    <t>04662</t>
  </si>
  <si>
    <t>04663</t>
  </si>
  <si>
    <t>04664</t>
  </si>
  <si>
    <t>04665</t>
  </si>
  <si>
    <t>04666</t>
  </si>
  <si>
    <t>04667</t>
  </si>
  <si>
    <t>04668</t>
  </si>
  <si>
    <t>04669</t>
  </si>
  <si>
    <t>04670</t>
  </si>
  <si>
    <t>04671</t>
  </si>
  <si>
    <t>04672</t>
  </si>
  <si>
    <t>04673</t>
  </si>
  <si>
    <t>04674</t>
  </si>
  <si>
    <t>04675</t>
  </si>
  <si>
    <t>04676</t>
  </si>
  <si>
    <t>04677</t>
  </si>
  <si>
    <t>04678</t>
  </si>
  <si>
    <t>04679</t>
  </si>
  <si>
    <t>04680</t>
  </si>
  <si>
    <t>04681</t>
  </si>
  <si>
    <t>04682</t>
  </si>
  <si>
    <t>04683</t>
  </si>
  <si>
    <t>04684</t>
  </si>
  <si>
    <t>04685</t>
  </si>
  <si>
    <t>04686</t>
  </si>
  <si>
    <t>04687</t>
  </si>
  <si>
    <t>04688</t>
  </si>
  <si>
    <t>04689</t>
  </si>
  <si>
    <t>04690</t>
  </si>
  <si>
    <t>04691</t>
  </si>
  <si>
    <t>04692</t>
  </si>
  <si>
    <t>04693</t>
  </si>
  <si>
    <t>04694</t>
  </si>
  <si>
    <t>04695</t>
  </si>
  <si>
    <t>04696</t>
  </si>
  <si>
    <t>04697</t>
  </si>
  <si>
    <t>04698</t>
  </si>
  <si>
    <t>04699</t>
  </si>
  <si>
    <t>04700</t>
  </si>
  <si>
    <t>04701</t>
  </si>
  <si>
    <t>04702</t>
  </si>
  <si>
    <t>04703</t>
  </si>
  <si>
    <t>04704</t>
  </si>
  <si>
    <t>04705</t>
  </si>
  <si>
    <t>04706</t>
  </si>
  <si>
    <t>04707</t>
  </si>
  <si>
    <t>04708</t>
  </si>
  <si>
    <t>04709</t>
  </si>
  <si>
    <t>04710</t>
  </si>
  <si>
    <t>04711</t>
  </si>
  <si>
    <t>04712</t>
  </si>
  <si>
    <t>04713</t>
  </si>
  <si>
    <t>04714</t>
  </si>
  <si>
    <t>04715</t>
  </si>
  <si>
    <t>04716</t>
  </si>
  <si>
    <t>04717</t>
  </si>
  <si>
    <t>04718</t>
  </si>
  <si>
    <t>04719</t>
  </si>
  <si>
    <t>04720</t>
  </si>
  <si>
    <t>04721</t>
  </si>
  <si>
    <t>04722</t>
  </si>
  <si>
    <t>04723</t>
  </si>
  <si>
    <t>04724</t>
  </si>
  <si>
    <t>04725</t>
  </si>
  <si>
    <t>04726</t>
  </si>
  <si>
    <t>04727</t>
  </si>
  <si>
    <t>04728</t>
  </si>
  <si>
    <t>04729</t>
  </si>
  <si>
    <t>04730</t>
  </si>
  <si>
    <t>04731</t>
  </si>
  <si>
    <t>04732</t>
  </si>
  <si>
    <t>04733</t>
  </si>
  <si>
    <t>04734</t>
  </si>
  <si>
    <t>04735</t>
  </si>
  <si>
    <t>04736</t>
  </si>
  <si>
    <t>04737</t>
  </si>
  <si>
    <t>04738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</si>
  <si>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</si>
  <si>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</si>
  <si>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</si>
  <si>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</si>
  <si>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</si>
  <si>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</si>
  <si>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</si>
  <si>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</si>
  <si>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04747</t>
  </si>
  <si>
    <t>04748</t>
  </si>
  <si>
    <t>04749</t>
  </si>
  <si>
    <t>04750</t>
  </si>
  <si>
    <t>04751</t>
  </si>
  <si>
    <t>04752</t>
  </si>
  <si>
    <t>04753</t>
  </si>
  <si>
    <t>04754</t>
  </si>
  <si>
    <t>04755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</si>
  <si>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</si>
  <si>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</si>
  <si>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</si>
  <si>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</si>
  <si>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</si>
  <si>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</si>
  <si>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</si>
  <si>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</si>
  <si>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</si>
  <si>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</si>
  <si>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</si>
  <si>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04767</t>
  </si>
  <si>
    <t>04768</t>
  </si>
  <si>
    <t>04769</t>
  </si>
  <si>
    <t>04770</t>
  </si>
  <si>
    <t>04771</t>
  </si>
  <si>
    <t>04772</t>
  </si>
  <si>
    <t>04773</t>
  </si>
  <si>
    <t>04774</t>
  </si>
  <si>
    <t>04775</t>
  </si>
  <si>
    <t>04776</t>
  </si>
  <si>
    <t>04777</t>
  </si>
  <si>
    <t>04778</t>
  </si>
  <si>
    <t>04779</t>
  </si>
  <si>
    <t>04780</t>
  </si>
  <si>
    <t>04781</t>
  </si>
  <si>
    <t>04782</t>
  </si>
  <si>
    <t>04783</t>
  </si>
  <si>
    <t>04784</t>
  </si>
  <si>
    <t>04785</t>
  </si>
  <si>
    <t>04786</t>
  </si>
  <si>
    <t>04787</t>
  </si>
  <si>
    <t>04788</t>
  </si>
  <si>
    <t>04789</t>
  </si>
  <si>
    <t>04790</t>
  </si>
  <si>
    <t>04791</t>
  </si>
  <si>
    <t>04792</t>
  </si>
  <si>
    <t>04793</t>
  </si>
  <si>
    <t>04794</t>
  </si>
  <si>
    <t>04795</t>
  </si>
  <si>
    <t>04796</t>
  </si>
  <si>
    <t>04797</t>
  </si>
  <si>
    <t>04798</t>
  </si>
  <si>
    <t>04799</t>
  </si>
  <si>
    <t>04800</t>
  </si>
  <si>
    <t>04801</t>
  </si>
  <si>
    <t>04802</t>
  </si>
  <si>
    <t>04803</t>
  </si>
  <si>
    <t>04804</t>
  </si>
  <si>
    <t>04805</t>
  </si>
  <si>
    <t>04806</t>
  </si>
  <si>
    <t>04807</t>
  </si>
  <si>
    <t>04808</t>
  </si>
  <si>
    <t>04809</t>
  </si>
  <si>
    <t>04810</t>
  </si>
  <si>
    <t>04811</t>
  </si>
  <si>
    <t>04812</t>
  </si>
  <si>
    <t>04813</t>
  </si>
  <si>
    <t>04814</t>
  </si>
  <si>
    <t>04815</t>
  </si>
  <si>
    <t>04816</t>
  </si>
  <si>
    <t>04817</t>
  </si>
  <si>
    <t>04818</t>
  </si>
  <si>
    <t>04819</t>
  </si>
  <si>
    <t>04820</t>
  </si>
  <si>
    <t>04821</t>
  </si>
  <si>
    <t>04822</t>
  </si>
  <si>
    <t>04823</t>
  </si>
  <si>
    <t>04824</t>
  </si>
  <si>
    <t>04825</t>
  </si>
  <si>
    <t>04826</t>
  </si>
  <si>
    <t>04827</t>
  </si>
  <si>
    <t>04828</t>
  </si>
  <si>
    <t>04829</t>
  </si>
  <si>
    <t>04830</t>
  </si>
  <si>
    <t>04831</t>
  </si>
  <si>
    <t>04832</t>
  </si>
  <si>
    <t>04833</t>
  </si>
  <si>
    <t>04834</t>
  </si>
  <si>
    <t>04835</t>
  </si>
  <si>
    <t>04836</t>
  </si>
  <si>
    <t>04837</t>
  </si>
  <si>
    <t>04838</t>
  </si>
  <si>
    <t>04839</t>
  </si>
  <si>
    <t>04840</t>
  </si>
  <si>
    <t>04841</t>
  </si>
  <si>
    <t>04842</t>
  </si>
  <si>
    <t>04843</t>
  </si>
  <si>
    <t>04844</t>
  </si>
  <si>
    <t>04845</t>
  </si>
  <si>
    <t>04846</t>
  </si>
  <si>
    <t>04847</t>
  </si>
  <si>
    <t>04848</t>
  </si>
  <si>
    <t>04849</t>
  </si>
  <si>
    <t>04850</t>
  </si>
  <si>
    <t>04851</t>
  </si>
  <si>
    <t>04852</t>
  </si>
  <si>
    <t>04853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</si>
  <si>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</si>
  <si>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</si>
  <si>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</si>
  <si>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</si>
  <si>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</si>
  <si>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</si>
  <si>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</si>
  <si>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</si>
  <si>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</si>
  <si>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</si>
  <si>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</si>
  <si>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</si>
  <si>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04866</t>
  </si>
  <si>
    <t>04867</t>
  </si>
  <si>
    <t>04868</t>
  </si>
  <si>
    <t>04869</t>
  </si>
  <si>
    <t>04870</t>
  </si>
  <si>
    <t>04871</t>
  </si>
  <si>
    <t>04872</t>
  </si>
  <si>
    <t>04873</t>
  </si>
  <si>
    <t>04874</t>
  </si>
  <si>
    <t>04875</t>
  </si>
  <si>
    <t>04876</t>
  </si>
  <si>
    <t>04877</t>
  </si>
  <si>
    <t>04878</t>
  </si>
  <si>
    <t>04879</t>
  </si>
  <si>
    <t>04880</t>
  </si>
  <si>
    <t>04881</t>
  </si>
  <si>
    <t>04882</t>
  </si>
  <si>
    <t>04883</t>
  </si>
  <si>
    <t>04884</t>
  </si>
  <si>
    <t>04885</t>
  </si>
  <si>
    <t>04886</t>
  </si>
  <si>
    <t>04887</t>
  </si>
  <si>
    <t>04888</t>
  </si>
  <si>
    <t>04889</t>
  </si>
  <si>
    <t>04890</t>
  </si>
  <si>
    <t>04891</t>
  </si>
  <si>
    <t>04892</t>
  </si>
  <si>
    <t>04893</t>
  </si>
  <si>
    <t>04894</t>
  </si>
  <si>
    <t>04895</t>
  </si>
  <si>
    <t>04896</t>
  </si>
  <si>
    <t>04897</t>
  </si>
  <si>
    <t>04898</t>
  </si>
  <si>
    <t>04899</t>
  </si>
  <si>
    <t>04900</t>
  </si>
  <si>
    <t>04901</t>
  </si>
  <si>
    <t>04902</t>
  </si>
  <si>
    <t>04903</t>
  </si>
  <si>
    <t>04904</t>
  </si>
  <si>
    <t>04905</t>
  </si>
  <si>
    <t>04906</t>
  </si>
  <si>
    <t>04907</t>
  </si>
  <si>
    <t>04908</t>
  </si>
  <si>
    <t>04909</t>
  </si>
  <si>
    <t>04910</t>
  </si>
  <si>
    <t>04911</t>
  </si>
  <si>
    <t>04912</t>
  </si>
  <si>
    <t>04913</t>
  </si>
  <si>
    <t>04914</t>
  </si>
  <si>
    <t>04915</t>
  </si>
  <si>
    <t>04916</t>
  </si>
  <si>
    <t>04917</t>
  </si>
  <si>
    <t>04918</t>
  </si>
  <si>
    <t>04919</t>
  </si>
  <si>
    <t>04920</t>
  </si>
  <si>
    <t>04921</t>
  </si>
  <si>
    <t>04922</t>
  </si>
  <si>
    <t>04923</t>
  </si>
  <si>
    <t>04924</t>
  </si>
  <si>
    <t>04925</t>
  </si>
  <si>
    <t>04926</t>
  </si>
  <si>
    <t>04927</t>
  </si>
  <si>
    <t>04928</t>
  </si>
  <si>
    <t>04929</t>
  </si>
  <si>
    <t>04930</t>
  </si>
  <si>
    <t>04931</t>
  </si>
  <si>
    <t>04932</t>
  </si>
  <si>
    <t>04933</t>
  </si>
  <si>
    <t>04934</t>
  </si>
  <si>
    <t>04935</t>
  </si>
  <si>
    <t>04936</t>
  </si>
  <si>
    <t>04937</t>
  </si>
  <si>
    <t>04938</t>
  </si>
  <si>
    <t>04939</t>
  </si>
  <si>
    <t>04940</t>
  </si>
  <si>
    <t>04941</t>
  </si>
  <si>
    <t>04942</t>
  </si>
  <si>
    <t>04943</t>
  </si>
  <si>
    <t>04944</t>
  </si>
  <si>
    <t>04945</t>
  </si>
  <si>
    <t>04946</t>
  </si>
  <si>
    <t>04947</t>
  </si>
  <si>
    <t>04948</t>
  </si>
  <si>
    <t>04949</t>
  </si>
  <si>
    <t>04950</t>
  </si>
  <si>
    <t>04951</t>
  </si>
  <si>
    <t>04952</t>
  </si>
  <si>
    <t>04953</t>
  </si>
  <si>
    <t>04954</t>
  </si>
  <si>
    <t>04955</t>
  </si>
  <si>
    <t>04956</t>
  </si>
  <si>
    <t>04957</t>
  </si>
  <si>
    <t>04958</t>
  </si>
  <si>
    <t>04959</t>
  </si>
  <si>
    <t>04960</t>
  </si>
  <si>
    <t>04961</t>
  </si>
  <si>
    <t>04962</t>
  </si>
  <si>
    <t>04963</t>
  </si>
  <si>
    <t>04964</t>
  </si>
  <si>
    <t>04965</t>
  </si>
  <si>
    <t>04966</t>
  </si>
  <si>
    <t>04967</t>
  </si>
  <si>
    <t>04968</t>
  </si>
  <si>
    <t>04969</t>
  </si>
  <si>
    <t>04970</t>
  </si>
  <si>
    <t>04971</t>
  </si>
  <si>
    <t>04972</t>
  </si>
  <si>
    <t>04973</t>
  </si>
  <si>
    <t>04974</t>
  </si>
  <si>
    <t>04975</t>
  </si>
  <si>
    <t>04976</t>
  </si>
  <si>
    <t>04977</t>
  </si>
  <si>
    <t>04978</t>
  </si>
  <si>
    <t>04979</t>
  </si>
  <si>
    <t>04980</t>
  </si>
  <si>
    <t>04981</t>
  </si>
  <si>
    <t>04982</t>
  </si>
  <si>
    <t>04983</t>
  </si>
  <si>
    <t>04984</t>
  </si>
  <si>
    <t>04985</t>
  </si>
  <si>
    <t>04986</t>
  </si>
  <si>
    <t>04987</t>
  </si>
  <si>
    <t>04988</t>
  </si>
  <si>
    <t>04989</t>
  </si>
  <si>
    <t>04990</t>
  </si>
  <si>
    <t>04991</t>
  </si>
  <si>
    <t>04992</t>
  </si>
  <si>
    <t>04993</t>
  </si>
  <si>
    <t>04994</t>
  </si>
  <si>
    <t>04995</t>
  </si>
  <si>
    <t>04996</t>
  </si>
  <si>
    <t>04997</t>
  </si>
  <si>
    <t>04998</t>
  </si>
  <si>
    <t>04999</t>
  </si>
  <si>
    <t>05000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</si>
  <si>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</si>
  <si>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</si>
  <si>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</si>
  <si>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</si>
  <si>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</si>
  <si>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</si>
  <si>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</si>
  <si>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</si>
  <si>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</si>
  <si>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</si>
  <si>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</si>
  <si>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</si>
  <si>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</si>
  <si>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</si>
  <si>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</si>
  <si>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</si>
  <si>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</si>
  <si>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</si>
  <si>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</si>
  <si>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</si>
  <si>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</si>
  <si>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</si>
  <si>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</si>
  <si>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</si>
  <si>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</si>
  <si>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</si>
  <si>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</si>
  <si>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</si>
  <si>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</si>
  <si>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</si>
  <si>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</si>
  <si>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</si>
  <si>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</si>
  <si>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</si>
  <si>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</si>
  <si>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</si>
  <si>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</si>
  <si>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</si>
  <si>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</si>
  <si>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</si>
  <si>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</si>
  <si>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</si>
  <si>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</si>
  <si>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</si>
  <si>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</si>
  <si>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</si>
  <si>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</si>
  <si>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</si>
  <si>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</si>
  <si>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</si>
  <si>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</si>
  <si>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</si>
  <si>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</si>
  <si>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</si>
  <si>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</si>
  <si>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</si>
  <si>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</si>
  <si>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</si>
  <si>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</si>
  <si>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</si>
  <si>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</si>
  <si>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</si>
  <si>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</si>
  <si>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</si>
  <si>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</si>
  <si>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</si>
  <si>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</si>
  <si>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</si>
  <si>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</si>
  <si>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</si>
  <si>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</si>
  <si>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</si>
  <si>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</si>
  <si>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</si>
  <si>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</si>
  <si>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</si>
  <si>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</si>
  <si>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</si>
  <si>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</si>
  <si>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</si>
  <si>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</si>
  <si>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</si>
  <si>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</si>
  <si>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</si>
  <si>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</si>
  <si>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</si>
  <si>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</si>
  <si>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</si>
  <si>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</si>
  <si>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</si>
  <si>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</si>
  <si>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</si>
  <si>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</si>
  <si>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</si>
  <si>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</si>
  <si>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</si>
  <si>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</si>
  <si>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</si>
  <si>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</si>
  <si>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</si>
  <si>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</si>
  <si>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</si>
  <si>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</si>
  <si>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</si>
  <si>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</si>
  <si>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</si>
  <si>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</si>
  <si>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</si>
  <si>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</si>
  <si>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</si>
  <si>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</si>
  <si>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</si>
  <si>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</si>
  <si>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</si>
  <si>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</si>
  <si>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</si>
  <si>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</si>
  <si>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</si>
  <si>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</si>
  <si>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</si>
  <si>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</si>
  <si>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</si>
  <si>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</si>
  <si>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</si>
  <si>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</si>
  <si>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</si>
  <si>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</si>
  <si>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</si>
  <si>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</si>
  <si>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</si>
  <si>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</si>
  <si>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</si>
  <si>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</si>
  <si>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</si>
  <si>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</si>
  <si>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</si>
  <si>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</si>
  <si>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</si>
  <si>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</si>
  <si>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</si>
  <si>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</si>
  <si>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</si>
  <si>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</si>
  <si>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</si>
  <si>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</si>
  <si>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</si>
  <si>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</si>
  <si>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</si>
  <si>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</si>
  <si>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</si>
  <si>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</si>
  <si>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</si>
  <si>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</si>
  <si>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</si>
  <si>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</si>
  <si>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</si>
  <si>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</si>
  <si>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</si>
  <si>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</si>
  <si>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</si>
  <si>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</si>
  <si>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</si>
  <si>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</si>
  <si>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</si>
  <si>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</si>
  <si>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</si>
  <si>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</si>
  <si>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</si>
  <si>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</si>
  <si>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</si>
  <si>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</si>
  <si>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</si>
  <si>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</si>
  <si>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</si>
  <si>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</si>
  <si>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</si>
  <si>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</si>
  <si>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</si>
  <si>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</si>
  <si>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</si>
  <si>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</si>
  <si>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</si>
  <si>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</si>
  <si>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</si>
  <si>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</si>
  <si>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</si>
  <si>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</si>
  <si>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</si>
  <si>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</si>
  <si>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</si>
  <si>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</si>
  <si>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</si>
  <si>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</si>
  <si>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</si>
  <si>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</si>
  <si>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</si>
  <si>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</si>
  <si>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</si>
  <si>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</si>
  <si>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</si>
  <si>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</si>
  <si>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05202</t>
  </si>
  <si>
    <t>05203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</si>
  <si>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</si>
  <si>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</si>
  <si>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</si>
  <si>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</si>
  <si>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</si>
  <si>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</si>
  <si>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</si>
  <si>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</si>
  <si>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</si>
  <si>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</si>
  <si>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</si>
  <si>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</si>
  <si>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</si>
  <si>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</si>
  <si>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</si>
  <si>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</si>
  <si>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</si>
  <si>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</si>
  <si>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</si>
  <si>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</si>
  <si>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</si>
  <si>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</si>
  <si>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</si>
  <si>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</si>
  <si>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</si>
  <si>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</si>
  <si>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</si>
  <si>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</si>
  <si>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</si>
  <si>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</si>
  <si>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</si>
  <si>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</si>
  <si>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</si>
  <si>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</si>
  <si>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</si>
  <si>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</si>
  <si>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</si>
  <si>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</si>
  <si>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</si>
  <si>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</si>
  <si>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</si>
  <si>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</si>
  <si>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</si>
  <si>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</si>
  <si>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05248</t>
  </si>
  <si>
    <t>05249</t>
  </si>
  <si>
    <t>05250</t>
  </si>
  <si>
    <t>05251</t>
  </si>
  <si>
    <t>05252</t>
  </si>
  <si>
    <t>05253</t>
  </si>
  <si>
    <t>05254</t>
  </si>
  <si>
    <t>05255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</si>
  <si>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</si>
  <si>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</si>
  <si>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</si>
  <si>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</si>
  <si>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</si>
  <si>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</si>
  <si>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</si>
  <si>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</si>
  <si>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</si>
  <si>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</si>
  <si>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</si>
  <si>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</si>
  <si>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05268</t>
  </si>
  <si>
    <t>05269</t>
  </si>
  <si>
    <t>05270</t>
  </si>
  <si>
    <t>05271</t>
  </si>
  <si>
    <t>05272</t>
  </si>
  <si>
    <t>05273</t>
  </si>
  <si>
    <t>05274</t>
  </si>
  <si>
    <t>05275</t>
  </si>
  <si>
    <t>05276</t>
  </si>
  <si>
    <t>05277</t>
  </si>
  <si>
    <t>05278</t>
  </si>
  <si>
    <t>05279</t>
  </si>
  <si>
    <t>05280</t>
  </si>
  <si>
    <t>05281</t>
  </si>
  <si>
    <t>05282</t>
  </si>
  <si>
    <t>05283</t>
  </si>
  <si>
    <t>05284</t>
  </si>
  <si>
    <t>05285</t>
  </si>
  <si>
    <t>05286</t>
  </si>
  <si>
    <t>05287</t>
  </si>
  <si>
    <t>05288</t>
  </si>
  <si>
    <t>05289</t>
  </si>
  <si>
    <t>05290</t>
  </si>
  <si>
    <t>05291</t>
  </si>
  <si>
    <t>05292</t>
  </si>
  <si>
    <t>05293</t>
  </si>
  <si>
    <t>05294</t>
  </si>
  <si>
    <t>05295</t>
  </si>
  <si>
    <t>05296</t>
  </si>
  <si>
    <t>05297</t>
  </si>
  <si>
    <t>05298</t>
  </si>
  <si>
    <t>05299</t>
  </si>
  <si>
    <t>05300</t>
  </si>
  <si>
    <t>05301</t>
  </si>
  <si>
    <t>05302</t>
  </si>
  <si>
    <t>05303</t>
  </si>
  <si>
    <t>05304</t>
  </si>
  <si>
    <t>05305</t>
  </si>
  <si>
    <t>05306</t>
  </si>
  <si>
    <t>05307</t>
  </si>
  <si>
    <t>05308</t>
  </si>
  <si>
    <t>05309</t>
  </si>
  <si>
    <t>05310</t>
  </si>
  <si>
    <t>05311</t>
  </si>
  <si>
    <t>05312</t>
  </si>
  <si>
    <t>05313</t>
  </si>
  <si>
    <t>05314</t>
  </si>
  <si>
    <t>05315</t>
  </si>
  <si>
    <t>05316</t>
  </si>
  <si>
    <t>05317</t>
  </si>
  <si>
    <t>05318</t>
  </si>
  <si>
    <t>05319</t>
  </si>
  <si>
    <t>05320</t>
  </si>
  <si>
    <t>05321</t>
  </si>
  <si>
    <t>05322</t>
  </si>
  <si>
    <t>05323</t>
  </si>
  <si>
    <t>05324</t>
  </si>
  <si>
    <t>05325</t>
  </si>
  <si>
    <t>05326</t>
  </si>
  <si>
    <t>05327</t>
  </si>
  <si>
    <t>05328</t>
  </si>
  <si>
    <t>05329</t>
  </si>
  <si>
    <t>05330</t>
  </si>
  <si>
    <t>05331</t>
  </si>
  <si>
    <t>05332</t>
  </si>
  <si>
    <t>05333</t>
  </si>
  <si>
    <t>05334</t>
  </si>
  <si>
    <t>05335</t>
  </si>
  <si>
    <t>05336</t>
  </si>
  <si>
    <t>05337</t>
  </si>
  <si>
    <t>05338</t>
  </si>
  <si>
    <t>05339</t>
  </si>
  <si>
    <t>05340</t>
  </si>
  <si>
    <t>05341</t>
  </si>
  <si>
    <t>05342</t>
  </si>
  <si>
    <t>05343</t>
  </si>
  <si>
    <t>05344</t>
  </si>
  <si>
    <t>05345</t>
  </si>
  <si>
    <t>05346</t>
  </si>
  <si>
    <t>05347</t>
  </si>
  <si>
    <t>05348</t>
  </si>
  <si>
    <t>05349</t>
  </si>
  <si>
    <t>05350</t>
  </si>
  <si>
    <t>05351</t>
  </si>
  <si>
    <t>05352</t>
  </si>
  <si>
    <t>05353</t>
  </si>
  <si>
    <t>05354</t>
  </si>
  <si>
    <t>05355</t>
  </si>
  <si>
    <t>05356</t>
  </si>
  <si>
    <t>05357</t>
  </si>
  <si>
    <t>05358</t>
  </si>
  <si>
    <t>05359</t>
  </si>
  <si>
    <t>05360</t>
  </si>
  <si>
    <t>05361</t>
  </si>
  <si>
    <t>05362</t>
  </si>
  <si>
    <t>05363</t>
  </si>
  <si>
    <t>05364</t>
  </si>
  <si>
    <t>05365</t>
  </si>
  <si>
    <t>05366</t>
  </si>
  <si>
    <t>05367</t>
  </si>
  <si>
    <t>05368</t>
  </si>
  <si>
    <t>05369</t>
  </si>
  <si>
    <t>05370</t>
  </si>
  <si>
    <t>05371</t>
  </si>
  <si>
    <t>05372</t>
  </si>
  <si>
    <t>05373</t>
  </si>
  <si>
    <t>05374</t>
  </si>
  <si>
    <t>05375</t>
  </si>
  <si>
    <t>05376</t>
  </si>
  <si>
    <t>05377</t>
  </si>
  <si>
    <t>05378</t>
  </si>
  <si>
    <t>05379</t>
  </si>
  <si>
    <t>05380</t>
  </si>
  <si>
    <t>05381</t>
  </si>
  <si>
    <t>05382</t>
  </si>
  <si>
    <t>05383</t>
  </si>
  <si>
    <t>05384</t>
  </si>
  <si>
    <t>05385</t>
  </si>
  <si>
    <t>05386</t>
  </si>
  <si>
    <t>05387</t>
  </si>
  <si>
    <t>05388</t>
  </si>
  <si>
    <t>05389</t>
  </si>
  <si>
    <t>05390</t>
  </si>
  <si>
    <t>05391</t>
  </si>
  <si>
    <t>05392</t>
  </si>
  <si>
    <t>05393</t>
  </si>
  <si>
    <t>05394</t>
  </si>
  <si>
    <t>05395</t>
  </si>
  <si>
    <t>05396</t>
  </si>
  <si>
    <t>05397</t>
  </si>
  <si>
    <t>05398</t>
  </si>
  <si>
    <t>05399</t>
  </si>
  <si>
    <t>05400</t>
  </si>
  <si>
    <t>05401</t>
  </si>
  <si>
    <t>05402</t>
  </si>
  <si>
    <t>05403</t>
  </si>
  <si>
    <t>05404</t>
  </si>
  <si>
    <t>05405</t>
  </si>
  <si>
    <t>05406</t>
  </si>
  <si>
    <t>05407</t>
  </si>
  <si>
    <t>05408</t>
  </si>
  <si>
    <t>05409</t>
  </si>
  <si>
    <t>05410</t>
  </si>
  <si>
    <t>05411</t>
  </si>
  <si>
    <t>05412</t>
  </si>
  <si>
    <t>05413</t>
  </si>
  <si>
    <t>05414</t>
  </si>
  <si>
    <t>05415</t>
  </si>
  <si>
    <t>05416</t>
  </si>
  <si>
    <t>05417</t>
  </si>
  <si>
    <t>05418</t>
  </si>
  <si>
    <t>05419</t>
  </si>
  <si>
    <t>05420</t>
  </si>
  <si>
    <t>05421</t>
  </si>
  <si>
    <t>05422</t>
  </si>
  <si>
    <t>05423</t>
  </si>
  <si>
    <t>05424</t>
  </si>
  <si>
    <t>05425</t>
  </si>
  <si>
    <t>05426</t>
  </si>
  <si>
    <t>05427</t>
  </si>
  <si>
    <t>05428</t>
  </si>
  <si>
    <t>05429</t>
  </si>
  <si>
    <t>05430</t>
  </si>
  <si>
    <t>05431</t>
  </si>
  <si>
    <t>05432</t>
  </si>
  <si>
    <t>05433</t>
  </si>
  <si>
    <t>05434</t>
  </si>
  <si>
    <t>05435</t>
  </si>
  <si>
    <t>05436</t>
  </si>
  <si>
    <t>05437</t>
  </si>
  <si>
    <t>05438</t>
  </si>
  <si>
    <t>05439</t>
  </si>
  <si>
    <t>05440</t>
  </si>
  <si>
    <t>05441</t>
  </si>
  <si>
    <t>05442</t>
  </si>
  <si>
    <t>05443</t>
  </si>
  <si>
    <t>05444</t>
  </si>
  <si>
    <t>05445</t>
  </si>
  <si>
    <t>05446</t>
  </si>
  <si>
    <t>05447</t>
  </si>
  <si>
    <t>05448</t>
  </si>
  <si>
    <t>05449</t>
  </si>
  <si>
    <t>05450</t>
  </si>
  <si>
    <t>05451</t>
  </si>
  <si>
    <t>05452</t>
  </si>
  <si>
    <t>05453</t>
  </si>
  <si>
    <t>05454</t>
  </si>
  <si>
    <t>05455</t>
  </si>
  <si>
    <t>05456</t>
  </si>
  <si>
    <t>05457</t>
  </si>
  <si>
    <t>05458</t>
  </si>
  <si>
    <t>05459</t>
  </si>
  <si>
    <t>05460</t>
  </si>
  <si>
    <t>05461</t>
  </si>
  <si>
    <t>05462</t>
  </si>
  <si>
    <t>05463</t>
  </si>
  <si>
    <t>05464</t>
  </si>
  <si>
    <t>05465</t>
  </si>
  <si>
    <t>05466</t>
  </si>
  <si>
    <t>05467</t>
  </si>
  <si>
    <t>05468</t>
  </si>
  <si>
    <t>05469</t>
  </si>
  <si>
    <t>05470</t>
  </si>
  <si>
    <t>05471</t>
  </si>
  <si>
    <t>05472</t>
  </si>
  <si>
    <t>05473</t>
  </si>
  <si>
    <t>05474</t>
  </si>
  <si>
    <t>05475</t>
  </si>
  <si>
    <t>05476</t>
  </si>
  <si>
    <t>05477</t>
  </si>
  <si>
    <t>05478</t>
  </si>
  <si>
    <t>05479</t>
  </si>
  <si>
    <t>05480</t>
  </si>
  <si>
    <t>05481</t>
  </si>
  <si>
    <t>05482</t>
  </si>
  <si>
    <t>05483</t>
  </si>
  <si>
    <t>05484</t>
  </si>
  <si>
    <t>05485</t>
  </si>
  <si>
    <t>05486</t>
  </si>
  <si>
    <t>05487</t>
  </si>
  <si>
    <t>05488</t>
  </si>
  <si>
    <t>05489</t>
  </si>
  <si>
    <t>05490</t>
  </si>
  <si>
    <t>05491</t>
  </si>
  <si>
    <t>05492</t>
  </si>
  <si>
    <t>05493</t>
  </si>
  <si>
    <t>05494</t>
  </si>
  <si>
    <t>05495</t>
  </si>
  <si>
    <t>05496</t>
  </si>
  <si>
    <t>05497</t>
  </si>
  <si>
    <t>05498</t>
  </si>
  <si>
    <t>05499</t>
  </si>
  <si>
    <t>05500</t>
  </si>
  <si>
    <t>05501</t>
  </si>
  <si>
    <t>05502</t>
  </si>
  <si>
    <t>05503</t>
  </si>
  <si>
    <t>05504</t>
  </si>
  <si>
    <t>05505</t>
  </si>
  <si>
    <t>05506</t>
  </si>
  <si>
    <t>05507</t>
  </si>
  <si>
    <t>05508</t>
  </si>
  <si>
    <t>05509</t>
  </si>
  <si>
    <t>05510</t>
  </si>
  <si>
    <t>05511</t>
  </si>
  <si>
    <t>05512</t>
  </si>
  <si>
    <t>05513</t>
  </si>
  <si>
    <t>05514</t>
  </si>
  <si>
    <t>05515</t>
  </si>
  <si>
    <t>05516</t>
  </si>
  <si>
    <t>05517</t>
  </si>
  <si>
    <t>05518</t>
  </si>
  <si>
    <t>05519</t>
  </si>
  <si>
    <t>05520</t>
  </si>
  <si>
    <t>05521</t>
  </si>
  <si>
    <t>05522</t>
  </si>
  <si>
    <t>05523</t>
  </si>
  <si>
    <t>05524</t>
  </si>
  <si>
    <t>05525</t>
  </si>
  <si>
    <t>05526</t>
  </si>
  <si>
    <t>05527</t>
  </si>
  <si>
    <t>05528</t>
  </si>
  <si>
    <t>05529</t>
  </si>
  <si>
    <t>05530</t>
  </si>
  <si>
    <t>05531</t>
  </si>
  <si>
    <t>05532</t>
  </si>
  <si>
    <t>05533</t>
  </si>
  <si>
    <t>05534</t>
  </si>
  <si>
    <t>05535</t>
  </si>
  <si>
    <t>05536</t>
  </si>
  <si>
    <t>05537</t>
  </si>
  <si>
    <t>05538</t>
  </si>
  <si>
    <t>05539</t>
  </si>
  <si>
    <t>05540</t>
  </si>
  <si>
    <t>05541</t>
  </si>
  <si>
    <t>05542</t>
  </si>
  <si>
    <t>05543</t>
  </si>
  <si>
    <t>05544</t>
  </si>
  <si>
    <t>05545</t>
  </si>
  <si>
    <t>05546</t>
  </si>
  <si>
    <t>05547</t>
  </si>
  <si>
    <t>05548</t>
  </si>
  <si>
    <t>05549</t>
  </si>
  <si>
    <t>05550</t>
  </si>
  <si>
    <t>05551</t>
  </si>
  <si>
    <t>05552</t>
  </si>
  <si>
    <t>05553</t>
  </si>
  <si>
    <t>05554</t>
  </si>
  <si>
    <t>05555</t>
  </si>
  <si>
    <t>05556</t>
  </si>
  <si>
    <t>05557</t>
  </si>
  <si>
    <t>05558</t>
  </si>
  <si>
    <t>05559</t>
  </si>
  <si>
    <t>05560</t>
  </si>
  <si>
    <t>05561</t>
  </si>
  <si>
    <t>05562</t>
  </si>
  <si>
    <t>05563</t>
  </si>
  <si>
    <t>05564</t>
  </si>
  <si>
    <t>05565</t>
  </si>
  <si>
    <t>05566</t>
  </si>
  <si>
    <t>05567</t>
  </si>
  <si>
    <t>05568</t>
  </si>
  <si>
    <t>05569</t>
  </si>
  <si>
    <t>05570</t>
  </si>
  <si>
    <t>05571</t>
  </si>
  <si>
    <t>05572</t>
  </si>
  <si>
    <t>05573</t>
  </si>
  <si>
    <t>05574</t>
  </si>
  <si>
    <t>05575</t>
  </si>
  <si>
    <t>05576</t>
  </si>
  <si>
    <t>05577</t>
  </si>
  <si>
    <t>05578</t>
  </si>
  <si>
    <t>05579</t>
  </si>
  <si>
    <t>05580</t>
  </si>
  <si>
    <t>05581</t>
  </si>
  <si>
    <t>05582</t>
  </si>
  <si>
    <t>05583</t>
  </si>
  <si>
    <t>05584</t>
  </si>
  <si>
    <t>05585</t>
  </si>
  <si>
    <t>05586</t>
  </si>
  <si>
    <t>05587</t>
  </si>
  <si>
    <t>05588</t>
  </si>
  <si>
    <t>05589</t>
  </si>
  <si>
    <t>05590</t>
  </si>
  <si>
    <t>05591</t>
  </si>
  <si>
    <t>05592</t>
  </si>
  <si>
    <t>05593</t>
  </si>
  <si>
    <t>05594</t>
  </si>
  <si>
    <t>05595</t>
  </si>
  <si>
    <t>05596</t>
  </si>
  <si>
    <t>05597</t>
  </si>
  <si>
    <t>05598</t>
  </si>
  <si>
    <t>05599</t>
  </si>
  <si>
    <t>05600</t>
  </si>
  <si>
    <t>05601</t>
  </si>
  <si>
    <t>05602</t>
  </si>
  <si>
    <t>05603</t>
  </si>
  <si>
    <t>05604</t>
  </si>
  <si>
    <t>05605</t>
  </si>
  <si>
    <t>05606</t>
  </si>
  <si>
    <t>05607</t>
  </si>
  <si>
    <t>05608</t>
  </si>
  <si>
    <t>05609</t>
  </si>
  <si>
    <t>05610</t>
  </si>
  <si>
    <t>05611</t>
  </si>
  <si>
    <t>05612</t>
  </si>
  <si>
    <t>05613</t>
  </si>
  <si>
    <t>05614</t>
  </si>
  <si>
    <t>05615</t>
  </si>
  <si>
    <t>05616</t>
  </si>
  <si>
    <t>05617</t>
  </si>
  <si>
    <t>05618</t>
  </si>
  <si>
    <t>05619</t>
  </si>
  <si>
    <t>05620</t>
  </si>
  <si>
    <t>05621</t>
  </si>
  <si>
    <t>05622</t>
  </si>
  <si>
    <t>05623</t>
  </si>
  <si>
    <t>05624</t>
  </si>
  <si>
    <t>05625</t>
  </si>
  <si>
    <t>05626</t>
  </si>
  <si>
    <t>05627</t>
  </si>
  <si>
    <t>05628</t>
  </si>
  <si>
    <t>05629</t>
  </si>
  <si>
    <t>05630</t>
  </si>
  <si>
    <t>05631</t>
  </si>
  <si>
    <t>05632</t>
  </si>
  <si>
    <t>05633</t>
  </si>
  <si>
    <t>05634</t>
  </si>
  <si>
    <t>05635</t>
  </si>
  <si>
    <t>05636</t>
  </si>
  <si>
    <t>05637</t>
  </si>
  <si>
    <t>05638</t>
  </si>
  <si>
    <t>05639</t>
  </si>
  <si>
    <t>05640</t>
  </si>
  <si>
    <t>05641</t>
  </si>
  <si>
    <t>05642</t>
  </si>
  <si>
    <t>05643</t>
  </si>
  <si>
    <t>05644</t>
  </si>
  <si>
    <t>05645</t>
  </si>
  <si>
    <t>05646</t>
  </si>
  <si>
    <t>05647</t>
  </si>
  <si>
    <t>05648</t>
  </si>
  <si>
    <t>05649</t>
  </si>
  <si>
    <t>05650</t>
  </si>
  <si>
    <t>05651</t>
  </si>
  <si>
    <t>05652</t>
  </si>
  <si>
    <t>05653</t>
  </si>
  <si>
    <t>05654</t>
  </si>
  <si>
    <t>05655</t>
  </si>
  <si>
    <t>05656</t>
  </si>
  <si>
    <t>05657</t>
  </si>
  <si>
    <t>05658</t>
  </si>
  <si>
    <t>05659</t>
  </si>
  <si>
    <t>05660</t>
  </si>
  <si>
    <t>05661</t>
  </si>
  <si>
    <t>05662</t>
  </si>
  <si>
    <t>05663</t>
  </si>
  <si>
    <t>05664</t>
  </si>
  <si>
    <t>05665</t>
  </si>
  <si>
    <t>05666</t>
  </si>
  <si>
    <t>05667</t>
  </si>
  <si>
    <t>05668</t>
  </si>
  <si>
    <t>05669</t>
  </si>
  <si>
    <t>05670</t>
  </si>
  <si>
    <t>05671</t>
  </si>
  <si>
    <t>05672</t>
  </si>
  <si>
    <t>05673</t>
  </si>
  <si>
    <t>05674</t>
  </si>
  <si>
    <t>05675</t>
  </si>
  <si>
    <t>05676</t>
  </si>
  <si>
    <t>05677</t>
  </si>
  <si>
    <t>05678</t>
  </si>
  <si>
    <t>05679</t>
  </si>
  <si>
    <t>05680</t>
  </si>
  <si>
    <t>05681</t>
  </si>
  <si>
    <t>05682</t>
  </si>
  <si>
    <t>05683</t>
  </si>
  <si>
    <t>05684</t>
  </si>
  <si>
    <t>05685</t>
  </si>
  <si>
    <t>05686</t>
  </si>
  <si>
    <t>05687</t>
  </si>
  <si>
    <t>05688</t>
  </si>
  <si>
    <t>05689</t>
  </si>
  <si>
    <t>05690</t>
  </si>
  <si>
    <t>05691</t>
  </si>
  <si>
    <t>05692</t>
  </si>
  <si>
    <t>05693</t>
  </si>
  <si>
    <t>05694</t>
  </si>
  <si>
    <t>05695</t>
  </si>
  <si>
    <t>05696</t>
  </si>
  <si>
    <t>05697</t>
  </si>
  <si>
    <t>05698</t>
  </si>
  <si>
    <t>05699</t>
  </si>
  <si>
    <t>05700</t>
  </si>
  <si>
    <t>05701</t>
  </si>
  <si>
    <t>05702</t>
  </si>
  <si>
    <t>05703</t>
  </si>
  <si>
    <t>05704</t>
  </si>
  <si>
    <t>05705</t>
  </si>
  <si>
    <t>05706</t>
  </si>
  <si>
    <t>05707</t>
  </si>
  <si>
    <t>05708</t>
  </si>
  <si>
    <t>05709</t>
  </si>
  <si>
    <t>05710</t>
  </si>
  <si>
    <t>05711</t>
  </si>
  <si>
    <t>05712</t>
  </si>
  <si>
    <t>05713</t>
  </si>
  <si>
    <t>05714</t>
  </si>
  <si>
    <t>05715</t>
  </si>
  <si>
    <t>05716</t>
  </si>
  <si>
    <t>05717</t>
  </si>
  <si>
    <t>05718</t>
  </si>
  <si>
    <t>05719</t>
  </si>
  <si>
    <t>05720</t>
  </si>
  <si>
    <t>05721</t>
  </si>
  <si>
    <t>05722</t>
  </si>
  <si>
    <t>05723</t>
  </si>
  <si>
    <t>05724</t>
  </si>
  <si>
    <t>05725</t>
  </si>
  <si>
    <t>05726</t>
  </si>
  <si>
    <t>05727</t>
  </si>
  <si>
    <t>05728</t>
  </si>
  <si>
    <t>05729</t>
  </si>
  <si>
    <t>05730</t>
  </si>
  <si>
    <t>05731</t>
  </si>
  <si>
    <t>05732</t>
  </si>
  <si>
    <t>05733</t>
  </si>
  <si>
    <t>05734</t>
  </si>
  <si>
    <t>05735</t>
  </si>
  <si>
    <t>05736</t>
  </si>
  <si>
    <t>05737</t>
  </si>
  <si>
    <t>05738</t>
  </si>
  <si>
    <t>05739</t>
  </si>
  <si>
    <t>05740</t>
  </si>
  <si>
    <t>05741</t>
  </si>
  <si>
    <t>05742</t>
  </si>
  <si>
    <t>05743</t>
  </si>
  <si>
    <t>05744</t>
  </si>
  <si>
    <t>05745</t>
  </si>
  <si>
    <t>05746</t>
  </si>
  <si>
    <t>05747</t>
  </si>
  <si>
    <t>05748</t>
  </si>
  <si>
    <t>05749</t>
  </si>
  <si>
    <t>05750</t>
  </si>
  <si>
    <t>05751</t>
  </si>
  <si>
    <t>05752</t>
  </si>
  <si>
    <t>05753</t>
  </si>
  <si>
    <t>05754</t>
  </si>
  <si>
    <t>05755</t>
  </si>
  <si>
    <t>05756</t>
  </si>
  <si>
    <t>05757</t>
  </si>
  <si>
    <t>05758</t>
  </si>
  <si>
    <t>05759</t>
  </si>
  <si>
    <t>05760</t>
  </si>
  <si>
    <t>05761</t>
  </si>
  <si>
    <t>05762</t>
  </si>
  <si>
    <t>05763</t>
  </si>
  <si>
    <t>05764</t>
  </si>
  <si>
    <t>05765</t>
  </si>
  <si>
    <t>05766</t>
  </si>
  <si>
    <t>05767</t>
  </si>
  <si>
    <t>05768</t>
  </si>
  <si>
    <t>05769</t>
  </si>
  <si>
    <t>05770</t>
  </si>
  <si>
    <t>05771</t>
  </si>
  <si>
    <t>05772</t>
  </si>
  <si>
    <t>05773</t>
  </si>
  <si>
    <t>05774</t>
  </si>
  <si>
    <t>05775</t>
  </si>
  <si>
    <t>05776</t>
  </si>
  <si>
    <t>05777</t>
  </si>
  <si>
    <t>05778</t>
  </si>
  <si>
    <t>05779</t>
  </si>
  <si>
    <t>05780</t>
  </si>
  <si>
    <t>05781</t>
  </si>
  <si>
    <t>05782</t>
  </si>
  <si>
    <t>05783</t>
  </si>
  <si>
    <t>05784</t>
  </si>
  <si>
    <t>05785</t>
  </si>
  <si>
    <t>05786</t>
  </si>
  <si>
    <t>05787</t>
  </si>
  <si>
    <t>05788</t>
  </si>
  <si>
    <t>05789</t>
  </si>
  <si>
    <t>05790</t>
  </si>
  <si>
    <t>05791</t>
  </si>
  <si>
    <t>05792</t>
  </si>
  <si>
    <t>05793</t>
  </si>
  <si>
    <t>05794</t>
  </si>
  <si>
    <t>05795</t>
  </si>
  <si>
    <t>05796</t>
  </si>
  <si>
    <t>05797</t>
  </si>
  <si>
    <t>05798</t>
  </si>
  <si>
    <t>05799</t>
  </si>
  <si>
    <t>05800</t>
  </si>
  <si>
    <t>05801</t>
  </si>
  <si>
    <t>05802</t>
  </si>
  <si>
    <t>05803</t>
  </si>
  <si>
    <t>05804</t>
  </si>
  <si>
    <t>05805</t>
  </si>
  <si>
    <t>05806</t>
  </si>
  <si>
    <t>05807</t>
  </si>
  <si>
    <t>05808</t>
  </si>
  <si>
    <t>05809</t>
  </si>
  <si>
    <t>05810</t>
  </si>
  <si>
    <t>05811</t>
  </si>
  <si>
    <t>05812</t>
  </si>
  <si>
    <t>05813</t>
  </si>
  <si>
    <t>05814</t>
  </si>
  <si>
    <t>05815</t>
  </si>
  <si>
    <t>05816</t>
  </si>
  <si>
    <t>05817</t>
  </si>
  <si>
    <t>05818</t>
  </si>
  <si>
    <t>05819</t>
  </si>
  <si>
    <t>05820</t>
  </si>
  <si>
    <t>05821</t>
  </si>
  <si>
    <t>05822</t>
  </si>
  <si>
    <t>05823</t>
  </si>
  <si>
    <t>05824</t>
  </si>
  <si>
    <t>05825</t>
  </si>
  <si>
    <t>05826</t>
  </si>
  <si>
    <t>05827</t>
  </si>
  <si>
    <t>05828</t>
  </si>
  <si>
    <t>05829</t>
  </si>
  <si>
    <t>05830</t>
  </si>
  <si>
    <t>05831</t>
  </si>
  <si>
    <t>05832</t>
  </si>
  <si>
    <t>05833</t>
  </si>
  <si>
    <t>05834</t>
  </si>
  <si>
    <t>05835</t>
  </si>
  <si>
    <t>05836</t>
  </si>
  <si>
    <t>05837</t>
  </si>
  <si>
    <t>05838</t>
  </si>
  <si>
    <t>05839</t>
  </si>
  <si>
    <t>05840</t>
  </si>
  <si>
    <t>05841</t>
  </si>
  <si>
    <t>05842</t>
  </si>
  <si>
    <t>05843</t>
  </si>
  <si>
    <t>05844</t>
  </si>
  <si>
    <t>05845</t>
  </si>
  <si>
    <t>05846</t>
  </si>
  <si>
    <t>05847</t>
  </si>
  <si>
    <t>05848</t>
  </si>
  <si>
    <t>05849</t>
  </si>
  <si>
    <t>05850</t>
  </si>
  <si>
    <t>05851</t>
  </si>
  <si>
    <t>05852</t>
  </si>
  <si>
    <t>05853</t>
  </si>
  <si>
    <t>05854</t>
  </si>
  <si>
    <t>05855</t>
  </si>
  <si>
    <t>05856</t>
  </si>
  <si>
    <t>05857</t>
  </si>
  <si>
    <t>05858</t>
  </si>
  <si>
    <t>05859</t>
  </si>
  <si>
    <t>05860</t>
  </si>
  <si>
    <t>05861</t>
  </si>
  <si>
    <t>05862</t>
  </si>
  <si>
    <t>05863</t>
  </si>
  <si>
    <t>05864</t>
  </si>
  <si>
    <t>05865</t>
  </si>
  <si>
    <t>05866</t>
  </si>
  <si>
    <t>05867</t>
  </si>
  <si>
    <t>05868</t>
  </si>
  <si>
    <t>05869</t>
  </si>
  <si>
    <t>05870</t>
  </si>
  <si>
    <t>05871</t>
  </si>
  <si>
    <t>05872</t>
  </si>
  <si>
    <t>05873</t>
  </si>
  <si>
    <t>05874</t>
  </si>
  <si>
    <t>05875</t>
  </si>
  <si>
    <t>05876</t>
  </si>
  <si>
    <t>05877</t>
  </si>
  <si>
    <t>05878</t>
  </si>
  <si>
    <t>05879</t>
  </si>
  <si>
    <t>05880</t>
  </si>
  <si>
    <t>05881</t>
  </si>
  <si>
    <t>05882</t>
  </si>
  <si>
    <t>05883</t>
  </si>
  <si>
    <t>05884</t>
  </si>
  <si>
    <t>05885</t>
  </si>
  <si>
    <t>05886</t>
  </si>
  <si>
    <t>05887</t>
  </si>
  <si>
    <t>05888</t>
  </si>
  <si>
    <t>05889</t>
  </si>
  <si>
    <t>05890</t>
  </si>
  <si>
    <t>05891</t>
  </si>
  <si>
    <t>05892</t>
  </si>
  <si>
    <t>05893</t>
  </si>
  <si>
    <t>05894</t>
  </si>
  <si>
    <t>05895</t>
  </si>
  <si>
    <t>05896</t>
  </si>
  <si>
    <t>05897</t>
  </si>
  <si>
    <t>05898</t>
  </si>
  <si>
    <t>05899</t>
  </si>
  <si>
    <t>05900</t>
  </si>
  <si>
    <t>05901</t>
  </si>
  <si>
    <t>05902</t>
  </si>
  <si>
    <t>05903</t>
  </si>
  <si>
    <t>05904</t>
  </si>
  <si>
    <t>05905</t>
  </si>
  <si>
    <t>05906</t>
  </si>
  <si>
    <t>05907</t>
  </si>
  <si>
    <t>05908</t>
  </si>
  <si>
    <t>05909</t>
  </si>
  <si>
    <t>05910</t>
  </si>
  <si>
    <t>05911</t>
  </si>
  <si>
    <t>05912</t>
  </si>
  <si>
    <t>05913</t>
  </si>
  <si>
    <t>05914</t>
  </si>
  <si>
    <t>05915</t>
  </si>
  <si>
    <t>05916</t>
  </si>
  <si>
    <t>05917</t>
  </si>
  <si>
    <t>05918</t>
  </si>
  <si>
    <t>05919</t>
  </si>
  <si>
    <t>05920</t>
  </si>
  <si>
    <t>05921</t>
  </si>
  <si>
    <t>05922</t>
  </si>
  <si>
    <t>05923</t>
  </si>
  <si>
    <t>05924</t>
  </si>
  <si>
    <t>05925</t>
  </si>
  <si>
    <t>05926</t>
  </si>
  <si>
    <t>05927</t>
  </si>
  <si>
    <t>05928</t>
  </si>
  <si>
    <t>05929</t>
  </si>
  <si>
    <t>05930</t>
  </si>
  <si>
    <t>05931</t>
  </si>
  <si>
    <t>05932</t>
  </si>
  <si>
    <t>05933</t>
  </si>
  <si>
    <t>05934</t>
  </si>
  <si>
    <t>05935</t>
  </si>
  <si>
    <t>05936</t>
  </si>
  <si>
    <t>05937</t>
  </si>
  <si>
    <t>05938</t>
  </si>
  <si>
    <t>05939</t>
  </si>
  <si>
    <t>05940</t>
  </si>
  <si>
    <t>05941</t>
  </si>
  <si>
    <t>05942</t>
  </si>
  <si>
    <t>05943</t>
  </si>
  <si>
    <t>05944</t>
  </si>
  <si>
    <t>05945</t>
  </si>
  <si>
    <t>05946</t>
  </si>
  <si>
    <t>05947</t>
  </si>
  <si>
    <t>05948</t>
  </si>
  <si>
    <t>05949</t>
  </si>
  <si>
    <t>05950</t>
  </si>
  <si>
    <t>05951</t>
  </si>
  <si>
    <t>05952</t>
  </si>
  <si>
    <t>05953</t>
  </si>
  <si>
    <t>05954</t>
  </si>
  <si>
    <t>05955</t>
  </si>
  <si>
    <t>05956</t>
  </si>
  <si>
    <t>05957</t>
  </si>
  <si>
    <t>05958</t>
  </si>
  <si>
    <t>05959</t>
  </si>
  <si>
    <t>05960</t>
  </si>
  <si>
    <t>05961</t>
  </si>
  <si>
    <t>05962</t>
  </si>
  <si>
    <t>05963</t>
  </si>
  <si>
    <t>05964</t>
  </si>
  <si>
    <t>05965</t>
  </si>
  <si>
    <t>05966</t>
  </si>
  <si>
    <t>05967</t>
  </si>
  <si>
    <t>05968</t>
  </si>
  <si>
    <t>05969</t>
  </si>
  <si>
    <t>05970</t>
  </si>
  <si>
    <t>05971</t>
  </si>
  <si>
    <t>05972</t>
  </si>
  <si>
    <t>05973</t>
  </si>
  <si>
    <t>05974</t>
  </si>
  <si>
    <t>05975</t>
  </si>
  <si>
    <t>05976</t>
  </si>
  <si>
    <t>05977</t>
  </si>
  <si>
    <t>05978</t>
  </si>
  <si>
    <t>05979</t>
  </si>
  <si>
    <t>05980</t>
  </si>
  <si>
    <t>05981</t>
  </si>
  <si>
    <t>05982</t>
  </si>
  <si>
    <t>05983</t>
  </si>
  <si>
    <t>05984</t>
  </si>
  <si>
    <t>05985</t>
  </si>
  <si>
    <t>05986</t>
  </si>
  <si>
    <t>05987</t>
  </si>
  <si>
    <t>05988</t>
  </si>
  <si>
    <t>05989</t>
  </si>
  <si>
    <t>05990</t>
  </si>
  <si>
    <t>05991</t>
  </si>
  <si>
    <t>05992</t>
  </si>
  <si>
    <t>05993</t>
  </si>
  <si>
    <t>05994</t>
  </si>
  <si>
    <t>05995</t>
  </si>
  <si>
    <t>05996</t>
  </si>
  <si>
    <t>05997</t>
  </si>
  <si>
    <t>05998</t>
  </si>
  <si>
    <t>05999</t>
  </si>
  <si>
    <t>06000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</si>
  <si>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</si>
  <si>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</si>
  <si>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</si>
  <si>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</si>
  <si>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</si>
  <si>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</si>
  <si>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</si>
  <si>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</si>
  <si>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</si>
  <si>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</si>
  <si>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</si>
  <si>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</si>
  <si>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</si>
  <si>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</si>
  <si>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</si>
  <si>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</si>
  <si>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</si>
  <si>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</si>
  <si>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</si>
  <si>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</si>
  <si>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</si>
  <si>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</si>
  <si>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</si>
  <si>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</si>
  <si>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</si>
  <si>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</si>
  <si>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</si>
  <si>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</si>
  <si>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</si>
  <si>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</si>
  <si>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</si>
  <si>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</si>
  <si>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</si>
  <si>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</si>
  <si>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</si>
  <si>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</si>
  <si>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</si>
  <si>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</si>
  <si>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</si>
  <si>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</si>
  <si>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</si>
  <si>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</si>
  <si>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</si>
  <si>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</si>
  <si>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</si>
  <si>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</si>
  <si>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</si>
  <si>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</si>
  <si>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</si>
  <si>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</si>
  <si>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</si>
  <si>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</si>
  <si>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</si>
  <si>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</si>
  <si>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</si>
  <si>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</si>
  <si>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</si>
  <si>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</si>
  <si>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</si>
  <si>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</si>
  <si>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</si>
  <si>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</si>
  <si>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</si>
  <si>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</si>
  <si>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</si>
  <si>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</si>
  <si>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</si>
  <si>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</si>
  <si>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</si>
  <si>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</si>
  <si>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</si>
  <si>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</si>
  <si>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</si>
  <si>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</si>
  <si>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</si>
  <si>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</si>
  <si>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</si>
  <si>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</si>
  <si>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</si>
  <si>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</si>
  <si>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</si>
  <si>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</si>
  <si>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</si>
  <si>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</si>
  <si>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</si>
  <si>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</si>
  <si>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</si>
  <si>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</si>
  <si>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</si>
  <si>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</si>
  <si>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</si>
  <si>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</si>
  <si>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</si>
  <si>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</si>
  <si>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</si>
  <si>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</si>
  <si>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</si>
  <si>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</si>
  <si>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</si>
  <si>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</si>
  <si>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</si>
  <si>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</si>
  <si>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</si>
  <si>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</si>
  <si>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</si>
  <si>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</si>
  <si>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</si>
  <si>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</si>
  <si>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</si>
  <si>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</si>
  <si>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</si>
  <si>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</si>
  <si>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</si>
  <si>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</si>
  <si>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</si>
  <si>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</si>
  <si>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</si>
  <si>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</si>
  <si>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</si>
  <si>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</si>
  <si>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</si>
  <si>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</si>
  <si>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</si>
  <si>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</si>
  <si>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</si>
  <si>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</si>
  <si>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</si>
  <si>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</si>
  <si>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</si>
  <si>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</si>
  <si>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</si>
  <si>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</si>
  <si>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</si>
  <si>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</si>
  <si>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</si>
  <si>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</si>
  <si>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</si>
  <si>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</si>
  <si>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</si>
  <si>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</si>
  <si>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</si>
  <si>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</si>
  <si>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</si>
  <si>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</si>
  <si>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</si>
  <si>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</si>
  <si>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</si>
  <si>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</si>
  <si>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</si>
  <si>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</si>
  <si>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</si>
  <si>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</si>
  <si>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</si>
  <si>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</si>
  <si>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</si>
  <si>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</si>
  <si>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</si>
  <si>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</si>
  <si>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</si>
  <si>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</si>
  <si>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</si>
  <si>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</si>
  <si>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</si>
  <si>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</si>
  <si>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</si>
  <si>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</si>
  <si>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</si>
  <si>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</si>
  <si>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</si>
  <si>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</si>
  <si>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</si>
  <si>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</si>
  <si>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</si>
  <si>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</si>
  <si>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</si>
  <si>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</si>
  <si>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</si>
  <si>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</si>
  <si>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</si>
  <si>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</si>
  <si>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</si>
  <si>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</si>
  <si>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</si>
  <si>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</si>
  <si>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</si>
  <si>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</si>
  <si>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</si>
  <si>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</si>
  <si>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</si>
  <si>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</si>
  <si>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</si>
  <si>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</si>
  <si>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</si>
  <si>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</si>
  <si>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</si>
  <si>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</si>
  <si>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</si>
  <si>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</si>
  <si>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</si>
  <si>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</si>
  <si>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</si>
  <si>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</si>
  <si>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</si>
  <si>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</si>
  <si>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</si>
  <si>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</si>
  <si>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</si>
  <si>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</si>
  <si>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</si>
  <si>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</si>
  <si>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</si>
  <si>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</si>
  <si>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</si>
  <si>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</si>
  <si>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</si>
  <si>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</si>
  <si>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</si>
  <si>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</si>
  <si>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</si>
  <si>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</si>
  <si>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</si>
  <si>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</si>
  <si>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</si>
  <si>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</si>
  <si>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</si>
  <si>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</si>
  <si>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</si>
  <si>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</si>
  <si>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</si>
  <si>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</si>
  <si>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</si>
  <si>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</si>
  <si>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</si>
  <si>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</si>
  <si>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</si>
  <si>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</si>
  <si>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</si>
  <si>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</si>
  <si>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</si>
  <si>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06240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</si>
  <si>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</si>
  <si>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</si>
  <si>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</si>
  <si>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</si>
  <si>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</si>
  <si>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</si>
  <si>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</si>
  <si>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</si>
  <si>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</si>
  <si>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</si>
  <si>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</si>
  <si>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</si>
  <si>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</si>
  <si>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</si>
  <si>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</si>
  <si>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</si>
  <si>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</si>
  <si>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</si>
  <si>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</si>
  <si>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</si>
  <si>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</si>
  <si>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</si>
  <si>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</si>
  <si>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</si>
  <si>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</si>
  <si>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</si>
  <si>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</si>
  <si>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</si>
  <si>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</si>
  <si>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06270</t>
  </si>
  <si>
    <t>06271</t>
  </si>
  <si>
    <t>06272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</si>
  <si>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</si>
  <si>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</si>
  <si>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</si>
  <si>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</si>
  <si>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</si>
  <si>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</si>
  <si>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</si>
  <si>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</si>
  <si>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</si>
  <si>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</si>
  <si>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</si>
  <si>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</si>
  <si>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</si>
  <si>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</si>
  <si>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</si>
  <si>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</si>
  <si>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</si>
  <si>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</si>
  <si>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</si>
  <si>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06292</t>
  </si>
  <si>
    <t>06293</t>
  </si>
  <si>
    <t>06294</t>
  </si>
  <si>
    <t>06295</t>
  </si>
  <si>
    <t>06296</t>
  </si>
  <si>
    <t>06297</t>
  </si>
  <si>
    <t>06298</t>
  </si>
  <si>
    <t>06299</t>
  </si>
  <si>
    <t>06300</t>
  </si>
  <si>
    <t>06301</t>
  </si>
  <si>
    <t>06302</t>
  </si>
  <si>
    <t>06303</t>
  </si>
  <si>
    <t>06304</t>
  </si>
  <si>
    <t>06305</t>
  </si>
  <si>
    <t>06306</t>
  </si>
  <si>
    <t>06307</t>
  </si>
  <si>
    <t>06308</t>
  </si>
  <si>
    <t>06309</t>
  </si>
  <si>
    <t>06310</t>
  </si>
  <si>
    <t>06311</t>
  </si>
  <si>
    <t>06312</t>
  </si>
  <si>
    <t>06313</t>
  </si>
  <si>
    <t>06314</t>
  </si>
  <si>
    <t>06315</t>
  </si>
  <si>
    <t>06316</t>
  </si>
  <si>
    <t>06317</t>
  </si>
  <si>
    <t>06318</t>
  </si>
  <si>
    <t>06319</t>
  </si>
  <si>
    <t>06320</t>
  </si>
  <si>
    <t>06321</t>
  </si>
  <si>
    <t>06322</t>
  </si>
  <si>
    <t>06323</t>
  </si>
  <si>
    <t>06324</t>
  </si>
  <si>
    <t>06325</t>
  </si>
  <si>
    <t>06326</t>
  </si>
  <si>
    <t>06327</t>
  </si>
  <si>
    <t>06328</t>
  </si>
  <si>
    <t>06329</t>
  </si>
  <si>
    <t>06330</t>
  </si>
  <si>
    <t>06331</t>
  </si>
  <si>
    <t>06332</t>
  </si>
  <si>
    <t>06333</t>
  </si>
  <si>
    <t>06334</t>
  </si>
  <si>
    <t>06335</t>
  </si>
  <si>
    <t>06336</t>
  </si>
  <si>
    <t>06337</t>
  </si>
  <si>
    <t>06338</t>
  </si>
  <si>
    <t>06339</t>
  </si>
  <si>
    <t>06340</t>
  </si>
  <si>
    <t>06341</t>
  </si>
  <si>
    <t>06342</t>
  </si>
  <si>
    <t>06343</t>
  </si>
  <si>
    <t>06344</t>
  </si>
  <si>
    <t>06345</t>
  </si>
  <si>
    <t>06346</t>
  </si>
  <si>
    <t>06347</t>
  </si>
  <si>
    <t>06348</t>
  </si>
  <si>
    <t>06349</t>
  </si>
  <si>
    <t>06350</t>
  </si>
  <si>
    <t>06351</t>
  </si>
  <si>
    <t>06352</t>
  </si>
  <si>
    <t>06353</t>
  </si>
  <si>
    <t>06354</t>
  </si>
  <si>
    <t>06355</t>
  </si>
  <si>
    <t>06356</t>
  </si>
  <si>
    <t>06357</t>
  </si>
  <si>
    <t>06358</t>
  </si>
  <si>
    <t>06359</t>
  </si>
  <si>
    <t>06360</t>
  </si>
  <si>
    <t>06361</t>
  </si>
  <si>
    <t>06362</t>
  </si>
  <si>
    <t>06363</t>
  </si>
  <si>
    <t>06364</t>
  </si>
  <si>
    <t>06365</t>
  </si>
  <si>
    <t>06366</t>
  </si>
  <si>
    <t>06367</t>
  </si>
  <si>
    <t>06368</t>
  </si>
  <si>
    <t>06369</t>
  </si>
  <si>
    <t>06370</t>
  </si>
  <si>
    <t>06371</t>
  </si>
  <si>
    <t>06372</t>
  </si>
  <si>
    <t>06373</t>
  </si>
  <si>
    <t>06374</t>
  </si>
  <si>
    <t>06375</t>
  </si>
  <si>
    <t>06376</t>
  </si>
  <si>
    <t>06377</t>
  </si>
  <si>
    <t>06378</t>
  </si>
  <si>
    <t>06379</t>
  </si>
  <si>
    <t>06380</t>
  </si>
  <si>
    <t>06381</t>
  </si>
  <si>
    <t>06382</t>
  </si>
  <si>
    <t>06383</t>
  </si>
  <si>
    <t>06384</t>
  </si>
  <si>
    <t>06385</t>
  </si>
  <si>
    <t>06386</t>
  </si>
  <si>
    <t>06387</t>
  </si>
  <si>
    <t>06388</t>
  </si>
  <si>
    <t>06389</t>
  </si>
  <si>
    <t>06390</t>
  </si>
  <si>
    <t>06391</t>
  </si>
  <si>
    <t>06392</t>
  </si>
  <si>
    <t>06393</t>
  </si>
  <si>
    <t>06394</t>
  </si>
  <si>
    <t>06395</t>
  </si>
  <si>
    <t>06396</t>
  </si>
  <si>
    <t>06397</t>
  </si>
  <si>
    <t>06398</t>
  </si>
  <si>
    <t>06399</t>
  </si>
  <si>
    <t>06400</t>
  </si>
  <si>
    <t>06401</t>
  </si>
  <si>
    <t>06402</t>
  </si>
  <si>
    <t>06403</t>
  </si>
  <si>
    <t>06404</t>
  </si>
  <si>
    <t>06405</t>
  </si>
  <si>
    <t>06406</t>
  </si>
  <si>
    <t>06407</t>
  </si>
  <si>
    <t>06408</t>
  </si>
  <si>
    <t>06409</t>
  </si>
  <si>
    <t>06410</t>
  </si>
  <si>
    <t>06411</t>
  </si>
  <si>
    <t>06412</t>
  </si>
  <si>
    <t>06413</t>
  </si>
  <si>
    <t>06414</t>
  </si>
  <si>
    <t>06415</t>
  </si>
  <si>
    <t>06416</t>
  </si>
  <si>
    <t>06417</t>
  </si>
  <si>
    <t>06418</t>
  </si>
  <si>
    <t>06419</t>
  </si>
  <si>
    <t>06420</t>
  </si>
  <si>
    <t>06421</t>
  </si>
  <si>
    <t>06422</t>
  </si>
  <si>
    <t>06423</t>
  </si>
  <si>
    <t>06424</t>
  </si>
  <si>
    <t>06425</t>
  </si>
  <si>
    <t>06426</t>
  </si>
  <si>
    <t>06427</t>
  </si>
  <si>
    <t>06428</t>
  </si>
  <si>
    <t>06429</t>
  </si>
  <si>
    <t>06430</t>
  </si>
  <si>
    <t>06431</t>
  </si>
  <si>
    <t>06432</t>
  </si>
  <si>
    <t>06433</t>
  </si>
  <si>
    <t>06434</t>
  </si>
  <si>
    <t>06435</t>
  </si>
  <si>
    <t>06436</t>
  </si>
  <si>
    <t>06437</t>
  </si>
  <si>
    <t>06438</t>
  </si>
  <si>
    <t>06439</t>
  </si>
  <si>
    <t>06440</t>
  </si>
  <si>
    <t>06441</t>
  </si>
  <si>
    <t>06442</t>
  </si>
  <si>
    <t>06443</t>
  </si>
  <si>
    <t>06444</t>
  </si>
  <si>
    <t>06445</t>
  </si>
  <si>
    <t>06446</t>
  </si>
  <si>
    <t>06447</t>
  </si>
  <si>
    <t>06448</t>
  </si>
  <si>
    <t>06449</t>
  </si>
  <si>
    <t>06450</t>
  </si>
  <si>
    <t>06451</t>
  </si>
  <si>
    <t>06452</t>
  </si>
  <si>
    <t>06453</t>
  </si>
  <si>
    <t>06454</t>
  </si>
  <si>
    <t>06455</t>
  </si>
  <si>
    <t>06456</t>
  </si>
  <si>
    <t>06457</t>
  </si>
  <si>
    <t>06458</t>
  </si>
  <si>
    <t>06459</t>
  </si>
  <si>
    <t>06460</t>
  </si>
  <si>
    <t>06461</t>
  </si>
  <si>
    <t>06462</t>
  </si>
  <si>
    <t>06463</t>
  </si>
  <si>
    <t>06464</t>
  </si>
  <si>
    <t>06465</t>
  </si>
  <si>
    <t>06466</t>
  </si>
  <si>
    <t>06467</t>
  </si>
  <si>
    <t>06468</t>
  </si>
  <si>
    <t>06469</t>
  </si>
  <si>
    <t>06470</t>
  </si>
  <si>
    <t>06471</t>
  </si>
  <si>
    <t>06472</t>
  </si>
  <si>
    <t>06473</t>
  </si>
  <si>
    <t>06474</t>
  </si>
  <si>
    <t>06475</t>
  </si>
  <si>
    <t>06476</t>
  </si>
  <si>
    <t>06477</t>
  </si>
  <si>
    <t>06478</t>
  </si>
  <si>
    <t>06479</t>
  </si>
  <si>
    <t>06480</t>
  </si>
  <si>
    <t>06481</t>
  </si>
  <si>
    <t>06482</t>
  </si>
  <si>
    <t>06483</t>
  </si>
  <si>
    <t>06484</t>
  </si>
  <si>
    <t>06485</t>
  </si>
  <si>
    <t>06486</t>
  </si>
  <si>
    <t>06487</t>
  </si>
  <si>
    <t>06488</t>
  </si>
  <si>
    <t>06489</t>
  </si>
  <si>
    <t>06490</t>
  </si>
  <si>
    <t>06491</t>
  </si>
  <si>
    <t>06492</t>
  </si>
  <si>
    <t>06493</t>
  </si>
  <si>
    <t>06494</t>
  </si>
  <si>
    <t>06495</t>
  </si>
  <si>
    <t>06496</t>
  </si>
  <si>
    <t>06497</t>
  </si>
  <si>
    <t>06498</t>
  </si>
  <si>
    <t>06499</t>
  </si>
  <si>
    <t>06500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</si>
  <si>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</si>
  <si>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</si>
  <si>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</si>
  <si>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</si>
  <si>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</si>
  <si>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</si>
  <si>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</si>
  <si>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</si>
  <si>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</si>
  <si>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</si>
  <si>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</si>
  <si>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</si>
  <si>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</si>
  <si>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</si>
  <si>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</si>
  <si>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</si>
  <si>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</si>
  <si>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</si>
  <si>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</si>
  <si>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06520</t>
  </si>
  <si>
    <t>06521</t>
  </si>
  <si>
    <t>06522</t>
  </si>
  <si>
    <t>06523</t>
  </si>
  <si>
    <t>06524</t>
  </si>
  <si>
    <t>06525</t>
  </si>
  <si>
    <t>06526</t>
  </si>
  <si>
    <t>06527</t>
  </si>
  <si>
    <t>06528</t>
  </si>
  <si>
    <t>06529</t>
  </si>
  <si>
    <t>06530</t>
  </si>
  <si>
    <t>06531</t>
  </si>
  <si>
    <t>06532</t>
  </si>
  <si>
    <t>06533</t>
  </si>
  <si>
    <t>06534</t>
  </si>
  <si>
    <t>06535</t>
  </si>
  <si>
    <t>06536</t>
  </si>
  <si>
    <t>06537</t>
  </si>
  <si>
    <t>06538</t>
  </si>
  <si>
    <t>06539</t>
  </si>
  <si>
    <t>06540</t>
  </si>
  <si>
    <t>06541</t>
  </si>
  <si>
    <t>06542</t>
  </si>
  <si>
    <t>06543</t>
  </si>
  <si>
    <t>06544</t>
  </si>
  <si>
    <t>06545</t>
  </si>
  <si>
    <t>06546</t>
  </si>
  <si>
    <t>06547</t>
  </si>
  <si>
    <t>06548</t>
  </si>
  <si>
    <t>06549</t>
  </si>
  <si>
    <t>06550</t>
  </si>
  <si>
    <t>06551</t>
  </si>
  <si>
    <t>06552</t>
  </si>
  <si>
    <t>06553</t>
  </si>
  <si>
    <t>06554</t>
  </si>
  <si>
    <t>06555</t>
  </si>
  <si>
    <t>06556</t>
  </si>
  <si>
    <t>06557</t>
  </si>
  <si>
    <t>06558</t>
  </si>
  <si>
    <t>06559</t>
  </si>
  <si>
    <t>06560</t>
  </si>
  <si>
    <t>06561</t>
  </si>
  <si>
    <t>06562</t>
  </si>
  <si>
    <t>06563</t>
  </si>
  <si>
    <t>06564</t>
  </si>
  <si>
    <t>06565</t>
  </si>
  <si>
    <t>06566</t>
  </si>
  <si>
    <t>06567</t>
  </si>
  <si>
    <t>06568</t>
  </si>
  <si>
    <t>06569</t>
  </si>
  <si>
    <t>06570</t>
  </si>
  <si>
    <t>06571</t>
  </si>
  <si>
    <t>06572</t>
  </si>
  <si>
    <t>06573</t>
  </si>
  <si>
    <t>06574</t>
  </si>
  <si>
    <t>06575</t>
  </si>
  <si>
    <t>06576</t>
  </si>
  <si>
    <t>06577</t>
  </si>
  <si>
    <t>06578</t>
  </si>
  <si>
    <t>06579</t>
  </si>
  <si>
    <t>06580</t>
  </si>
  <si>
    <t>06581</t>
  </si>
  <si>
    <t>06582</t>
  </si>
  <si>
    <t>06583</t>
  </si>
  <si>
    <t>06584</t>
  </si>
  <si>
    <t>06585</t>
  </si>
  <si>
    <t>06586</t>
  </si>
  <si>
    <t>06587</t>
  </si>
  <si>
    <t>06588</t>
  </si>
  <si>
    <t>06589</t>
  </si>
  <si>
    <t>06590</t>
  </si>
  <si>
    <t>06591</t>
  </si>
  <si>
    <t>06592</t>
  </si>
  <si>
    <t>06593</t>
  </si>
  <si>
    <t>06594</t>
  </si>
  <si>
    <t>06595</t>
  </si>
  <si>
    <t>06596</t>
  </si>
  <si>
    <t>06597</t>
  </si>
  <si>
    <t>06598</t>
  </si>
  <si>
    <t>06599</t>
  </si>
  <si>
    <t>06600</t>
  </si>
  <si>
    <t>06601</t>
  </si>
  <si>
    <t>06602</t>
  </si>
  <si>
    <t>06603</t>
  </si>
  <si>
    <t>06604</t>
  </si>
  <si>
    <t>06605</t>
  </si>
  <si>
    <t>06606</t>
  </si>
  <si>
    <t>06607</t>
  </si>
  <si>
    <t>06608</t>
  </si>
  <si>
    <t>06609</t>
  </si>
  <si>
    <t>06610</t>
  </si>
  <si>
    <t>06611</t>
  </si>
  <si>
    <t>06612</t>
  </si>
  <si>
    <t>06613</t>
  </si>
  <si>
    <t>06614</t>
  </si>
  <si>
    <t>06615</t>
  </si>
  <si>
    <t>06616</t>
  </si>
  <si>
    <t>06617</t>
  </si>
  <si>
    <t>06618</t>
  </si>
  <si>
    <t>06619</t>
  </si>
  <si>
    <t>06620</t>
  </si>
  <si>
    <t>06621</t>
  </si>
  <si>
    <t>06622</t>
  </si>
  <si>
    <t>06623</t>
  </si>
  <si>
    <t>06624</t>
  </si>
  <si>
    <t>06625</t>
  </si>
  <si>
    <t>06626</t>
  </si>
  <si>
    <t>06627</t>
  </si>
  <si>
    <t>06628</t>
  </si>
  <si>
    <t>06629</t>
  </si>
  <si>
    <t>06630</t>
  </si>
  <si>
    <t>06631</t>
  </si>
  <si>
    <t>06632</t>
  </si>
  <si>
    <t>06633</t>
  </si>
  <si>
    <t>06634</t>
  </si>
  <si>
    <t>06635</t>
  </si>
  <si>
    <t>06636</t>
  </si>
  <si>
    <t>06637</t>
  </si>
  <si>
    <t>06638</t>
  </si>
  <si>
    <t>06639</t>
  </si>
  <si>
    <t>06640</t>
  </si>
  <si>
    <t>06641</t>
  </si>
  <si>
    <t>06642</t>
  </si>
  <si>
    <t>06643</t>
  </si>
  <si>
    <t>06644</t>
  </si>
  <si>
    <t>06645</t>
  </si>
  <si>
    <t>06646</t>
  </si>
  <si>
    <t>06647</t>
  </si>
  <si>
    <t>06648</t>
  </si>
  <si>
    <t>06649</t>
  </si>
  <si>
    <t>06650</t>
  </si>
  <si>
    <t>06651</t>
  </si>
  <si>
    <t>06652</t>
  </si>
  <si>
    <t>06653</t>
  </si>
  <si>
    <t>06654</t>
  </si>
  <si>
    <t>06655</t>
  </si>
  <si>
    <t>06656</t>
  </si>
  <si>
    <t>06657</t>
  </si>
  <si>
    <t>06658</t>
  </si>
  <si>
    <t>06659</t>
  </si>
  <si>
    <t>06660</t>
  </si>
  <si>
    <t>06661</t>
  </si>
  <si>
    <t>06662</t>
  </si>
  <si>
    <t>06663</t>
  </si>
  <si>
    <t>06664</t>
  </si>
  <si>
    <t>06665</t>
  </si>
  <si>
    <t>06666</t>
  </si>
  <si>
    <t>06667</t>
  </si>
  <si>
    <t>06668</t>
  </si>
  <si>
    <t>06669</t>
  </si>
  <si>
    <t>06670</t>
  </si>
  <si>
    <t>06671</t>
  </si>
  <si>
    <t>06672</t>
  </si>
  <si>
    <t>06673</t>
  </si>
  <si>
    <t>06674</t>
  </si>
  <si>
    <t>06675</t>
  </si>
  <si>
    <t>06676</t>
  </si>
  <si>
    <t>06677</t>
  </si>
  <si>
    <t>06678</t>
  </si>
  <si>
    <t>06679</t>
  </si>
  <si>
    <t>06680</t>
  </si>
  <si>
    <t>06681</t>
  </si>
  <si>
    <t>06682</t>
  </si>
  <si>
    <t>06683</t>
  </si>
  <si>
    <t>06684</t>
  </si>
  <si>
    <t>06685</t>
  </si>
  <si>
    <t>06686</t>
  </si>
  <si>
    <t>06687</t>
  </si>
  <si>
    <t>06688</t>
  </si>
  <si>
    <t>06689</t>
  </si>
  <si>
    <t>06690</t>
  </si>
  <si>
    <t>06691</t>
  </si>
  <si>
    <t>06692</t>
  </si>
  <si>
    <t>06693</t>
  </si>
  <si>
    <t>06694</t>
  </si>
  <si>
    <t>06695</t>
  </si>
  <si>
    <t>06696</t>
  </si>
  <si>
    <t>06697</t>
  </si>
  <si>
    <t>06698</t>
  </si>
  <si>
    <t>06699</t>
  </si>
  <si>
    <t>06700</t>
  </si>
  <si>
    <t>06701</t>
  </si>
  <si>
    <t>06702</t>
  </si>
  <si>
    <t>06703</t>
  </si>
  <si>
    <t>06704</t>
  </si>
  <si>
    <t>06705</t>
  </si>
  <si>
    <t>06706</t>
  </si>
  <si>
    <t>06707</t>
  </si>
  <si>
    <t>06708</t>
  </si>
  <si>
    <t>06709</t>
  </si>
  <si>
    <t>06710</t>
  </si>
  <si>
    <t>06711</t>
  </si>
  <si>
    <t>06712</t>
  </si>
  <si>
    <t>06713</t>
  </si>
  <si>
    <t>06714</t>
  </si>
  <si>
    <t>06715</t>
  </si>
  <si>
    <t>06716</t>
  </si>
  <si>
    <t>06717</t>
  </si>
  <si>
    <t>06718</t>
  </si>
  <si>
    <t>06719</t>
  </si>
  <si>
    <t>06720</t>
  </si>
  <si>
    <t>06721</t>
  </si>
  <si>
    <t>06722</t>
  </si>
  <si>
    <t>06723</t>
  </si>
  <si>
    <t>06724</t>
  </si>
  <si>
    <t>06725</t>
  </si>
  <si>
    <t>06726</t>
  </si>
  <si>
    <t>06727</t>
  </si>
  <si>
    <t>06728</t>
  </si>
  <si>
    <t>06729</t>
  </si>
  <si>
    <t>06730</t>
  </si>
  <si>
    <t>06731</t>
  </si>
  <si>
    <t>06732</t>
  </si>
  <si>
    <t>06733</t>
  </si>
  <si>
    <t>06734</t>
  </si>
  <si>
    <t>06735</t>
  </si>
  <si>
    <t>06736</t>
  </si>
  <si>
    <t>06737</t>
  </si>
  <si>
    <t>06738</t>
  </si>
  <si>
    <t>06739</t>
  </si>
  <si>
    <t>06740</t>
  </si>
  <si>
    <t>06741</t>
  </si>
  <si>
    <t>06742</t>
  </si>
  <si>
    <t>06743</t>
  </si>
  <si>
    <t>06744</t>
  </si>
  <si>
    <t>06745</t>
  </si>
  <si>
    <t>06746</t>
  </si>
  <si>
    <t>06747</t>
  </si>
  <si>
    <t>06748</t>
  </si>
  <si>
    <t>06749</t>
  </si>
  <si>
    <t>06750</t>
  </si>
  <si>
    <t>06751</t>
  </si>
  <si>
    <t>06752</t>
  </si>
  <si>
    <t>06753</t>
  </si>
  <si>
    <t>06754</t>
  </si>
  <si>
    <t>06755</t>
  </si>
  <si>
    <t>06756</t>
  </si>
  <si>
    <t>06757</t>
  </si>
  <si>
    <t>06758</t>
  </si>
  <si>
    <t>06759</t>
  </si>
  <si>
    <t>06760</t>
  </si>
  <si>
    <t>06761</t>
  </si>
  <si>
    <t>06762</t>
  </si>
  <si>
    <t>06763</t>
  </si>
  <si>
    <t>06764</t>
  </si>
  <si>
    <t>06765</t>
  </si>
  <si>
    <t>06766</t>
  </si>
  <si>
    <t>06767</t>
  </si>
  <si>
    <t>06768</t>
  </si>
  <si>
    <t>06769</t>
  </si>
  <si>
    <t>06770</t>
  </si>
  <si>
    <t>06771</t>
  </si>
  <si>
    <t>06772</t>
  </si>
  <si>
    <t>06773</t>
  </si>
  <si>
    <t>06774</t>
  </si>
  <si>
    <t>06775</t>
  </si>
  <si>
    <t>06776</t>
  </si>
  <si>
    <t>06777</t>
  </si>
  <si>
    <t>06778</t>
  </si>
  <si>
    <t>06779</t>
  </si>
  <si>
    <t>06780</t>
  </si>
  <si>
    <t>06781</t>
  </si>
  <si>
    <t>06782</t>
  </si>
  <si>
    <t>06783</t>
  </si>
  <si>
    <t>06784</t>
  </si>
  <si>
    <t>06785</t>
  </si>
  <si>
    <t>06786</t>
  </si>
  <si>
    <t>06787</t>
  </si>
  <si>
    <t>06788</t>
  </si>
  <si>
    <t>06789</t>
  </si>
  <si>
    <t>06790</t>
  </si>
  <si>
    <t>06791</t>
  </si>
  <si>
    <t>06792</t>
  </si>
  <si>
    <t>06793</t>
  </si>
  <si>
    <t>06794</t>
  </si>
  <si>
    <t>06795</t>
  </si>
  <si>
    <t>06796</t>
  </si>
  <si>
    <t>06797</t>
  </si>
  <si>
    <t>06798</t>
  </si>
  <si>
    <t>06799</t>
  </si>
  <si>
    <t>06800</t>
  </si>
  <si>
    <t>06801</t>
  </si>
  <si>
    <t>06802</t>
  </si>
  <si>
    <t>06803</t>
  </si>
  <si>
    <t>06804</t>
  </si>
  <si>
    <t>06805</t>
  </si>
  <si>
    <t>06806</t>
  </si>
  <si>
    <t>06807</t>
  </si>
  <si>
    <t>06808</t>
  </si>
  <si>
    <t>06809</t>
  </si>
  <si>
    <t>06810</t>
  </si>
  <si>
    <t>06811</t>
  </si>
  <si>
    <t>06812</t>
  </si>
  <si>
    <t>06813</t>
  </si>
  <si>
    <t>06814</t>
  </si>
  <si>
    <t>06815</t>
  </si>
  <si>
    <t>06816</t>
  </si>
  <si>
    <t>06817</t>
  </si>
  <si>
    <t>06818</t>
  </si>
  <si>
    <t>06819</t>
  </si>
  <si>
    <t>06820</t>
  </si>
  <si>
    <t>06821</t>
  </si>
  <si>
    <t>06822</t>
  </si>
  <si>
    <t>06823</t>
  </si>
  <si>
    <t>06824</t>
  </si>
  <si>
    <t>06825</t>
  </si>
  <si>
    <t>06826</t>
  </si>
  <si>
    <t>06827</t>
  </si>
  <si>
    <t>06828</t>
  </si>
  <si>
    <t>06829</t>
  </si>
  <si>
    <t>06830</t>
  </si>
  <si>
    <t>06831</t>
  </si>
  <si>
    <t>06832</t>
  </si>
  <si>
    <t>06833</t>
  </si>
  <si>
    <t>06834</t>
  </si>
  <si>
    <t>06835</t>
  </si>
  <si>
    <t>06836</t>
  </si>
  <si>
    <t>06837</t>
  </si>
  <si>
    <t>06838</t>
  </si>
  <si>
    <t>06839</t>
  </si>
  <si>
    <t>06840</t>
  </si>
  <si>
    <t>06841</t>
  </si>
  <si>
    <t>06842</t>
  </si>
  <si>
    <t>06843</t>
  </si>
  <si>
    <t>06844</t>
  </si>
  <si>
    <t>06845</t>
  </si>
  <si>
    <t>06846</t>
  </si>
  <si>
    <t>06847</t>
  </si>
  <si>
    <t>06848</t>
  </si>
  <si>
    <t>06849</t>
  </si>
  <si>
    <t>06850</t>
  </si>
  <si>
    <t>06851</t>
  </si>
  <si>
    <t>06852</t>
  </si>
  <si>
    <t>06853</t>
  </si>
  <si>
    <t>06854</t>
  </si>
  <si>
    <t>06855</t>
  </si>
  <si>
    <t>06856</t>
  </si>
  <si>
    <t>06857</t>
  </si>
  <si>
    <t>06858</t>
  </si>
  <si>
    <t>06859</t>
  </si>
  <si>
    <t>06860</t>
  </si>
  <si>
    <t>06861</t>
  </si>
  <si>
    <t>06862</t>
  </si>
  <si>
    <t>06863</t>
  </si>
  <si>
    <t>06864</t>
  </si>
  <si>
    <t>06865</t>
  </si>
  <si>
    <t>06866</t>
  </si>
  <si>
    <t>06867</t>
  </si>
  <si>
    <t>06868</t>
  </si>
  <si>
    <t>06869</t>
  </si>
  <si>
    <t>06870</t>
  </si>
  <si>
    <t>06871</t>
  </si>
  <si>
    <t>06872</t>
  </si>
  <si>
    <t>06873</t>
  </si>
  <si>
    <t>06874</t>
  </si>
  <si>
    <t>06875</t>
  </si>
  <si>
    <t>06876</t>
  </si>
  <si>
    <t>06877</t>
  </si>
  <si>
    <t>06878</t>
  </si>
  <si>
    <t>06879</t>
  </si>
  <si>
    <t>06880</t>
  </si>
  <si>
    <t>06881</t>
  </si>
  <si>
    <t>06882</t>
  </si>
  <si>
    <t>06883</t>
  </si>
  <si>
    <t>06884</t>
  </si>
  <si>
    <t>06885</t>
  </si>
  <si>
    <t>06886</t>
  </si>
  <si>
    <t>06887</t>
  </si>
  <si>
    <t>06888</t>
  </si>
  <si>
    <t>06889</t>
  </si>
  <si>
    <t>06890</t>
  </si>
  <si>
    <t>06891</t>
  </si>
  <si>
    <t>06892</t>
  </si>
  <si>
    <t>06893</t>
  </si>
  <si>
    <t>06894</t>
  </si>
  <si>
    <t>06895</t>
  </si>
  <si>
    <t>06896</t>
  </si>
  <si>
    <t>06897</t>
  </si>
  <si>
    <t>06898</t>
  </si>
  <si>
    <t>06899</t>
  </si>
  <si>
    <t>06900</t>
  </si>
  <si>
    <t>06901</t>
  </si>
  <si>
    <t>06902</t>
  </si>
  <si>
    <t>06903</t>
  </si>
  <si>
    <t>06904</t>
  </si>
  <si>
    <t>06905</t>
  </si>
  <si>
    <t>06906</t>
  </si>
  <si>
    <t>06907</t>
  </si>
  <si>
    <t>06908</t>
  </si>
  <si>
    <t>06909</t>
  </si>
  <si>
    <t>06910</t>
  </si>
  <si>
    <t>06911</t>
  </si>
  <si>
    <t>06912</t>
  </si>
  <si>
    <t>06913</t>
  </si>
  <si>
    <t>06914</t>
  </si>
  <si>
    <t>06915</t>
  </si>
  <si>
    <t>06916</t>
  </si>
  <si>
    <t>06917</t>
  </si>
  <si>
    <t>06918</t>
  </si>
  <si>
    <t>06919</t>
  </si>
  <si>
    <t>06920</t>
  </si>
  <si>
    <t>06921</t>
  </si>
  <si>
    <t>06922</t>
  </si>
  <si>
    <t>06923</t>
  </si>
  <si>
    <t>06924</t>
  </si>
  <si>
    <t>06925</t>
  </si>
  <si>
    <t>06926</t>
  </si>
  <si>
    <t>06927</t>
  </si>
  <si>
    <t>06928</t>
  </si>
  <si>
    <t>06929</t>
  </si>
  <si>
    <t>06930</t>
  </si>
  <si>
    <t>06931</t>
  </si>
  <si>
    <t>06932</t>
  </si>
  <si>
    <t>06933</t>
  </si>
  <si>
    <t>06934</t>
  </si>
  <si>
    <t>06935</t>
  </si>
  <si>
    <t>06936</t>
  </si>
  <si>
    <t>06937</t>
  </si>
  <si>
    <t>06938</t>
  </si>
  <si>
    <t>06939</t>
  </si>
  <si>
    <t>06940</t>
  </si>
  <si>
    <t>06941</t>
  </si>
  <si>
    <t>06942</t>
  </si>
  <si>
    <t>06943</t>
  </si>
  <si>
    <t>06944</t>
  </si>
  <si>
    <t>06945</t>
  </si>
  <si>
    <t>06946</t>
  </si>
  <si>
    <t>06947</t>
  </si>
  <si>
    <t>06948</t>
  </si>
  <si>
    <t>06949</t>
  </si>
  <si>
    <t>06950</t>
  </si>
  <si>
    <t>06951</t>
  </si>
  <si>
    <t>06952</t>
  </si>
  <si>
    <t>06953</t>
  </si>
  <si>
    <t>06954</t>
  </si>
  <si>
    <t>06955</t>
  </si>
  <si>
    <t>06956</t>
  </si>
  <si>
    <t>06957</t>
  </si>
  <si>
    <t>06958</t>
  </si>
  <si>
    <t>06959</t>
  </si>
  <si>
    <t>06960</t>
  </si>
  <si>
    <t>06961</t>
  </si>
  <si>
    <t>06962</t>
  </si>
  <si>
    <t>06963</t>
  </si>
  <si>
    <t>06964</t>
  </si>
  <si>
    <t>06965</t>
  </si>
  <si>
    <t>06966</t>
  </si>
  <si>
    <t>06967</t>
  </si>
  <si>
    <t>06968</t>
  </si>
  <si>
    <t>06969</t>
  </si>
  <si>
    <t>06970</t>
  </si>
  <si>
    <t>06971</t>
  </si>
  <si>
    <t>06972</t>
  </si>
  <si>
    <t>06973</t>
  </si>
  <si>
    <t>06974</t>
  </si>
  <si>
    <t>06975</t>
  </si>
  <si>
    <t>06976</t>
  </si>
  <si>
    <t>06977</t>
  </si>
  <si>
    <t>06978</t>
  </si>
  <si>
    <t>06979</t>
  </si>
  <si>
    <t>06980</t>
  </si>
  <si>
    <t>06981</t>
  </si>
  <si>
    <t>06982</t>
  </si>
  <si>
    <t>06983</t>
  </si>
  <si>
    <t>06984</t>
  </si>
  <si>
    <t>06985</t>
  </si>
  <si>
    <t>06986</t>
  </si>
  <si>
    <t>06987</t>
  </si>
  <si>
    <t>06988</t>
  </si>
  <si>
    <t>06989</t>
  </si>
  <si>
    <t>06990</t>
  </si>
  <si>
    <t>06991</t>
  </si>
  <si>
    <t>06992</t>
  </si>
  <si>
    <t>06993</t>
  </si>
  <si>
    <t>06994</t>
  </si>
  <si>
    <t>06995</t>
  </si>
  <si>
    <t>06996</t>
  </si>
  <si>
    <t>06997</t>
  </si>
  <si>
    <t>06998</t>
  </si>
  <si>
    <t>06999</t>
  </si>
  <si>
    <t>07000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</si>
  <si>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</si>
  <si>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</si>
  <si>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</si>
  <si>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</si>
  <si>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</si>
  <si>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</si>
  <si>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</si>
  <si>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</si>
  <si>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</si>
  <si>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</si>
  <si>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</si>
  <si>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</si>
  <si>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</si>
  <si>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</si>
  <si>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</si>
  <si>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</si>
  <si>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</si>
  <si>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</si>
  <si>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</si>
  <si>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</si>
  <si>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</si>
  <si>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</si>
  <si>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</si>
  <si>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</si>
  <si>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</si>
  <si>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</si>
  <si>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</si>
  <si>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</si>
  <si>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</si>
  <si>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</si>
  <si>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</si>
  <si>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</si>
  <si>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</si>
  <si>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</si>
  <si>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</si>
  <si>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</si>
  <si>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</si>
  <si>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</si>
  <si>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</si>
  <si>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</si>
  <si>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</si>
  <si>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</si>
  <si>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</si>
  <si>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</si>
  <si>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</si>
  <si>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</si>
  <si>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</si>
  <si>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</si>
  <si>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</si>
  <si>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</si>
  <si>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</si>
  <si>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</si>
  <si>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</si>
  <si>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</si>
  <si>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</si>
  <si>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</si>
  <si>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</si>
  <si>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</si>
  <si>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</si>
  <si>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</si>
  <si>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</si>
  <si>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</si>
  <si>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</si>
  <si>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</si>
  <si>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</si>
  <si>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</si>
  <si>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</si>
  <si>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</si>
  <si>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</si>
  <si>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</si>
  <si>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</si>
  <si>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</si>
  <si>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</si>
  <si>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</si>
  <si>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</si>
  <si>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</si>
  <si>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</si>
  <si>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</si>
  <si>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</si>
  <si>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</si>
  <si>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</si>
  <si>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</si>
  <si>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</si>
  <si>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</si>
  <si>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</si>
  <si>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</si>
  <si>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</si>
  <si>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</si>
  <si>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</si>
  <si>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</si>
  <si>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</si>
  <si>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</si>
  <si>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</si>
  <si>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</si>
  <si>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</si>
  <si>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</si>
  <si>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</si>
  <si>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</si>
  <si>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</si>
  <si>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</si>
  <si>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</si>
  <si>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</si>
  <si>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</si>
  <si>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</si>
  <si>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</si>
  <si>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</si>
  <si>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</si>
  <si>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</si>
  <si>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</si>
  <si>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</si>
  <si>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</si>
  <si>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</si>
  <si>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</si>
  <si>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</si>
  <si>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</si>
  <si>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</si>
  <si>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</si>
  <si>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</si>
  <si>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</si>
  <si>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</si>
  <si>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</si>
  <si>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</si>
  <si>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</si>
  <si>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</si>
  <si>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</si>
  <si>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</si>
  <si>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</si>
  <si>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</si>
  <si>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</si>
  <si>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</si>
  <si>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</si>
  <si>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</si>
  <si>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</si>
  <si>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</si>
  <si>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</si>
  <si>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</si>
  <si>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</si>
  <si>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</si>
  <si>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</si>
  <si>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</si>
  <si>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</si>
  <si>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</si>
  <si>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</si>
  <si>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</si>
  <si>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</si>
  <si>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</si>
  <si>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</si>
  <si>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</si>
  <si>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</si>
  <si>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</si>
  <si>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</si>
  <si>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</si>
  <si>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</si>
  <si>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</si>
  <si>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</si>
  <si>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</si>
  <si>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</si>
  <si>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</si>
  <si>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</si>
  <si>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</si>
  <si>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</si>
  <si>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</si>
  <si>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</si>
  <si>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</si>
  <si>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</si>
  <si>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</si>
  <si>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</si>
  <si>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</si>
  <si>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</si>
  <si>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</si>
  <si>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</si>
  <si>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</si>
  <si>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</si>
  <si>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</si>
  <si>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</si>
  <si>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</si>
  <si>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</si>
  <si>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</si>
  <si>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</si>
  <si>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</si>
  <si>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</si>
  <si>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</si>
  <si>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</si>
  <si>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</si>
  <si>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</si>
  <si>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</si>
  <si>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</si>
  <si>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</si>
  <si>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</si>
  <si>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</si>
  <si>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</si>
  <si>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</si>
  <si>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</si>
  <si>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</si>
  <si>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</si>
  <si>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</si>
  <si>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</si>
  <si>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</si>
  <si>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</si>
  <si>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</si>
  <si>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</si>
  <si>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</si>
  <si>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</si>
  <si>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</si>
  <si>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</si>
  <si>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</si>
  <si>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</si>
  <si>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</si>
  <si>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</si>
  <si>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</si>
  <si>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</si>
  <si>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</si>
  <si>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</si>
  <si>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</si>
  <si>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</si>
  <si>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</si>
  <si>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</si>
  <si>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</si>
  <si>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</si>
  <si>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</si>
  <si>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</si>
  <si>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</si>
  <si>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</si>
  <si>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</si>
  <si>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</si>
  <si>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</si>
  <si>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</si>
  <si>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</si>
  <si>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</si>
  <si>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</si>
  <si>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</si>
  <si>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</si>
  <si>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</si>
  <si>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</si>
  <si>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</si>
  <si>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</si>
  <si>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</si>
  <si>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</si>
  <si>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</si>
  <si>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</si>
  <si>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</si>
  <si>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</si>
  <si>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</si>
  <si>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</si>
  <si>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</si>
  <si>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</si>
  <si>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</si>
  <si>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</si>
  <si>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</si>
  <si>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</si>
  <si>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</si>
  <si>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</si>
  <si>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</si>
  <si>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</si>
  <si>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</si>
  <si>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</si>
  <si>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</si>
  <si>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</si>
  <si>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</si>
  <si>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</si>
  <si>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</si>
  <si>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</si>
  <si>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</si>
  <si>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</si>
  <si>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</si>
  <si>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</si>
  <si>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</si>
  <si>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</si>
  <si>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</si>
  <si>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</si>
  <si>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</si>
  <si>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</si>
  <si>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</si>
  <si>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</si>
  <si>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</si>
  <si>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</si>
  <si>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</si>
  <si>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</si>
  <si>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</si>
  <si>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</si>
  <si>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</si>
  <si>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</si>
  <si>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</si>
  <si>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</si>
  <si>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</si>
  <si>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</si>
  <si>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</si>
  <si>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</si>
  <si>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</si>
  <si>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</si>
  <si>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</si>
  <si>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</si>
  <si>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</si>
  <si>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</si>
  <si>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</si>
  <si>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</si>
  <si>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</si>
  <si>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</si>
  <si>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</si>
  <si>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</si>
  <si>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</si>
  <si>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</si>
  <si>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</si>
  <si>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</si>
  <si>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</si>
  <si>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</si>
  <si>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</si>
  <si>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</si>
  <si>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</si>
  <si>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</si>
  <si>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</si>
  <si>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</si>
  <si>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</si>
  <si>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</si>
  <si>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</si>
  <si>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</si>
  <si>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</si>
  <si>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</si>
  <si>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</si>
  <si>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</si>
  <si>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</si>
  <si>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07322</t>
  </si>
  <si>
    <t>07323</t>
  </si>
  <si>
    <t>07324</t>
  </si>
  <si>
    <t>07325</t>
  </si>
  <si>
    <t>07326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</si>
  <si>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</si>
  <si>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</si>
  <si>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</si>
  <si>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</si>
  <si>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</si>
  <si>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</si>
  <si>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</si>
  <si>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</si>
  <si>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</si>
  <si>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</si>
  <si>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</si>
  <si>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</si>
  <si>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</si>
  <si>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</si>
  <si>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07341</t>
  </si>
  <si>
    <t>07342</t>
  </si>
  <si>
    <t>07343</t>
  </si>
  <si>
    <t>07344</t>
  </si>
  <si>
    <t>07345</t>
  </si>
  <si>
    <t>07346</t>
  </si>
  <si>
    <t>07347</t>
  </si>
  <si>
    <t>07348</t>
  </si>
  <si>
    <t>07349</t>
  </si>
  <si>
    <t>07350</t>
  </si>
  <si>
    <t>07351</t>
  </si>
  <si>
    <t>07352</t>
  </si>
  <si>
    <t>07353</t>
  </si>
  <si>
    <t>07354</t>
  </si>
  <si>
    <t>07355</t>
  </si>
  <si>
    <t>07356</t>
  </si>
  <si>
    <t>07357</t>
  </si>
  <si>
    <t>07358</t>
  </si>
  <si>
    <t>07359</t>
  </si>
  <si>
    <t>07360</t>
  </si>
  <si>
    <t>07361</t>
  </si>
  <si>
    <t>07362</t>
  </si>
  <si>
    <t>07363</t>
  </si>
  <si>
    <t>07364</t>
  </si>
  <si>
    <t>07365</t>
  </si>
  <si>
    <t>07366</t>
  </si>
  <si>
    <t>07367</t>
  </si>
  <si>
    <t>07368</t>
  </si>
  <si>
    <t>07369</t>
  </si>
  <si>
    <t>07370</t>
  </si>
  <si>
    <t>07371</t>
  </si>
  <si>
    <t>07372</t>
  </si>
  <si>
    <t>07373</t>
  </si>
  <si>
    <t>07374</t>
  </si>
  <si>
    <t>07375</t>
  </si>
  <si>
    <t>07376</t>
  </si>
  <si>
    <t>07377</t>
  </si>
  <si>
    <t>07378</t>
  </si>
  <si>
    <t>07379</t>
  </si>
  <si>
    <t>07380</t>
  </si>
  <si>
    <t>07381</t>
  </si>
  <si>
    <t>07382</t>
  </si>
  <si>
    <t>07383</t>
  </si>
  <si>
    <t>07384</t>
  </si>
  <si>
    <t>07385</t>
  </si>
  <si>
    <t>07386</t>
  </si>
  <si>
    <t>07387</t>
  </si>
  <si>
    <t>07388</t>
  </si>
  <si>
    <t>07389</t>
  </si>
  <si>
    <t>07390</t>
  </si>
  <si>
    <t>07391</t>
  </si>
  <si>
    <t>07392</t>
  </si>
  <si>
    <t>07393</t>
  </si>
  <si>
    <t>07394</t>
  </si>
  <si>
    <t>07395</t>
  </si>
  <si>
    <t>07396</t>
  </si>
  <si>
    <t>07397</t>
  </si>
  <si>
    <t>07398</t>
  </si>
  <si>
    <t>07399</t>
  </si>
  <si>
    <t>07400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</si>
  <si>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</si>
  <si>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</si>
  <si>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</si>
  <si>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</si>
  <si>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</si>
  <si>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</si>
  <si>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</si>
  <si>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</si>
  <si>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07409</t>
  </si>
  <si>
    <t>07410</t>
  </si>
  <si>
    <t>07411</t>
  </si>
  <si>
    <t>07412</t>
  </si>
  <si>
    <t>07413</t>
  </si>
  <si>
    <t>07414</t>
  </si>
  <si>
    <t>07415</t>
  </si>
  <si>
    <t>07416</t>
  </si>
  <si>
    <t>07417</t>
  </si>
  <si>
    <t>07418</t>
  </si>
  <si>
    <t>07419</t>
  </si>
  <si>
    <t>07420</t>
  </si>
  <si>
    <t>07421</t>
  </si>
  <si>
    <t>07422</t>
  </si>
  <si>
    <t>07423</t>
  </si>
  <si>
    <t>07424</t>
  </si>
  <si>
    <t>07425</t>
  </si>
  <si>
    <t>07426</t>
  </si>
  <si>
    <t>07427</t>
  </si>
  <si>
    <t>07428</t>
  </si>
  <si>
    <t>07429</t>
  </si>
  <si>
    <t>07430</t>
  </si>
  <si>
    <t>07431</t>
  </si>
  <si>
    <t>07432</t>
  </si>
  <si>
    <t>07433</t>
  </si>
  <si>
    <t>07434</t>
  </si>
  <si>
    <t>07435</t>
  </si>
  <si>
    <t>07436</t>
  </si>
  <si>
    <t>07437</t>
  </si>
  <si>
    <t>07438</t>
  </si>
  <si>
    <t>07439</t>
  </si>
  <si>
    <t>07440</t>
  </si>
  <si>
    <t>07441</t>
  </si>
  <si>
    <t>07442</t>
  </si>
  <si>
    <t>07443</t>
  </si>
  <si>
    <t>07444</t>
  </si>
  <si>
    <t>07445</t>
  </si>
  <si>
    <t>07446</t>
  </si>
  <si>
    <t>07447</t>
  </si>
  <si>
    <t>07448</t>
  </si>
  <si>
    <t>07449</t>
  </si>
  <si>
    <t>07450</t>
  </si>
  <si>
    <t>07451</t>
  </si>
  <si>
    <t>07452</t>
  </si>
  <si>
    <t>07453</t>
  </si>
  <si>
    <t>07454</t>
  </si>
  <si>
    <t>07455</t>
  </si>
  <si>
    <t>07456</t>
  </si>
  <si>
    <t>07457</t>
  </si>
  <si>
    <t>07458</t>
  </si>
  <si>
    <t>07459</t>
  </si>
  <si>
    <t>07460</t>
  </si>
  <si>
    <t>07461</t>
  </si>
  <si>
    <t>07462</t>
  </si>
  <si>
    <t>07463</t>
  </si>
  <si>
    <t>07464</t>
  </si>
  <si>
    <t>07465</t>
  </si>
  <si>
    <t>07466</t>
  </si>
  <si>
    <t>07467</t>
  </si>
  <si>
    <t>07468</t>
  </si>
  <si>
    <t>07469</t>
  </si>
  <si>
    <t>07470</t>
  </si>
  <si>
    <t>07471</t>
  </si>
  <si>
    <t>07472</t>
  </si>
  <si>
    <t>07473</t>
  </si>
  <si>
    <t>07474</t>
  </si>
  <si>
    <t>07475</t>
  </si>
  <si>
    <t>07476</t>
  </si>
  <si>
    <t>07477</t>
  </si>
  <si>
    <t>07478</t>
  </si>
  <si>
    <t>07479</t>
  </si>
  <si>
    <t>07480</t>
  </si>
  <si>
    <t>07481</t>
  </si>
  <si>
    <t>07482</t>
  </si>
  <si>
    <t>07483</t>
  </si>
  <si>
    <t>07484</t>
  </si>
  <si>
    <t>07485</t>
  </si>
  <si>
    <t>07486</t>
  </si>
  <si>
    <t>07487</t>
  </si>
  <si>
    <t>07488</t>
  </si>
  <si>
    <t>07489</t>
  </si>
  <si>
    <t>07490</t>
  </si>
  <si>
    <t>07491</t>
  </si>
  <si>
    <t>07492</t>
  </si>
  <si>
    <t>07493</t>
  </si>
  <si>
    <t>07494</t>
  </si>
  <si>
    <t>07495</t>
  </si>
  <si>
    <t>07496</t>
  </si>
  <si>
    <t>07497</t>
  </si>
  <si>
    <t>07498</t>
  </si>
  <si>
    <t>07499</t>
  </si>
  <si>
    <t>07500</t>
  </si>
  <si>
    <t>07501</t>
  </si>
  <si>
    <t>07502</t>
  </si>
  <si>
    <t>07503</t>
  </si>
  <si>
    <t>07504</t>
  </si>
  <si>
    <t xml:space="preserve">  000012.8</t>
  </si>
  <si>
    <t xml:space="preserve">  000012.7</t>
  </si>
  <si>
    <t xml:space="preserve">  000012.6</t>
  </si>
  <si>
    <t xml:space="preserve">  000012.5</t>
  </si>
  <si>
    <t xml:space="preserve">  000012.4</t>
  </si>
  <si>
    <t xml:space="preserve">  000012.3</t>
  </si>
  <si>
    <t xml:space="preserve">  000012.2</t>
  </si>
  <si>
    <t xml:space="preserve">  000012.1</t>
  </si>
  <si>
    <t xml:space="preserve">  000012.0</t>
  </si>
  <si>
    <t xml:space="preserve">  000011.9</t>
  </si>
  <si>
    <t xml:space="preserve">  000011.8</t>
  </si>
  <si>
    <t xml:space="preserve">  000011.7</t>
  </si>
  <si>
    <t xml:space="preserve">  000011.6</t>
  </si>
  <si>
    <t xml:space="preserve">  000011.5</t>
  </si>
  <si>
    <t xml:space="preserve">  000011.4</t>
  </si>
  <si>
    <t xml:space="preserve">  000011.3</t>
  </si>
  <si>
    <t xml:space="preserve">  000011.2</t>
  </si>
  <si>
    <t xml:space="preserve">  000011.1</t>
  </si>
  <si>
    <t xml:space="preserve">  000010.9</t>
  </si>
  <si>
    <t xml:space="preserve">  000010.8</t>
  </si>
  <si>
    <t xml:space="preserve">  000010.6</t>
  </si>
  <si>
    <t xml:space="preserve">  000010.5</t>
  </si>
  <si>
    <t xml:space="preserve">  000010.2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</si>
  <si>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</si>
  <si>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</si>
  <si>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</si>
  <si>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</si>
  <si>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</si>
  <si>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</si>
  <si>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</si>
  <si>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</si>
  <si>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07513</t>
  </si>
  <si>
    <t>07514</t>
  </si>
  <si>
    <t>07515</t>
  </si>
  <si>
    <t>07516</t>
  </si>
  <si>
    <t>07517</t>
  </si>
  <si>
    <t>07518</t>
  </si>
  <si>
    <t>07519</t>
  </si>
  <si>
    <t>07520</t>
  </si>
  <si>
    <t>07521</t>
  </si>
  <si>
    <t>07522</t>
  </si>
  <si>
    <t>07523</t>
  </si>
  <si>
    <t>07524</t>
  </si>
  <si>
    <t>07525</t>
  </si>
  <si>
    <t>07526</t>
  </si>
  <si>
    <t>07527</t>
  </si>
  <si>
    <t>07528</t>
  </si>
  <si>
    <t>07529</t>
  </si>
  <si>
    <t>07530</t>
  </si>
  <si>
    <t>07531</t>
  </si>
  <si>
    <t>07532</t>
  </si>
  <si>
    <t>07533</t>
  </si>
  <si>
    <t>07534</t>
  </si>
  <si>
    <t>07535</t>
  </si>
  <si>
    <t>07536</t>
  </si>
  <si>
    <t>07537</t>
  </si>
  <si>
    <t>07538</t>
  </si>
  <si>
    <t>07539</t>
  </si>
  <si>
    <t>07540</t>
  </si>
  <si>
    <t>07541</t>
  </si>
  <si>
    <t>07542</t>
  </si>
  <si>
    <t>07543</t>
  </si>
  <si>
    <t>07544</t>
  </si>
  <si>
    <t>07545</t>
  </si>
  <si>
    <t>07546</t>
  </si>
  <si>
    <t>07547</t>
  </si>
  <si>
    <t>07548</t>
  </si>
  <si>
    <t>07549</t>
  </si>
  <si>
    <t>07550</t>
  </si>
  <si>
    <t>07551</t>
  </si>
  <si>
    <t>07552</t>
  </si>
  <si>
    <t>07553</t>
  </si>
  <si>
    <t>07554</t>
  </si>
  <si>
    <t>07555</t>
  </si>
  <si>
    <t>07556</t>
  </si>
  <si>
    <t>07557</t>
  </si>
  <si>
    <t>07558</t>
  </si>
  <si>
    <t>07559</t>
  </si>
  <si>
    <t>07560</t>
  </si>
  <si>
    <t>07561</t>
  </si>
  <si>
    <t>07562</t>
  </si>
  <si>
    <t>07563</t>
  </si>
  <si>
    <t>07564</t>
  </si>
  <si>
    <t>07565</t>
  </si>
  <si>
    <t>07566</t>
  </si>
  <si>
    <t>07567</t>
  </si>
  <si>
    <t>07568</t>
  </si>
  <si>
    <t>07569</t>
  </si>
  <si>
    <t>07570</t>
  </si>
  <si>
    <t>07571</t>
  </si>
  <si>
    <t>07572</t>
  </si>
  <si>
    <t>07573</t>
  </si>
  <si>
    <t>07574</t>
  </si>
  <si>
    <t>07575</t>
  </si>
  <si>
    <t>07576</t>
  </si>
  <si>
    <t>07577</t>
  </si>
  <si>
    <t>07578</t>
  </si>
  <si>
    <t>07579</t>
  </si>
  <si>
    <t>07580</t>
  </si>
  <si>
    <t>07581</t>
  </si>
  <si>
    <t>07582</t>
  </si>
  <si>
    <t>07583</t>
  </si>
  <si>
    <t>07584</t>
  </si>
  <si>
    <t>07585</t>
  </si>
  <si>
    <t>07586</t>
  </si>
  <si>
    <t>07587</t>
  </si>
  <si>
    <t>07588</t>
  </si>
  <si>
    <t>07589</t>
  </si>
  <si>
    <t>07590</t>
  </si>
  <si>
    <t>07591</t>
  </si>
  <si>
    <t>07592</t>
  </si>
  <si>
    <t>07593</t>
  </si>
  <si>
    <t>07594</t>
  </si>
  <si>
    <t>07595</t>
  </si>
  <si>
    <t>07596</t>
  </si>
  <si>
    <t>07597</t>
  </si>
  <si>
    <t>07598</t>
  </si>
  <si>
    <t>07599</t>
  </si>
  <si>
    <t>07600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</si>
  <si>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</si>
  <si>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</si>
  <si>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</si>
  <si>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</si>
  <si>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</si>
  <si>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</si>
  <si>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</si>
  <si>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</si>
  <si>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07609</t>
  </si>
  <si>
    <t>07610</t>
  </si>
  <si>
    <t>07611</t>
  </si>
  <si>
    <t>07612</t>
  </si>
  <si>
    <t>07613</t>
  </si>
  <si>
    <t>07614</t>
  </si>
  <si>
    <t>07615</t>
  </si>
  <si>
    <t>07616</t>
  </si>
  <si>
    <t>07617</t>
  </si>
  <si>
    <t>07618</t>
  </si>
  <si>
    <t>07619</t>
  </si>
  <si>
    <t>07620</t>
  </si>
  <si>
    <t>07621</t>
  </si>
  <si>
    <t>07622</t>
  </si>
  <si>
    <t>07623</t>
  </si>
  <si>
    <t>07624</t>
  </si>
  <si>
    <t>07625</t>
  </si>
  <si>
    <t>07626</t>
  </si>
  <si>
    <t>07627</t>
  </si>
  <si>
    <t>07628</t>
  </si>
  <si>
    <t>07629</t>
  </si>
  <si>
    <t>07630</t>
  </si>
  <si>
    <t>07631</t>
  </si>
  <si>
    <t>07632</t>
  </si>
  <si>
    <t>07633</t>
  </si>
  <si>
    <t>07634</t>
  </si>
  <si>
    <t>07635</t>
  </si>
  <si>
    <t>07636</t>
  </si>
  <si>
    <t>07637</t>
  </si>
  <si>
    <t>07638</t>
  </si>
  <si>
    <t>07639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</si>
  <si>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</si>
  <si>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</si>
  <si>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</si>
  <si>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</si>
  <si>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</si>
  <si>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</si>
  <si>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</si>
  <si>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</si>
  <si>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</si>
  <si>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</si>
  <si>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</si>
  <si>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07651</t>
  </si>
  <si>
    <t>07652</t>
  </si>
  <si>
    <t>07653</t>
  </si>
  <si>
    <t>07654</t>
  </si>
  <si>
    <t>07655</t>
  </si>
  <si>
    <t>07656</t>
  </si>
  <si>
    <t>07657</t>
  </si>
  <si>
    <t>07658</t>
  </si>
  <si>
    <t>07659</t>
  </si>
  <si>
    <t>07660</t>
  </si>
  <si>
    <t>07661</t>
  </si>
  <si>
    <t>07662</t>
  </si>
  <si>
    <t>07663</t>
  </si>
  <si>
    <t>07664</t>
  </si>
  <si>
    <t>07665</t>
  </si>
  <si>
    <t>07666</t>
  </si>
  <si>
    <t>07667</t>
  </si>
  <si>
    <t>07668</t>
  </si>
  <si>
    <t>07669</t>
  </si>
  <si>
    <t>07670</t>
  </si>
  <si>
    <t>07671</t>
  </si>
  <si>
    <t>07672</t>
  </si>
  <si>
    <t>07673</t>
  </si>
  <si>
    <t>07674</t>
  </si>
  <si>
    <t>07675</t>
  </si>
  <si>
    <t>07676</t>
  </si>
  <si>
    <t>07677</t>
  </si>
  <si>
    <t>07678</t>
  </si>
  <si>
    <t>07679</t>
  </si>
  <si>
    <t>07680</t>
  </si>
  <si>
    <t>07681</t>
  </si>
  <si>
    <t>07682</t>
  </si>
  <si>
    <t>07683</t>
  </si>
  <si>
    <t>07684</t>
  </si>
  <si>
    <t>07685</t>
  </si>
  <si>
    <t>07686</t>
  </si>
  <si>
    <t>07687</t>
  </si>
  <si>
    <t>07688</t>
  </si>
  <si>
    <t>07689</t>
  </si>
  <si>
    <t>07690</t>
  </si>
  <si>
    <t>07691</t>
  </si>
  <si>
    <t>07692</t>
  </si>
  <si>
    <t>07693</t>
  </si>
  <si>
    <t>07694</t>
  </si>
  <si>
    <t>07695</t>
  </si>
  <si>
    <t>07696</t>
  </si>
  <si>
    <t>07697</t>
  </si>
  <si>
    <t>07698</t>
  </si>
  <si>
    <t>07699</t>
  </si>
  <si>
    <t>07700</t>
  </si>
  <si>
    <t>07701</t>
  </si>
  <si>
    <t>07702</t>
  </si>
  <si>
    <t>07703</t>
  </si>
  <si>
    <t>07704</t>
  </si>
  <si>
    <t>07705</t>
  </si>
  <si>
    <t>07706</t>
  </si>
  <si>
    <t>07707</t>
  </si>
  <si>
    <t>07708</t>
  </si>
  <si>
    <t>07709</t>
  </si>
  <si>
    <t>07710</t>
  </si>
  <si>
    <t>07711</t>
  </si>
  <si>
    <t>07712</t>
  </si>
  <si>
    <t>07713</t>
  </si>
  <si>
    <t>07714</t>
  </si>
  <si>
    <t>07715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</si>
  <si>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</si>
  <si>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</si>
  <si>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</si>
  <si>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</si>
  <si>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</si>
  <si>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</si>
  <si>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</si>
  <si>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</si>
  <si>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</si>
  <si>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07725</t>
  </si>
  <si>
    <t>07726</t>
  </si>
  <si>
    <t>07727</t>
  </si>
  <si>
    <t>07728</t>
  </si>
  <si>
    <t>07729</t>
  </si>
  <si>
    <t>07730</t>
  </si>
  <si>
    <t>07731</t>
  </si>
  <si>
    <t>07732</t>
  </si>
  <si>
    <t>07733</t>
  </si>
  <si>
    <t>07734</t>
  </si>
  <si>
    <t>07735</t>
  </si>
  <si>
    <t>07736</t>
  </si>
  <si>
    <t>07737</t>
  </si>
  <si>
    <t>07738</t>
  </si>
  <si>
    <t>07739</t>
  </si>
  <si>
    <t>07740</t>
  </si>
  <si>
    <t>07741</t>
  </si>
  <si>
    <t>07742</t>
  </si>
  <si>
    <t>07743</t>
  </si>
  <si>
    <t>07744</t>
  </si>
  <si>
    <t>07745</t>
  </si>
  <si>
    <t>07746</t>
  </si>
  <si>
    <t>07747</t>
  </si>
  <si>
    <t>07748</t>
  </si>
  <si>
    <t>07749</t>
  </si>
  <si>
    <t>07750</t>
  </si>
  <si>
    <t>07751</t>
  </si>
  <si>
    <t>07752</t>
  </si>
  <si>
    <t>07753</t>
  </si>
  <si>
    <t>07754</t>
  </si>
  <si>
    <t>07755</t>
  </si>
  <si>
    <t>07756</t>
  </si>
  <si>
    <t>07757</t>
  </si>
  <si>
    <t>07758</t>
  </si>
  <si>
    <t>07759</t>
  </si>
  <si>
    <t>07760</t>
  </si>
  <si>
    <t>07761</t>
  </si>
  <si>
    <t>07762</t>
  </si>
  <si>
    <t>07763</t>
  </si>
  <si>
    <t>07764</t>
  </si>
  <si>
    <t>07765</t>
  </si>
  <si>
    <t>07766</t>
  </si>
  <si>
    <t>07767</t>
  </si>
  <si>
    <t>07768</t>
  </si>
  <si>
    <t>07769</t>
  </si>
  <si>
    <t>07770</t>
  </si>
  <si>
    <t>07771</t>
  </si>
  <si>
    <t>07772</t>
  </si>
  <si>
    <t>07773</t>
  </si>
  <si>
    <t>07774</t>
  </si>
  <si>
    <t>07775</t>
  </si>
  <si>
    <t>07776</t>
  </si>
  <si>
    <t>07777</t>
  </si>
  <si>
    <t>07778</t>
  </si>
  <si>
    <t>07779</t>
  </si>
  <si>
    <t>07780</t>
  </si>
  <si>
    <t>07781</t>
  </si>
  <si>
    <t>07782</t>
  </si>
  <si>
    <t>07783</t>
  </si>
  <si>
    <t>07784</t>
  </si>
  <si>
    <t>07785</t>
  </si>
  <si>
    <t>07786</t>
  </si>
  <si>
    <t>07787</t>
  </si>
  <si>
    <t>07788</t>
  </si>
  <si>
    <t>07789</t>
  </si>
  <si>
    <t>07790</t>
  </si>
  <si>
    <t>07791</t>
  </si>
  <si>
    <t>07792</t>
  </si>
  <si>
    <t>07793</t>
  </si>
  <si>
    <t>07794</t>
  </si>
  <si>
    <t>07795</t>
  </si>
  <si>
    <t>07796</t>
  </si>
  <si>
    <t>07797</t>
  </si>
  <si>
    <t>07798</t>
  </si>
  <si>
    <t>07799</t>
  </si>
  <si>
    <t>07800</t>
  </si>
  <si>
    <t>07801</t>
  </si>
  <si>
    <t>07802</t>
  </si>
  <si>
    <t>07803</t>
  </si>
  <si>
    <t>07804</t>
  </si>
  <si>
    <t>07805</t>
  </si>
  <si>
    <t>07806</t>
  </si>
  <si>
    <t>07807</t>
  </si>
  <si>
    <t>07808</t>
  </si>
  <si>
    <t>07809</t>
  </si>
  <si>
    <t>07810</t>
  </si>
  <si>
    <t>07811</t>
  </si>
  <si>
    <t>07812</t>
  </si>
  <si>
    <t>07813</t>
  </si>
  <si>
    <t>07814</t>
  </si>
  <si>
    <t>07815</t>
  </si>
  <si>
    <t>07816</t>
  </si>
  <si>
    <t>07817</t>
  </si>
  <si>
    <t>07818</t>
  </si>
  <si>
    <t>07819</t>
  </si>
  <si>
    <t>07820</t>
  </si>
  <si>
    <t>07821</t>
  </si>
  <si>
    <t>07822</t>
  </si>
  <si>
    <t>07823</t>
  </si>
  <si>
    <t>07824</t>
  </si>
  <si>
    <t>07825</t>
  </si>
  <si>
    <t>07826</t>
  </si>
  <si>
    <t>07827</t>
  </si>
  <si>
    <t>07828</t>
  </si>
  <si>
    <t>07829</t>
  </si>
  <si>
    <t>07830</t>
  </si>
  <si>
    <t>07831</t>
  </si>
  <si>
    <t>07832</t>
  </si>
  <si>
    <t>07833</t>
  </si>
  <si>
    <t>07834</t>
  </si>
  <si>
    <t>07835</t>
  </si>
  <si>
    <t>07836</t>
  </si>
  <si>
    <t>07837</t>
  </si>
  <si>
    <t>07838</t>
  </si>
  <si>
    <t>07839</t>
  </si>
  <si>
    <t>07840</t>
  </si>
  <si>
    <t>07841</t>
  </si>
  <si>
    <t>07842</t>
  </si>
  <si>
    <t>07843</t>
  </si>
  <si>
    <t>07844</t>
  </si>
  <si>
    <t>07845</t>
  </si>
  <si>
    <t>07846</t>
  </si>
  <si>
    <t>07847</t>
  </si>
  <si>
    <t>07848</t>
  </si>
  <si>
    <t>07849</t>
  </si>
  <si>
    <t>07850</t>
  </si>
  <si>
    <t>07851</t>
  </si>
  <si>
    <t>07852</t>
  </si>
  <si>
    <t>07853</t>
  </si>
  <si>
    <t>07854</t>
  </si>
  <si>
    <t>07855</t>
  </si>
  <si>
    <t>07856</t>
  </si>
  <si>
    <t>07857</t>
  </si>
  <si>
    <t>07858</t>
  </si>
  <si>
    <t>07859</t>
  </si>
  <si>
    <t>07860</t>
  </si>
  <si>
    <t>07861</t>
  </si>
  <si>
    <t>07862</t>
  </si>
  <si>
    <t>07863</t>
  </si>
  <si>
    <t>07864</t>
  </si>
  <si>
    <t>07865</t>
  </si>
  <si>
    <t>07866</t>
  </si>
  <si>
    <t>07867</t>
  </si>
  <si>
    <t>07868</t>
  </si>
  <si>
    <t>07869</t>
  </si>
  <si>
    <t>07870</t>
  </si>
  <si>
    <t>07871</t>
  </si>
  <si>
    <t>07872</t>
  </si>
  <si>
    <t>07873</t>
  </si>
  <si>
    <t>07874</t>
  </si>
  <si>
    <t>07875</t>
  </si>
  <si>
    <t>07876</t>
  </si>
  <si>
    <t>07877</t>
  </si>
  <si>
    <t>07878</t>
  </si>
  <si>
    <t>07879</t>
  </si>
  <si>
    <t>07880</t>
  </si>
  <si>
    <t>07881</t>
  </si>
  <si>
    <t>07882</t>
  </si>
  <si>
    <t>07883</t>
  </si>
  <si>
    <t>07884</t>
  </si>
  <si>
    <t>07885</t>
  </si>
  <si>
    <t>07886</t>
  </si>
  <si>
    <t>07887</t>
  </si>
  <si>
    <t>07888</t>
  </si>
  <si>
    <t>07889</t>
  </si>
  <si>
    <t>07890</t>
  </si>
  <si>
    <t>07891</t>
  </si>
  <si>
    <t>07892</t>
  </si>
  <si>
    <t>07893</t>
  </si>
  <si>
    <t>07894</t>
  </si>
  <si>
    <t>07895</t>
  </si>
  <si>
    <t>07896</t>
  </si>
  <si>
    <t>07897</t>
  </si>
  <si>
    <t>07898</t>
  </si>
  <si>
    <t>07899</t>
  </si>
  <si>
    <t>07900</t>
  </si>
  <si>
    <t>07901</t>
  </si>
  <si>
    <t>07902</t>
  </si>
  <si>
    <t>07903</t>
  </si>
  <si>
    <t>07904</t>
  </si>
  <si>
    <t>07905</t>
  </si>
  <si>
    <t>07906</t>
  </si>
  <si>
    <t>07907</t>
  </si>
  <si>
    <t>07908</t>
  </si>
  <si>
    <t>07909</t>
  </si>
  <si>
    <t>07910</t>
  </si>
  <si>
    <t>07911</t>
  </si>
  <si>
    <t>07912</t>
  </si>
  <si>
    <t>07913</t>
  </si>
  <si>
    <t>07914</t>
  </si>
  <si>
    <t>07915</t>
  </si>
  <si>
    <t>07916</t>
  </si>
  <si>
    <t>07917</t>
  </si>
  <si>
    <t>07918</t>
  </si>
  <si>
    <t>07919</t>
  </si>
  <si>
    <t>07920</t>
  </si>
  <si>
    <t>07921</t>
  </si>
  <si>
    <t>07922</t>
  </si>
  <si>
    <t>07923</t>
  </si>
  <si>
    <t>07924</t>
  </si>
  <si>
    <t>07925</t>
  </si>
  <si>
    <t>07926</t>
  </si>
  <si>
    <t>07927</t>
  </si>
  <si>
    <t>07928</t>
  </si>
  <si>
    <t>07929</t>
  </si>
  <si>
    <t>07930</t>
  </si>
  <si>
    <t>07931</t>
  </si>
  <si>
    <t>07932</t>
  </si>
  <si>
    <t>07933</t>
  </si>
  <si>
    <t>07934</t>
  </si>
  <si>
    <t>07935</t>
  </si>
  <si>
    <t>07936</t>
  </si>
  <si>
    <t>07937</t>
  </si>
  <si>
    <t>07938</t>
  </si>
  <si>
    <t>07939</t>
  </si>
  <si>
    <t>07940</t>
  </si>
  <si>
    <t>07941</t>
  </si>
  <si>
    <t>07942</t>
  </si>
  <si>
    <t>07943</t>
  </si>
  <si>
    <t>07944</t>
  </si>
  <si>
    <t>07945</t>
  </si>
  <si>
    <t>07946</t>
  </si>
  <si>
    <t>07947</t>
  </si>
  <si>
    <t>07948</t>
  </si>
  <si>
    <t>07949</t>
  </si>
  <si>
    <t>07950</t>
  </si>
  <si>
    <t>07951</t>
  </si>
  <si>
    <t>07952</t>
  </si>
  <si>
    <t>07953</t>
  </si>
  <si>
    <t>07954</t>
  </si>
  <si>
    <t>07955</t>
  </si>
  <si>
    <t>07956</t>
  </si>
  <si>
    <t>07957</t>
  </si>
  <si>
    <t>07958</t>
  </si>
  <si>
    <t>07959</t>
  </si>
  <si>
    <t>07960</t>
  </si>
  <si>
    <t>07961</t>
  </si>
  <si>
    <t>07962</t>
  </si>
  <si>
    <t>07963</t>
  </si>
  <si>
    <t>07964</t>
  </si>
  <si>
    <t>07965</t>
  </si>
  <si>
    <t>07966</t>
  </si>
  <si>
    <t>07967</t>
  </si>
  <si>
    <t>07968</t>
  </si>
  <si>
    <t>07969</t>
  </si>
  <si>
    <t>07970</t>
  </si>
  <si>
    <t>07971</t>
  </si>
  <si>
    <t>07972</t>
  </si>
  <si>
    <t>07973</t>
  </si>
  <si>
    <t>07974</t>
  </si>
  <si>
    <t>07975</t>
  </si>
  <si>
    <t>07976</t>
  </si>
  <si>
    <t>07977</t>
  </si>
  <si>
    <t>07978</t>
  </si>
  <si>
    <t>07979</t>
  </si>
  <si>
    <t>07980</t>
  </si>
  <si>
    <t>07981</t>
  </si>
  <si>
    <t>07982</t>
  </si>
  <si>
    <t>07983</t>
  </si>
  <si>
    <t>07984</t>
  </si>
  <si>
    <t>07985</t>
  </si>
  <si>
    <t>07986</t>
  </si>
  <si>
    <t>07987</t>
  </si>
  <si>
    <t>07988</t>
  </si>
  <si>
    <t>07989</t>
  </si>
  <si>
    <t>07990</t>
  </si>
  <si>
    <t>07991</t>
  </si>
  <si>
    <t>07992</t>
  </si>
  <si>
    <t>07993</t>
  </si>
  <si>
    <t>07994</t>
  </si>
  <si>
    <t>07995</t>
  </si>
  <si>
    <t>07996</t>
  </si>
  <si>
    <t>07997</t>
  </si>
  <si>
    <t>07998</t>
  </si>
  <si>
    <t>07999</t>
  </si>
  <si>
    <t>08000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</si>
  <si>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</si>
  <si>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</si>
  <si>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</si>
  <si>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</si>
  <si>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</si>
  <si>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</si>
  <si>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</si>
  <si>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</si>
  <si>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</si>
  <si>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</si>
  <si>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</si>
  <si>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</si>
  <si>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</si>
  <si>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</si>
  <si>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</si>
  <si>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</si>
  <si>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</si>
  <si>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</si>
  <si>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</si>
  <si>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</si>
  <si>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</si>
  <si>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</si>
  <si>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</si>
  <si>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</si>
  <si>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</si>
  <si>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</si>
  <si>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</si>
  <si>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</si>
  <si>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</si>
  <si>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</si>
  <si>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</si>
  <si>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</si>
  <si>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</si>
  <si>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</si>
  <si>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</si>
  <si>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</si>
  <si>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</si>
  <si>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</si>
  <si>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</si>
  <si>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</si>
  <si>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</si>
  <si>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</si>
  <si>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</si>
  <si>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</si>
  <si>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</si>
  <si>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</si>
  <si>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</si>
  <si>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</si>
  <si>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</si>
  <si>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</si>
  <si>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</si>
  <si>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</si>
  <si>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</si>
  <si>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</si>
  <si>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</si>
  <si>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</si>
  <si>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</si>
  <si>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</si>
  <si>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</si>
  <si>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</si>
  <si>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</si>
  <si>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</si>
  <si>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</si>
  <si>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</si>
  <si>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</si>
  <si>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</si>
  <si>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</si>
  <si>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</si>
  <si>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</si>
  <si>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</si>
  <si>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</si>
  <si>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</si>
  <si>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</si>
  <si>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</si>
  <si>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</si>
  <si>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</si>
  <si>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</si>
  <si>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</si>
  <si>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</si>
  <si>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</si>
  <si>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</si>
  <si>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</si>
  <si>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</si>
  <si>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</si>
  <si>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</si>
  <si>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</si>
  <si>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</si>
  <si>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</si>
  <si>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</si>
  <si>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</si>
  <si>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</si>
  <si>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</si>
  <si>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</si>
  <si>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</si>
  <si>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</si>
  <si>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</si>
  <si>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</si>
  <si>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</si>
  <si>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</si>
  <si>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</si>
  <si>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</si>
  <si>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</si>
  <si>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 xml:space="preserve">  000009.9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</si>
  <si>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</si>
  <si>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</si>
  <si>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</si>
  <si>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</si>
  <si>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</si>
  <si>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</si>
  <si>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</si>
  <si>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</si>
  <si>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</si>
  <si>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</si>
  <si>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</si>
  <si>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</si>
  <si>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</si>
  <si>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</si>
  <si>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</si>
  <si>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</si>
  <si>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</si>
  <si>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</si>
  <si>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</si>
  <si>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</si>
  <si>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</si>
  <si>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</si>
  <si>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</si>
  <si>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</si>
  <si>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</si>
  <si>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</si>
  <si>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</si>
  <si>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</si>
  <si>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</si>
  <si>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</si>
  <si>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</si>
  <si>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</si>
  <si>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</si>
  <si>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</si>
  <si>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</si>
  <si>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</si>
  <si>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</si>
  <si>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</si>
  <si>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</si>
  <si>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</si>
  <si>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</si>
  <si>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</si>
  <si>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</si>
  <si>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</si>
  <si>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</si>
  <si>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</si>
  <si>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</si>
  <si>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</si>
  <si>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</si>
  <si>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</si>
  <si>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</si>
  <si>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</si>
  <si>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</si>
  <si>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</si>
  <si>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</si>
  <si>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</si>
  <si>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</si>
  <si>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</si>
  <si>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</si>
  <si>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</si>
  <si>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</si>
  <si>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</si>
  <si>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</si>
  <si>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</si>
  <si>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</si>
  <si>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</si>
  <si>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</si>
  <si>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</si>
  <si>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</si>
  <si>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</si>
  <si>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</si>
  <si>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</si>
  <si>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</si>
  <si>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</si>
  <si>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</si>
  <si>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</si>
  <si>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</si>
  <si>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</si>
  <si>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</si>
  <si>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</si>
  <si>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</si>
  <si>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</si>
  <si>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</si>
  <si>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</si>
  <si>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</si>
  <si>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</si>
  <si>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</si>
  <si>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</si>
  <si>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</si>
  <si>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</si>
  <si>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</si>
  <si>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</si>
  <si>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</si>
  <si>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</si>
  <si>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</si>
  <si>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</si>
  <si>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</si>
  <si>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</si>
  <si>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</si>
  <si>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</si>
  <si>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</si>
  <si>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</si>
  <si>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</si>
  <si>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</si>
  <si>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</si>
  <si>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</si>
  <si>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</si>
  <si>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</si>
  <si>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</si>
  <si>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</si>
  <si>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</si>
  <si>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</si>
  <si>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</si>
  <si>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</si>
  <si>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</si>
  <si>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</si>
  <si>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</si>
  <si>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</si>
  <si>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</si>
  <si>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</si>
  <si>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</si>
  <si>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</si>
  <si>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</si>
  <si>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</si>
  <si>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</si>
  <si>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</si>
  <si>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</si>
  <si>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</si>
  <si>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</si>
  <si>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</si>
  <si>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</si>
  <si>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</si>
  <si>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</si>
  <si>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</si>
  <si>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</si>
  <si>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</si>
  <si>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</si>
  <si>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</si>
  <si>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</si>
  <si>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</si>
  <si>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</si>
  <si>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</si>
  <si>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</si>
  <si>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</si>
  <si>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</si>
  <si>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</si>
  <si>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</si>
  <si>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</si>
  <si>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</si>
  <si>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</si>
  <si>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</si>
  <si>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</si>
  <si>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</si>
  <si>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</si>
  <si>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</si>
  <si>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</si>
  <si>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</si>
  <si>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</si>
  <si>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</si>
  <si>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</si>
  <si>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</si>
  <si>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</si>
  <si>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</si>
  <si>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</si>
  <si>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</si>
  <si>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</si>
  <si>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</si>
  <si>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</si>
  <si>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</si>
  <si>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</si>
  <si>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</si>
  <si>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</si>
  <si>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</si>
  <si>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</si>
  <si>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</si>
  <si>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</si>
  <si>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</si>
  <si>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</si>
  <si>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</si>
  <si>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</si>
  <si>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</si>
  <si>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</si>
  <si>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</si>
  <si>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</si>
  <si>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</si>
  <si>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</si>
  <si>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</si>
  <si>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</si>
  <si>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</si>
  <si>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</si>
  <si>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</si>
  <si>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</si>
  <si>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</si>
  <si>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</si>
  <si>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</si>
  <si>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</si>
  <si>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</si>
  <si>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</si>
  <si>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</si>
  <si>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</si>
  <si>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</si>
  <si>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</si>
  <si>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</si>
  <si>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</si>
  <si>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</si>
  <si>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</si>
  <si>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</si>
  <si>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</si>
  <si>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</si>
  <si>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</si>
  <si>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</si>
  <si>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</si>
  <si>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</si>
  <si>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</si>
  <si>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</si>
  <si>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</si>
  <si>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</si>
  <si>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</si>
  <si>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</si>
  <si>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</si>
  <si>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</si>
  <si>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</si>
  <si>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</si>
  <si>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</si>
  <si>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</si>
  <si>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</si>
  <si>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</si>
  <si>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</si>
  <si>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08331</t>
  </si>
  <si>
    <t>08332</t>
  </si>
  <si>
    <t>08333</t>
  </si>
  <si>
    <t>08334</t>
  </si>
  <si>
    <t>08335</t>
  </si>
  <si>
    <t>08336</t>
  </si>
  <si>
    <t>08337</t>
  </si>
  <si>
    <t>08338</t>
  </si>
  <si>
    <t>08339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</si>
  <si>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</si>
  <si>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</si>
  <si>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</si>
  <si>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</si>
  <si>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</si>
  <si>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</si>
  <si>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</si>
  <si>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</si>
  <si>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</si>
  <si>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</si>
  <si>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</si>
  <si>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08351</t>
  </si>
  <si>
    <t>08352</t>
  </si>
  <si>
    <t>08353</t>
  </si>
  <si>
    <t>08354</t>
  </si>
  <si>
    <t>08355</t>
  </si>
  <si>
    <t>08356</t>
  </si>
  <si>
    <t>08357</t>
  </si>
  <si>
    <t>08358</t>
  </si>
  <si>
    <t>08359</t>
  </si>
  <si>
    <t>08360</t>
  </si>
  <si>
    <t>08361</t>
  </si>
  <si>
    <t>08362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</si>
  <si>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</si>
  <si>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</si>
  <si>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</si>
  <si>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</si>
  <si>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</si>
  <si>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</si>
  <si>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</si>
  <si>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</si>
  <si>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</si>
  <si>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</si>
  <si>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</si>
  <si>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08374</t>
  </si>
  <si>
    <t>08375</t>
  </si>
  <si>
    <t>08376</t>
  </si>
  <si>
    <t>08377</t>
  </si>
  <si>
    <t>08378</t>
  </si>
  <si>
    <t>08379</t>
  </si>
  <si>
    <t>08380</t>
  </si>
  <si>
    <t>08381</t>
  </si>
  <si>
    <t>08382</t>
  </si>
  <si>
    <t>08383</t>
  </si>
  <si>
    <t>08384</t>
  </si>
  <si>
    <t>08385</t>
  </si>
  <si>
    <t>08386</t>
  </si>
  <si>
    <t>08387</t>
  </si>
  <si>
    <t>08388</t>
  </si>
  <si>
    <t>08389</t>
  </si>
  <si>
    <t>08390</t>
  </si>
  <si>
    <t>08391</t>
  </si>
  <si>
    <t>08392</t>
  </si>
  <si>
    <t>08393</t>
  </si>
  <si>
    <t>08394</t>
  </si>
  <si>
    <t>08395</t>
  </si>
  <si>
    <t>08396</t>
  </si>
  <si>
    <t>08397</t>
  </si>
  <si>
    <t>08398</t>
  </si>
  <si>
    <t>08399</t>
  </si>
  <si>
    <t>08400</t>
  </si>
  <si>
    <t>08401</t>
  </si>
  <si>
    <t>08402</t>
  </si>
  <si>
    <t>08403</t>
  </si>
  <si>
    <t>08404</t>
  </si>
  <si>
    <t>08405</t>
  </si>
  <si>
    <t>08406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</si>
  <si>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</si>
  <si>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</si>
  <si>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</si>
  <si>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</si>
  <si>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</si>
  <si>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</si>
  <si>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</si>
  <si>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</si>
  <si>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</si>
  <si>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</si>
  <si>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</si>
  <si>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</si>
  <si>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</si>
  <si>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</si>
  <si>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</si>
  <si>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</si>
  <si>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08423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</si>
  <si>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</si>
  <si>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</si>
  <si>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</si>
  <si>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</si>
  <si>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</si>
  <si>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</si>
  <si>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</si>
  <si>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</si>
  <si>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</si>
  <si>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</si>
  <si>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</si>
  <si>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</si>
  <si>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</si>
  <si>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</si>
  <si>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08438</t>
  </si>
  <si>
    <t>08439</t>
  </si>
  <si>
    <t>08440</t>
  </si>
  <si>
    <t>08441</t>
  </si>
  <si>
    <t>08442</t>
  </si>
  <si>
    <t>08443</t>
  </si>
  <si>
    <t>08444</t>
  </si>
  <si>
    <t>08445</t>
  </si>
  <si>
    <t>08446</t>
  </si>
  <si>
    <t>08447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</si>
  <si>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</si>
  <si>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</si>
  <si>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</si>
  <si>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</si>
  <si>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</si>
  <si>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</si>
  <si>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</si>
  <si>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</si>
  <si>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</si>
  <si>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</si>
  <si>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</si>
  <si>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</si>
  <si>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</si>
  <si>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</si>
  <si>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</si>
  <si>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</si>
  <si>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</si>
  <si>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</si>
  <si>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</si>
  <si>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</si>
  <si>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</si>
  <si>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</si>
  <si>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</si>
  <si>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</si>
  <si>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</si>
  <si>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</si>
  <si>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08474</t>
  </si>
  <si>
    <t>08475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</si>
  <si>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</si>
  <si>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</si>
  <si>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</si>
  <si>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</si>
  <si>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</si>
  <si>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</si>
  <si>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</si>
  <si>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</si>
  <si>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</si>
  <si>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</si>
  <si>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</si>
  <si>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</si>
  <si>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</si>
  <si>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</si>
  <si>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</si>
  <si>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</si>
  <si>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</si>
  <si>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</si>
  <si>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</si>
  <si>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</si>
  <si>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</si>
  <si>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</si>
  <si>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</si>
  <si>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</si>
  <si>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</si>
  <si>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08501</t>
  </si>
  <si>
    <t>08502</t>
  </si>
  <si>
    <t>08503</t>
  </si>
  <si>
    <t>08504</t>
  </si>
  <si>
    <t>08505</t>
  </si>
  <si>
    <t>08506</t>
  </si>
  <si>
    <t>08507</t>
  </si>
  <si>
    <t>08508</t>
  </si>
  <si>
    <t>08509</t>
  </si>
  <si>
    <t>08510</t>
  </si>
  <si>
    <t>08511</t>
  </si>
  <si>
    <t>08512</t>
  </si>
  <si>
    <t>08513</t>
  </si>
  <si>
    <t>08514</t>
  </si>
  <si>
    <t>08515</t>
  </si>
  <si>
    <t>08516</t>
  </si>
  <si>
    <t>08517</t>
  </si>
  <si>
    <t>08518</t>
  </si>
  <si>
    <t>08519</t>
  </si>
  <si>
    <t>08520</t>
  </si>
  <si>
    <t>08521</t>
  </si>
  <si>
    <t>08522</t>
  </si>
  <si>
    <t>08523</t>
  </si>
  <si>
    <t>08524</t>
  </si>
  <si>
    <t>08525</t>
  </si>
  <si>
    <t>08526</t>
  </si>
  <si>
    <t>08527</t>
  </si>
  <si>
    <t>08528</t>
  </si>
  <si>
    <t>08529</t>
  </si>
  <si>
    <t>08530</t>
  </si>
  <si>
    <t>08531</t>
  </si>
  <si>
    <t>08532</t>
  </si>
  <si>
    <t>08533</t>
  </si>
  <si>
    <t>08534</t>
  </si>
  <si>
    <t>08535</t>
  </si>
  <si>
    <t>08536</t>
  </si>
  <si>
    <t>08537</t>
  </si>
  <si>
    <t>08538</t>
  </si>
  <si>
    <t>08539</t>
  </si>
  <si>
    <t>08540</t>
  </si>
  <si>
    <t>08541</t>
  </si>
  <si>
    <t>08542</t>
  </si>
  <si>
    <t>08543</t>
  </si>
  <si>
    <t>08544</t>
  </si>
  <si>
    <t>08545</t>
  </si>
  <si>
    <t>08546</t>
  </si>
  <si>
    <t>08547</t>
  </si>
  <si>
    <t>08548</t>
  </si>
  <si>
    <t>08549</t>
  </si>
  <si>
    <t>08550</t>
  </si>
  <si>
    <t>08551</t>
  </si>
  <si>
    <t>08552</t>
  </si>
  <si>
    <t>08553</t>
  </si>
  <si>
    <t>08554</t>
  </si>
  <si>
    <t>08555</t>
  </si>
  <si>
    <t>08556</t>
  </si>
  <si>
    <t>08557</t>
  </si>
  <si>
    <t>08558</t>
  </si>
  <si>
    <t>08559</t>
  </si>
  <si>
    <t>08560</t>
  </si>
  <si>
    <t>08561</t>
  </si>
  <si>
    <t>08562</t>
  </si>
  <si>
    <t>08563</t>
  </si>
  <si>
    <t>08564</t>
  </si>
  <si>
    <t>08565</t>
  </si>
  <si>
    <t>08566</t>
  </si>
  <si>
    <t>08567</t>
  </si>
  <si>
    <t>08568</t>
  </si>
  <si>
    <t>08569</t>
  </si>
  <si>
    <t>08570</t>
  </si>
  <si>
    <t>08571</t>
  </si>
  <si>
    <t>08572</t>
  </si>
  <si>
    <t>08573</t>
  </si>
  <si>
    <t>08574</t>
  </si>
  <si>
    <t>08575</t>
  </si>
  <si>
    <t>08576</t>
  </si>
  <si>
    <t>08577</t>
  </si>
  <si>
    <t>08578</t>
  </si>
  <si>
    <t>08579</t>
  </si>
  <si>
    <t>08580</t>
  </si>
  <si>
    <t>08581</t>
  </si>
  <si>
    <t>08582</t>
  </si>
  <si>
    <t>08583</t>
  </si>
  <si>
    <t>08584</t>
  </si>
  <si>
    <t>08585</t>
  </si>
  <si>
    <t>08586</t>
  </si>
  <si>
    <t>08587</t>
  </si>
  <si>
    <t>08588</t>
  </si>
  <si>
    <t>08589</t>
  </si>
  <si>
    <t>08590</t>
  </si>
  <si>
    <t>08591</t>
  </si>
  <si>
    <t>08592</t>
  </si>
  <si>
    <t>08593</t>
  </si>
  <si>
    <t>08594</t>
  </si>
  <si>
    <t>08595</t>
  </si>
  <si>
    <t>08596</t>
  </si>
  <si>
    <t>08597</t>
  </si>
  <si>
    <t>08598</t>
  </si>
  <si>
    <t>08599</t>
  </si>
  <si>
    <t>08600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</si>
  <si>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</si>
  <si>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</si>
  <si>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</si>
  <si>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</si>
  <si>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</si>
  <si>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</si>
  <si>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</si>
  <si>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</si>
  <si>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</si>
  <si>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</si>
  <si>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</si>
  <si>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08612</t>
  </si>
  <si>
    <t>08613</t>
  </si>
  <si>
    <t>08614</t>
  </si>
  <si>
    <t>08615</t>
  </si>
  <si>
    <t>08616</t>
  </si>
  <si>
    <t>08617</t>
  </si>
  <si>
    <t>08618</t>
  </si>
  <si>
    <t>08619</t>
  </si>
  <si>
    <t>08620</t>
  </si>
  <si>
    <t>08621</t>
  </si>
  <si>
    <t>08622</t>
  </si>
  <si>
    <t>08623</t>
  </si>
  <si>
    <t>08624</t>
  </si>
  <si>
    <t>08625</t>
  </si>
  <si>
    <t>08626</t>
  </si>
  <si>
    <t>08627</t>
  </si>
  <si>
    <t>08628</t>
  </si>
  <si>
    <t>08629</t>
  </si>
  <si>
    <t>08630</t>
  </si>
  <si>
    <t>08631</t>
  </si>
  <si>
    <t>08632</t>
  </si>
  <si>
    <t>08633</t>
  </si>
  <si>
    <t>08634</t>
  </si>
  <si>
    <t>08635</t>
  </si>
  <si>
    <t>08636</t>
  </si>
  <si>
    <t>08637</t>
  </si>
  <si>
    <t>08638</t>
  </si>
  <si>
    <t>08639</t>
  </si>
  <si>
    <t>08640</t>
  </si>
  <si>
    <t>08641</t>
  </si>
  <si>
    <t>08642</t>
  </si>
  <si>
    <t>08643</t>
  </si>
  <si>
    <t>08644</t>
  </si>
  <si>
    <t>08645</t>
  </si>
  <si>
    <t>08646</t>
  </si>
  <si>
    <t>08647</t>
  </si>
  <si>
    <t>08648</t>
  </si>
  <si>
    <t>08649</t>
  </si>
  <si>
    <t>08650</t>
  </si>
  <si>
    <t>08651</t>
  </si>
  <si>
    <t>08652</t>
  </si>
  <si>
    <t>08653</t>
  </si>
  <si>
    <t>08654</t>
  </si>
  <si>
    <t>08655</t>
  </si>
  <si>
    <t>08656</t>
  </si>
  <si>
    <t>08657</t>
  </si>
  <si>
    <t>08658</t>
  </si>
  <si>
    <t>08659</t>
  </si>
  <si>
    <t>08660</t>
  </si>
  <si>
    <t>08661</t>
  </si>
  <si>
    <t>08662</t>
  </si>
  <si>
    <t>08663</t>
  </si>
  <si>
    <t>08664</t>
  </si>
  <si>
    <t>08665</t>
  </si>
  <si>
    <t>08666</t>
  </si>
  <si>
    <t>08667</t>
  </si>
  <si>
    <t>08668</t>
  </si>
  <si>
    <t>08669</t>
  </si>
  <si>
    <t>08670</t>
  </si>
  <si>
    <t>08671</t>
  </si>
  <si>
    <t>08672</t>
  </si>
  <si>
    <t>08673</t>
  </si>
  <si>
    <t>08674</t>
  </si>
  <si>
    <t>08675</t>
  </si>
  <si>
    <t>08676</t>
  </si>
  <si>
    <t>08677</t>
  </si>
  <si>
    <t>08678</t>
  </si>
  <si>
    <t>08679</t>
  </si>
  <si>
    <t>08680</t>
  </si>
  <si>
    <t>08681</t>
  </si>
  <si>
    <t>08682</t>
  </si>
  <si>
    <t>08683</t>
  </si>
  <si>
    <t>08684</t>
  </si>
  <si>
    <t>08685</t>
  </si>
  <si>
    <t>08686</t>
  </si>
  <si>
    <t>08687</t>
  </si>
  <si>
    <t>08688</t>
  </si>
  <si>
    <t>08689</t>
  </si>
  <si>
    <t>08690</t>
  </si>
  <si>
    <t>08691</t>
  </si>
  <si>
    <t>08692</t>
  </si>
  <si>
    <t>08693</t>
  </si>
  <si>
    <t>08694</t>
  </si>
  <si>
    <t>08695</t>
  </si>
  <si>
    <t>08696</t>
  </si>
  <si>
    <t>08697</t>
  </si>
  <si>
    <t>08698</t>
  </si>
  <si>
    <t>08699</t>
  </si>
  <si>
    <t>08700</t>
  </si>
  <si>
    <t>08701</t>
  </si>
  <si>
    <t>08702</t>
  </si>
  <si>
    <t>08703</t>
  </si>
  <si>
    <t>08704</t>
  </si>
  <si>
    <t>08705</t>
  </si>
  <si>
    <t>08706</t>
  </si>
  <si>
    <t>08707</t>
  </si>
  <si>
    <t>08708</t>
  </si>
  <si>
    <t>08709</t>
  </si>
  <si>
    <t>08710</t>
  </si>
  <si>
    <t>08711</t>
  </si>
  <si>
    <t>08712</t>
  </si>
  <si>
    <t>08713</t>
  </si>
  <si>
    <t>08714</t>
  </si>
  <si>
    <t>08715</t>
  </si>
  <si>
    <t>08716</t>
  </si>
  <si>
    <t>08717</t>
  </si>
  <si>
    <t>08718</t>
  </si>
  <si>
    <t>08719</t>
  </si>
  <si>
    <t>08720</t>
  </si>
  <si>
    <t>08721</t>
  </si>
  <si>
    <t>08722</t>
  </si>
  <si>
    <t>08723</t>
  </si>
  <si>
    <t>08724</t>
  </si>
  <si>
    <t>08725</t>
  </si>
  <si>
    <t>08726</t>
  </si>
  <si>
    <t>08727</t>
  </si>
  <si>
    <t>08728</t>
  </si>
  <si>
    <t>08729</t>
  </si>
  <si>
    <t>08730</t>
  </si>
  <si>
    <t>08731</t>
  </si>
  <si>
    <t>08732</t>
  </si>
  <si>
    <t>08733</t>
  </si>
  <si>
    <t>08734</t>
  </si>
  <si>
    <t>08735</t>
  </si>
  <si>
    <t>08736</t>
  </si>
  <si>
    <t>08737</t>
  </si>
  <si>
    <t>08738</t>
  </si>
  <si>
    <t>08739</t>
  </si>
  <si>
    <t>08740</t>
  </si>
  <si>
    <t>08741</t>
  </si>
  <si>
    <t>08742</t>
  </si>
  <si>
    <t>08743</t>
  </si>
  <si>
    <t>08744</t>
  </si>
  <si>
    <t>08745</t>
  </si>
  <si>
    <t>08746</t>
  </si>
  <si>
    <t>08747</t>
  </si>
  <si>
    <t>08748</t>
  </si>
  <si>
    <t>08749</t>
  </si>
  <si>
    <t>08750</t>
  </si>
  <si>
    <t>08751</t>
  </si>
  <si>
    <t>08752</t>
  </si>
  <si>
    <t>08753</t>
  </si>
  <si>
    <t>08754</t>
  </si>
  <si>
    <t>08755</t>
  </si>
  <si>
    <t>08756</t>
  </si>
  <si>
    <t>08757</t>
  </si>
  <si>
    <t>08758</t>
  </si>
  <si>
    <t>08759</t>
  </si>
  <si>
    <t>08760</t>
  </si>
  <si>
    <t>08761</t>
  </si>
  <si>
    <t>08762</t>
  </si>
  <si>
    <t>08763</t>
  </si>
  <si>
    <t>08764</t>
  </si>
  <si>
    <t>08765</t>
  </si>
  <si>
    <t>08766</t>
  </si>
  <si>
    <t>08767</t>
  </si>
  <si>
    <t>08768</t>
  </si>
  <si>
    <t>08769</t>
  </si>
  <si>
    <t>08770</t>
  </si>
  <si>
    <t>08771</t>
  </si>
  <si>
    <t>08772</t>
  </si>
  <si>
    <t>08773</t>
  </si>
  <si>
    <t>08774</t>
  </si>
  <si>
    <t>08775</t>
  </si>
  <si>
    <t>08776</t>
  </si>
  <si>
    <t>08777</t>
  </si>
  <si>
    <t>08778</t>
  </si>
  <si>
    <t>08779</t>
  </si>
  <si>
    <t>08780</t>
  </si>
  <si>
    <t>08781</t>
  </si>
  <si>
    <t>08782</t>
  </si>
  <si>
    <t>08783</t>
  </si>
  <si>
    <t>08784</t>
  </si>
  <si>
    <t>08785</t>
  </si>
  <si>
    <t>08786</t>
  </si>
  <si>
    <t>08787</t>
  </si>
  <si>
    <t>08788</t>
  </si>
  <si>
    <t>08789</t>
  </si>
  <si>
    <t>08790</t>
  </si>
  <si>
    <t>08791</t>
  </si>
  <si>
    <t>08792</t>
  </si>
  <si>
    <t>08793</t>
  </si>
  <si>
    <t>08794</t>
  </si>
  <si>
    <t>08795</t>
  </si>
  <si>
    <t>08796</t>
  </si>
  <si>
    <t>08797</t>
  </si>
  <si>
    <t>08798</t>
  </si>
  <si>
    <t>08799</t>
  </si>
  <si>
    <t>08800</t>
  </si>
  <si>
    <t>08801</t>
  </si>
  <si>
    <t>08802</t>
  </si>
  <si>
    <t>08803</t>
  </si>
  <si>
    <t>08804</t>
  </si>
  <si>
    <t>08805</t>
  </si>
  <si>
    <t>08806</t>
  </si>
  <si>
    <t>08807</t>
  </si>
  <si>
    <t>08808</t>
  </si>
  <si>
    <t>08809</t>
  </si>
  <si>
    <t>08810</t>
  </si>
  <si>
    <t>08811</t>
  </si>
  <si>
    <t>08812</t>
  </si>
  <si>
    <t>08813</t>
  </si>
  <si>
    <t>08814</t>
  </si>
  <si>
    <t>08815</t>
  </si>
  <si>
    <t>08816</t>
  </si>
  <si>
    <t>08817</t>
  </si>
  <si>
    <t>08818</t>
  </si>
  <si>
    <t>08819</t>
  </si>
  <si>
    <t>08820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</si>
  <si>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</si>
  <si>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</si>
  <si>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</si>
  <si>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</si>
  <si>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</si>
  <si>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</si>
  <si>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</si>
  <si>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</si>
  <si>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</si>
  <si>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</si>
  <si>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</si>
  <si>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</si>
  <si>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</si>
  <si>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08834</t>
  </si>
  <si>
    <t>08835</t>
  </si>
  <si>
    <t>08836</t>
  </si>
  <si>
    <t>08837</t>
  </si>
  <si>
    <t>08838</t>
  </si>
  <si>
    <t>08839</t>
  </si>
  <si>
    <t>08840</t>
  </si>
  <si>
    <t>08841</t>
  </si>
  <si>
    <t>08842</t>
  </si>
  <si>
    <t>08843</t>
  </si>
  <si>
    <t>08844</t>
  </si>
  <si>
    <t>08845</t>
  </si>
  <si>
    <t>08846</t>
  </si>
  <si>
    <t>08847</t>
  </si>
  <si>
    <t>08848</t>
  </si>
  <si>
    <t>08849</t>
  </si>
  <si>
    <t>08850</t>
  </si>
  <si>
    <t>08851</t>
  </si>
  <si>
    <t>08852</t>
  </si>
  <si>
    <t>08853</t>
  </si>
  <si>
    <t>08854</t>
  </si>
  <si>
    <t>08855</t>
  </si>
  <si>
    <t>08856</t>
  </si>
  <si>
    <t>08857</t>
  </si>
  <si>
    <t>08858</t>
  </si>
  <si>
    <t>08859</t>
  </si>
  <si>
    <t>08860</t>
  </si>
  <si>
    <t>08861</t>
  </si>
  <si>
    <t>08862</t>
  </si>
  <si>
    <t>08863</t>
  </si>
  <si>
    <t>08864</t>
  </si>
  <si>
    <t>08865</t>
  </si>
  <si>
    <t>08866</t>
  </si>
  <si>
    <t>08867</t>
  </si>
  <si>
    <t>08868</t>
  </si>
  <si>
    <t>08869</t>
  </si>
  <si>
    <t>08870</t>
  </si>
  <si>
    <t>08871</t>
  </si>
  <si>
    <t>08872</t>
  </si>
  <si>
    <t>08873</t>
  </si>
  <si>
    <t>08874</t>
  </si>
  <si>
    <t>08875</t>
  </si>
  <si>
    <t>08876</t>
  </si>
  <si>
    <t>08877</t>
  </si>
  <si>
    <t>08878</t>
  </si>
  <si>
    <t>08879</t>
  </si>
  <si>
    <t>08880</t>
  </si>
  <si>
    <t>08881</t>
  </si>
  <si>
    <t>08882</t>
  </si>
  <si>
    <t>08883</t>
  </si>
  <si>
    <t>08884</t>
  </si>
  <si>
    <t>08885</t>
  </si>
  <si>
    <t>08886</t>
  </si>
  <si>
    <t>08887</t>
  </si>
  <si>
    <t>08888</t>
  </si>
  <si>
    <t>08889</t>
  </si>
  <si>
    <t>08890</t>
  </si>
  <si>
    <t>08891</t>
  </si>
  <si>
    <t>08892</t>
  </si>
  <si>
    <t>08893</t>
  </si>
  <si>
    <t>08894</t>
  </si>
  <si>
    <t>08895</t>
  </si>
  <si>
    <t>08896</t>
  </si>
  <si>
    <t>08897</t>
  </si>
  <si>
    <t>08898</t>
  </si>
  <si>
    <t>08899</t>
  </si>
  <si>
    <t>08900</t>
  </si>
  <si>
    <t>08901</t>
  </si>
  <si>
    <t>08902</t>
  </si>
  <si>
    <t>08903</t>
  </si>
  <si>
    <t>08904</t>
  </si>
  <si>
    <t>08905</t>
  </si>
  <si>
    <t>08906</t>
  </si>
  <si>
    <t>08907</t>
  </si>
  <si>
    <t>08908</t>
  </si>
  <si>
    <t>08909</t>
  </si>
  <si>
    <t>08910</t>
  </si>
  <si>
    <t>08911</t>
  </si>
  <si>
    <t>08912</t>
  </si>
  <si>
    <t>08913</t>
  </si>
  <si>
    <t>08914</t>
  </si>
  <si>
    <t>08915</t>
  </si>
  <si>
    <t>08916</t>
  </si>
  <si>
    <t>08917</t>
  </si>
  <si>
    <t>08918</t>
  </si>
  <si>
    <t>08919</t>
  </si>
  <si>
    <t>08920</t>
  </si>
  <si>
    <t>08921</t>
  </si>
  <si>
    <t>08922</t>
  </si>
  <si>
    <t>08923</t>
  </si>
  <si>
    <t>08924</t>
  </si>
  <si>
    <t>08925</t>
  </si>
  <si>
    <t>08926</t>
  </si>
  <si>
    <t>08927</t>
  </si>
  <si>
    <t>08928</t>
  </si>
  <si>
    <t>08929</t>
  </si>
  <si>
    <t>08930</t>
  </si>
  <si>
    <t>08931</t>
  </si>
  <si>
    <t>08932</t>
  </si>
  <si>
    <t>08933</t>
  </si>
  <si>
    <t>08934</t>
  </si>
  <si>
    <t>08935</t>
  </si>
  <si>
    <t>08936</t>
  </si>
  <si>
    <t>08937</t>
  </si>
  <si>
    <t>08938</t>
  </si>
  <si>
    <t>08939</t>
  </si>
  <si>
    <t>08940</t>
  </si>
  <si>
    <t>08941</t>
  </si>
  <si>
    <t>08942</t>
  </si>
  <si>
    <t>08943</t>
  </si>
  <si>
    <t>08944</t>
  </si>
  <si>
    <t>08945</t>
  </si>
  <si>
    <t>08946</t>
  </si>
  <si>
    <t>08947</t>
  </si>
  <si>
    <t>08948</t>
  </si>
  <si>
    <t>08949</t>
  </si>
  <si>
    <t>08950</t>
  </si>
  <si>
    <t>08951</t>
  </si>
  <si>
    <t>08952</t>
  </si>
  <si>
    <t>08953</t>
  </si>
  <si>
    <t>08954</t>
  </si>
  <si>
    <t>08955</t>
  </si>
  <si>
    <t>08956</t>
  </si>
  <si>
    <t>08957</t>
  </si>
  <si>
    <t>08958</t>
  </si>
  <si>
    <t>08959</t>
  </si>
  <si>
    <t>08960</t>
  </si>
  <si>
    <t>08961</t>
  </si>
  <si>
    <t>08962</t>
  </si>
  <si>
    <t>08963</t>
  </si>
  <si>
    <t>08964</t>
  </si>
  <si>
    <t>08965</t>
  </si>
  <si>
    <t>08966</t>
  </si>
  <si>
    <t>08967</t>
  </si>
  <si>
    <t>08968</t>
  </si>
  <si>
    <t>08969</t>
  </si>
  <si>
    <t>08970</t>
  </si>
  <si>
    <t>08971</t>
  </si>
  <si>
    <t>08972</t>
  </si>
  <si>
    <t>08973</t>
  </si>
  <si>
    <t>08974</t>
  </si>
  <si>
    <t>08975</t>
  </si>
  <si>
    <t>08976</t>
  </si>
  <si>
    <t>08977</t>
  </si>
  <si>
    <t>08978</t>
  </si>
  <si>
    <t>08979</t>
  </si>
  <si>
    <t>08980</t>
  </si>
  <si>
    <t>08981</t>
  </si>
  <si>
    <t>08982</t>
  </si>
  <si>
    <t>08983</t>
  </si>
  <si>
    <t>08984</t>
  </si>
  <si>
    <t>08985</t>
  </si>
  <si>
    <t>08986</t>
  </si>
  <si>
    <t>08987</t>
  </si>
  <si>
    <t>08988</t>
  </si>
  <si>
    <t>08989</t>
  </si>
  <si>
    <t>08990</t>
  </si>
  <si>
    <t>08991</t>
  </si>
  <si>
    <t>08992</t>
  </si>
  <si>
    <t>08993</t>
  </si>
  <si>
    <t>08994</t>
  </si>
  <si>
    <t>08995</t>
  </si>
  <si>
    <t>08996</t>
  </si>
  <si>
    <t>08997</t>
  </si>
  <si>
    <t>08998</t>
  </si>
  <si>
    <t>08999</t>
  </si>
  <si>
    <t>09000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</si>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</sst>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general 1 attenuation, trial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'CDA01002'!$A$2:$A$7505</c:f>
              <c:strCache>
                <c:ptCount val="7504"/>
                <c:pt idx="0">
                  <c:v>00001</c:v>
                </c:pt>
                <c:pt idx="1">
                  <c:v>00002</c:v>
                </c:pt>
                <c:pt idx="2">
                  <c:v>00003</c:v>
                </c:pt>
                <c:pt idx="3">
                  <c:v>00004</c:v>
                </c:pt>
                <c:pt idx="4">
                  <c:v>00005</c:v>
                </c:pt>
                <c:pt idx="5">
                  <c:v>00006</c:v>
                </c:pt>
                <c:pt idx="6">
                  <c:v>00007</c:v>
                </c:pt>
                <c:pt idx="7">
                  <c:v>00008</c:v>
                </c:pt>
                <c:pt idx="8">
                  <c:v>00009</c:v>
                </c:pt>
                <c:pt idx="9">
                  <c:v>00010</c:v>
                </c:pt>
                <c:pt idx="10">
                  <c:v>00011</c:v>
                </c:pt>
                <c:pt idx="11">
                  <c:v>00012</c:v>
                </c:pt>
                <c:pt idx="12">
                  <c:v>00013</c:v>
                </c:pt>
                <c:pt idx="13">
                  <c:v>00014</c:v>
                </c:pt>
                <c:pt idx="14">
                  <c:v>00015</c:v>
                </c:pt>
                <c:pt idx="15">
                  <c:v>00016</c:v>
                </c:pt>
                <c:pt idx="16">
                  <c:v>00017</c:v>
                </c:pt>
                <c:pt idx="17">
                  <c:v>00018</c:v>
                </c:pt>
                <c:pt idx="18">
                  <c:v>00019</c:v>
                </c:pt>
                <c:pt idx="19">
                  <c:v>00020</c:v>
                </c:pt>
                <c:pt idx="20">
                  <c:v>00021</c:v>
                </c:pt>
                <c:pt idx="21">
                  <c:v>00022</c:v>
                </c:pt>
                <c:pt idx="22">
                  <c:v>00023</c:v>
                </c:pt>
                <c:pt idx="23">
                  <c:v>00024</c:v>
                </c:pt>
                <c:pt idx="24">
                  <c:v>00025</c:v>
                </c:pt>
                <c:pt idx="25">
                  <c:v>00026</c:v>
                </c:pt>
                <c:pt idx="26">
                  <c:v>00027</c:v>
                </c:pt>
                <c:pt idx="27">
                  <c:v>00028</c:v>
                </c:pt>
                <c:pt idx="28">
                  <c:v>00029</c:v>
                </c:pt>
                <c:pt idx="29">
                  <c:v>00030</c:v>
                </c:pt>
                <c:pt idx="30">
                  <c:v>00031</c:v>
                </c:pt>
                <c:pt idx="31">
                  <c:v>00032</c:v>
                </c:pt>
                <c:pt idx="32">
                  <c:v>00033</c:v>
                </c:pt>
                <c:pt idx="33">
                  <c:v>00034</c:v>
                </c:pt>
                <c:pt idx="34">
                  <c:v>00035</c:v>
                </c:pt>
                <c:pt idx="35">
                  <c:v>00036</c:v>
                </c:pt>
                <c:pt idx="36">
                  <c:v>00037</c:v>
                </c:pt>
                <c:pt idx="37">
                  <c:v>00038</c:v>
                </c:pt>
                <c:pt idx="38">
                  <c:v>00039</c:v>
                </c:pt>
                <c:pt idx="39">
                  <c:v>00040</c:v>
                </c:pt>
                <c:pt idx="40">
                  <c:v>00041</c:v>
                </c:pt>
                <c:pt idx="41">
                  <c:v>00042</c:v>
                </c:pt>
                <c:pt idx="42">
                  <c:v>00043</c:v>
                </c:pt>
                <c:pt idx="43">
                  <c:v>00044</c:v>
                </c:pt>
                <c:pt idx="44">
                  <c:v>00045</c:v>
                </c:pt>
                <c:pt idx="45">
                  <c:v>00046</c:v>
                </c:pt>
                <c:pt idx="46">
                  <c:v>00047</c:v>
                </c:pt>
                <c:pt idx="47">
                  <c:v>00048</c:v>
                </c:pt>
                <c:pt idx="48">
                  <c:v>00049</c:v>
                </c:pt>
                <c:pt idx="49">
                  <c:v>00050</c:v>
                </c:pt>
                <c:pt idx="50">
                  <c:v>00051</c:v>
                </c:pt>
                <c:pt idx="51">
                  <c:v>00052</c:v>
                </c:pt>
                <c:pt idx="52">
                  <c:v>00053</c:v>
                </c:pt>
                <c:pt idx="53">
                  <c:v>00054</c:v>
                </c:pt>
                <c:pt idx="54">
                  <c:v>00055</c:v>
                </c:pt>
                <c:pt idx="55">
                  <c:v>00056</c:v>
                </c:pt>
                <c:pt idx="56">
                  <c:v>00057</c:v>
                </c:pt>
                <c:pt idx="57">
                  <c:v>00058</c:v>
                </c:pt>
                <c:pt idx="58">
                  <c:v>00059</c:v>
                </c:pt>
                <c:pt idx="59">
                  <c:v>00060</c:v>
                </c:pt>
                <c:pt idx="60">
                  <c:v>00061</c:v>
                </c:pt>
                <c:pt idx="61">
                  <c:v>00062</c:v>
                </c:pt>
                <c:pt idx="62">
                  <c:v>00063</c:v>
                </c:pt>
                <c:pt idx="63">
                  <c:v>00064</c:v>
                </c:pt>
                <c:pt idx="64">
                  <c:v>00065</c:v>
                </c:pt>
                <c:pt idx="65">
                  <c:v>00066</c:v>
                </c:pt>
                <c:pt idx="66">
                  <c:v>00067</c:v>
                </c:pt>
                <c:pt idx="67">
                  <c:v>00068</c:v>
                </c:pt>
                <c:pt idx="68">
                  <c:v>00069</c:v>
                </c:pt>
                <c:pt idx="69">
                  <c:v>00070</c:v>
                </c:pt>
                <c:pt idx="70">
                  <c:v>00071</c:v>
                </c:pt>
                <c:pt idx="71">
                  <c:v>00072</c:v>
                </c:pt>
                <c:pt idx="72">
                  <c:v>00073</c:v>
                </c:pt>
                <c:pt idx="73">
                  <c:v>00074</c:v>
                </c:pt>
                <c:pt idx="74">
                  <c:v>00075</c:v>
                </c:pt>
                <c:pt idx="75">
                  <c:v>00076</c:v>
                </c:pt>
                <c:pt idx="76">
                  <c:v>00077</c:v>
                </c:pt>
                <c:pt idx="77">
                  <c:v>00078</c:v>
                </c:pt>
                <c:pt idx="78">
                  <c:v>00079</c:v>
                </c:pt>
                <c:pt idx="79">
                  <c:v>00080</c:v>
                </c:pt>
                <c:pt idx="80">
                  <c:v>00081</c:v>
                </c:pt>
                <c:pt idx="81">
                  <c:v>00082</c:v>
                </c:pt>
                <c:pt idx="82">
                  <c:v>00083</c:v>
                </c:pt>
                <c:pt idx="83">
                  <c:v>00084</c:v>
                </c:pt>
                <c:pt idx="84">
                  <c:v>00085</c:v>
                </c:pt>
                <c:pt idx="85">
                  <c:v>00086</c:v>
                </c:pt>
                <c:pt idx="86">
                  <c:v>00087</c:v>
                </c:pt>
                <c:pt idx="87">
                  <c:v>00088</c:v>
                </c:pt>
                <c:pt idx="88">
                  <c:v>00089</c:v>
                </c:pt>
                <c:pt idx="89">
                  <c:v>00090</c:v>
                </c:pt>
                <c:pt idx="90">
                  <c:v>00091</c:v>
                </c:pt>
                <c:pt idx="91">
                  <c:v>00092</c:v>
                </c:pt>
                <c:pt idx="92">
                  <c:v>00093</c:v>
                </c:pt>
                <c:pt idx="93">
                  <c:v>00094</c:v>
                </c:pt>
                <c:pt idx="94">
                  <c:v>00095</c:v>
                </c:pt>
                <c:pt idx="95">
                  <c:v>00096</c:v>
                </c:pt>
                <c:pt idx="96">
                  <c:v>00097</c:v>
                </c:pt>
                <c:pt idx="97">
                  <c:v>00098</c:v>
                </c:pt>
                <c:pt idx="98">
                  <c:v>00099</c:v>
                </c:pt>
                <c:pt idx="99">
                  <c:v>00100</c:v>
                </c:pt>
                <c:pt idx="100">
                  <c:v>00101</c:v>
                </c:pt>
                <c:pt idx="101">
                  <c:v>00102</c:v>
                </c:pt>
                <c:pt idx="102">
                  <c:v>00103</c:v>
                </c:pt>
                <c:pt idx="103">
                  <c:v>00104</c:v>
                </c:pt>
                <c:pt idx="104">
                  <c:v>00105</c:v>
                </c:pt>
                <c:pt idx="105">
                  <c:v>00106</c:v>
                </c:pt>
                <c:pt idx="106">
                  <c:v>00107</c:v>
                </c:pt>
                <c:pt idx="107">
                  <c:v>00108</c:v>
                </c:pt>
                <c:pt idx="108">
                  <c:v>00109</c:v>
                </c:pt>
                <c:pt idx="109">
                  <c:v>00110</c:v>
                </c:pt>
                <c:pt idx="110">
                  <c:v>00111</c:v>
                </c:pt>
                <c:pt idx="111">
                  <c:v>00112</c:v>
                </c:pt>
                <c:pt idx="112">
                  <c:v>00113</c:v>
                </c:pt>
                <c:pt idx="113">
                  <c:v>00114</c:v>
                </c:pt>
                <c:pt idx="114">
                  <c:v>00115</c:v>
                </c:pt>
                <c:pt idx="115">
                  <c:v>00116</c:v>
                </c:pt>
                <c:pt idx="116">
                  <c:v>00117</c:v>
                </c:pt>
                <c:pt idx="117">
                  <c:v>00118</c:v>
                </c:pt>
                <c:pt idx="118">
                  <c:v>00119</c:v>
                </c:pt>
                <c:pt idx="119">
                  <c:v>00120</c:v>
                </c:pt>
                <c:pt idx="120">
                  <c:v>00121</c:v>
                </c:pt>
                <c:pt idx="121">
                  <c:v>00122</c:v>
                </c:pt>
                <c:pt idx="122">
                  <c:v>00123</c:v>
                </c:pt>
                <c:pt idx="123">
                  <c:v>00124</c:v>
                </c:pt>
                <c:pt idx="124">
                  <c:v>00125</c:v>
                </c:pt>
                <c:pt idx="125">
                  <c:v>00126</c:v>
                </c:pt>
                <c:pt idx="126">
                  <c:v>00127</c:v>
                </c:pt>
                <c:pt idx="127">
                  <c:v>00128</c:v>
                </c:pt>
                <c:pt idx="128">
                  <c:v>00129</c:v>
                </c:pt>
                <c:pt idx="129">
                  <c:v>00130</c:v>
                </c:pt>
                <c:pt idx="130">
                  <c:v>00131</c:v>
                </c:pt>
                <c:pt idx="131">
                  <c:v>00132</c:v>
                </c:pt>
                <c:pt idx="132">
                  <c:v>00133</c:v>
                </c:pt>
                <c:pt idx="133">
                  <c:v>00134</c:v>
                </c:pt>
                <c:pt idx="134">
                  <c:v>00135</c:v>
                </c:pt>
                <c:pt idx="135">
                  <c:v>00136</c:v>
                </c:pt>
                <c:pt idx="136">
                  <c:v>00137</c:v>
                </c:pt>
                <c:pt idx="137">
                  <c:v>00138</c:v>
                </c:pt>
                <c:pt idx="138">
                  <c:v>00139</c:v>
                </c:pt>
                <c:pt idx="139">
                  <c:v>00140</c:v>
                </c:pt>
                <c:pt idx="140">
                  <c:v>00141</c:v>
                </c:pt>
                <c:pt idx="141">
                  <c:v>00142</c:v>
                </c:pt>
                <c:pt idx="142">
                  <c:v>00143</c:v>
                </c:pt>
                <c:pt idx="143">
                  <c:v>00144</c:v>
                </c:pt>
                <c:pt idx="144">
                  <c:v>00145</c:v>
                </c:pt>
                <c:pt idx="145">
                  <c:v>00146</c:v>
                </c:pt>
                <c:pt idx="146">
                  <c:v>00147</c:v>
                </c:pt>
                <c:pt idx="147">
                  <c:v>00148</c:v>
                </c:pt>
                <c:pt idx="148">
                  <c:v>00149</c:v>
                </c:pt>
                <c:pt idx="149">
                  <c:v>00150</c:v>
                </c:pt>
                <c:pt idx="150">
                  <c:v>00151</c:v>
                </c:pt>
                <c:pt idx="151">
                  <c:v>00152</c:v>
                </c:pt>
                <c:pt idx="152">
                  <c:v>00153</c:v>
                </c:pt>
                <c:pt idx="153">
                  <c:v>00154</c:v>
                </c:pt>
                <c:pt idx="154">
                  <c:v>00155</c:v>
                </c:pt>
                <c:pt idx="155">
                  <c:v>00156</c:v>
                </c:pt>
                <c:pt idx="156">
                  <c:v>00157</c:v>
                </c:pt>
                <c:pt idx="157">
                  <c:v>00158</c:v>
                </c:pt>
                <c:pt idx="158">
                  <c:v>00159</c:v>
                </c:pt>
                <c:pt idx="159">
                  <c:v>00160</c:v>
                </c:pt>
                <c:pt idx="160">
                  <c:v>00161</c:v>
                </c:pt>
                <c:pt idx="161">
                  <c:v>00162</c:v>
                </c:pt>
                <c:pt idx="162">
                  <c:v>00163</c:v>
                </c:pt>
                <c:pt idx="163">
                  <c:v>00164</c:v>
                </c:pt>
                <c:pt idx="164">
                  <c:v>00165</c:v>
                </c:pt>
                <c:pt idx="165">
                  <c:v>00166</c:v>
                </c:pt>
                <c:pt idx="166">
                  <c:v>00167</c:v>
                </c:pt>
                <c:pt idx="167">
                  <c:v>00168</c:v>
                </c:pt>
                <c:pt idx="168">
                  <c:v>00169</c:v>
                </c:pt>
                <c:pt idx="169">
                  <c:v>00170</c:v>
                </c:pt>
                <c:pt idx="170">
                  <c:v>00171</c:v>
                </c:pt>
                <c:pt idx="171">
                  <c:v>00172</c:v>
                </c:pt>
                <c:pt idx="172">
                  <c:v>00173</c:v>
                </c:pt>
                <c:pt idx="173">
                  <c:v>00174</c:v>
                </c:pt>
                <c:pt idx="174">
                  <c:v>00175</c:v>
                </c:pt>
                <c:pt idx="175">
                  <c:v>00176</c:v>
                </c:pt>
                <c:pt idx="176">
                  <c:v>00177</c:v>
                </c:pt>
                <c:pt idx="177">
                  <c:v>00178</c:v>
                </c:pt>
                <c:pt idx="178">
                  <c:v>00179</c:v>
                </c:pt>
                <c:pt idx="179">
                  <c:v>00180</c:v>
                </c:pt>
                <c:pt idx="180">
                  <c:v>00181</c:v>
                </c:pt>
                <c:pt idx="181">
                  <c:v>00182</c:v>
                </c:pt>
                <c:pt idx="182">
                  <c:v>00183</c:v>
                </c:pt>
                <c:pt idx="183">
                  <c:v>00184</c:v>
                </c:pt>
                <c:pt idx="184">
                  <c:v>00185</c:v>
                </c:pt>
                <c:pt idx="185">
                  <c:v>00186</c:v>
                </c:pt>
                <c:pt idx="186">
                  <c:v>00187</c:v>
                </c:pt>
                <c:pt idx="187">
                  <c:v>00188</c:v>
                </c:pt>
                <c:pt idx="188">
                  <c:v>00189</c:v>
                </c:pt>
                <c:pt idx="189">
                  <c:v>00190</c:v>
                </c:pt>
                <c:pt idx="190">
                  <c:v>00191</c:v>
                </c:pt>
                <c:pt idx="191">
                  <c:v>00192</c:v>
                </c:pt>
                <c:pt idx="192">
                  <c:v>00193</c:v>
                </c:pt>
                <c:pt idx="193">
                  <c:v>00194</c:v>
                </c:pt>
                <c:pt idx="194">
                  <c:v>00195</c:v>
                </c:pt>
                <c:pt idx="195">
                  <c:v>00196</c:v>
                </c:pt>
                <c:pt idx="196">
                  <c:v>00197</c:v>
                </c:pt>
                <c:pt idx="197">
                  <c:v>00198</c:v>
                </c:pt>
                <c:pt idx="198">
                  <c:v>00199</c:v>
                </c:pt>
                <c:pt idx="199">
                  <c:v>00200</c:v>
                </c:pt>
                <c:pt idx="200">
                  <c:v>00201</c:v>
                </c:pt>
                <c:pt idx="201">
                  <c:v>00202</c:v>
                </c:pt>
                <c:pt idx="202">
                  <c:v>00203</c:v>
                </c:pt>
                <c:pt idx="203">
                  <c:v>00204</c:v>
                </c:pt>
                <c:pt idx="204">
                  <c:v>00205</c:v>
                </c:pt>
                <c:pt idx="205">
                  <c:v>00206</c:v>
                </c:pt>
                <c:pt idx="206">
                  <c:v>00207</c:v>
                </c:pt>
                <c:pt idx="207">
                  <c:v>00208</c:v>
                </c:pt>
                <c:pt idx="208">
                  <c:v>00209</c:v>
                </c:pt>
                <c:pt idx="209">
                  <c:v>00210</c:v>
                </c:pt>
                <c:pt idx="210">
                  <c:v>00211</c:v>
                </c:pt>
                <c:pt idx="211">
                  <c:v>00212</c:v>
                </c:pt>
                <c:pt idx="212">
                  <c:v>00213</c:v>
                </c:pt>
                <c:pt idx="213">
                  <c:v>00214</c:v>
                </c:pt>
                <c:pt idx="214">
                  <c:v>00215</c:v>
                </c:pt>
                <c:pt idx="215">
                  <c:v>00216</c:v>
                </c:pt>
                <c:pt idx="216">
                  <c:v>00217</c:v>
                </c:pt>
                <c:pt idx="217">
                  <c:v>00218</c:v>
                </c:pt>
                <c:pt idx="218">
                  <c:v>00219</c:v>
                </c:pt>
                <c:pt idx="219">
                  <c:v>00220</c:v>
                </c:pt>
                <c:pt idx="220">
                  <c:v>00221</c:v>
                </c:pt>
                <c:pt idx="221">
                  <c:v>00222</c:v>
                </c:pt>
                <c:pt idx="222">
                  <c:v>00223</c:v>
                </c:pt>
                <c:pt idx="223">
                  <c:v>00224</c:v>
                </c:pt>
                <c:pt idx="224">
                  <c:v>00225</c:v>
                </c:pt>
                <c:pt idx="225">
                  <c:v>00226</c:v>
                </c:pt>
                <c:pt idx="226">
                  <c:v>00227</c:v>
                </c:pt>
                <c:pt idx="227">
                  <c:v>00228</c:v>
                </c:pt>
                <c:pt idx="228">
                  <c:v>00229</c:v>
                </c:pt>
                <c:pt idx="229">
                  <c:v>00230</c:v>
                </c:pt>
                <c:pt idx="230">
                  <c:v>00231</c:v>
                </c:pt>
                <c:pt idx="231">
                  <c:v>00232</c:v>
                </c:pt>
                <c:pt idx="232">
                  <c:v>00233</c:v>
                </c:pt>
                <c:pt idx="233">
                  <c:v>00234</c:v>
                </c:pt>
                <c:pt idx="234">
                  <c:v>00235</c:v>
                </c:pt>
                <c:pt idx="235">
                  <c:v>00236</c:v>
                </c:pt>
                <c:pt idx="236">
                  <c:v>00237</c:v>
                </c:pt>
                <c:pt idx="237">
                  <c:v>00238</c:v>
                </c:pt>
                <c:pt idx="238">
                  <c:v>00239</c:v>
                </c:pt>
                <c:pt idx="239">
                  <c:v>00240</c:v>
                </c:pt>
                <c:pt idx="240">
                  <c:v>00241</c:v>
                </c:pt>
                <c:pt idx="241">
                  <c:v>00242</c:v>
                </c:pt>
                <c:pt idx="242">
                  <c:v>00243</c:v>
                </c:pt>
                <c:pt idx="243">
                  <c:v>00244</c:v>
                </c:pt>
                <c:pt idx="244">
                  <c:v>00245</c:v>
                </c:pt>
                <c:pt idx="245">
                  <c:v>00246</c:v>
                </c:pt>
                <c:pt idx="246">
                  <c:v>00247</c:v>
                </c:pt>
                <c:pt idx="247">
                  <c:v>00248</c:v>
                </c:pt>
                <c:pt idx="248">
                  <c:v>00249</c:v>
                </c:pt>
                <c:pt idx="249">
                  <c:v>00250</c:v>
                </c:pt>
                <c:pt idx="250">
                  <c:v>00251</c:v>
                </c:pt>
                <c:pt idx="251">
                  <c:v>00252</c:v>
                </c:pt>
                <c:pt idx="252">
                  <c:v>00253</c:v>
                </c:pt>
                <c:pt idx="253">
                  <c:v>00254</c:v>
                </c:pt>
                <c:pt idx="254">
                  <c:v>00255</c:v>
                </c:pt>
                <c:pt idx="255">
                  <c:v>00256</c:v>
                </c:pt>
                <c:pt idx="256">
                  <c:v>00257</c:v>
                </c:pt>
                <c:pt idx="257">
                  <c:v>00258</c:v>
                </c:pt>
                <c:pt idx="258">
                  <c:v>00259</c:v>
                </c:pt>
                <c:pt idx="259">
                  <c:v>00260</c:v>
                </c:pt>
                <c:pt idx="260">
                  <c:v>00261</c:v>
                </c:pt>
                <c:pt idx="261">
                  <c:v>00262</c:v>
                </c:pt>
                <c:pt idx="262">
                  <c:v>00263</c:v>
                </c:pt>
                <c:pt idx="263">
                  <c:v>00264</c:v>
                </c:pt>
                <c:pt idx="264">
                  <c:v>00265</c:v>
                </c:pt>
                <c:pt idx="265">
                  <c:v>00266</c:v>
                </c:pt>
                <c:pt idx="266">
                  <c:v>00267</c:v>
                </c:pt>
                <c:pt idx="267">
                  <c:v>00268</c:v>
                </c:pt>
                <c:pt idx="268">
                  <c:v>00269</c:v>
                </c:pt>
                <c:pt idx="269">
                  <c:v>00270</c:v>
                </c:pt>
                <c:pt idx="270">
                  <c:v>00271</c:v>
                </c:pt>
                <c:pt idx="271">
                  <c:v>00272</c:v>
                </c:pt>
                <c:pt idx="272">
                  <c:v>00273</c:v>
                </c:pt>
                <c:pt idx="273">
                  <c:v>00274</c:v>
                </c:pt>
                <c:pt idx="274">
                  <c:v>00275</c:v>
                </c:pt>
                <c:pt idx="275">
                  <c:v>00276</c:v>
                </c:pt>
                <c:pt idx="276">
                  <c:v>00277</c:v>
                </c:pt>
                <c:pt idx="277">
                  <c:v>00278</c:v>
                </c:pt>
                <c:pt idx="278">
                  <c:v>00279</c:v>
                </c:pt>
                <c:pt idx="279">
                  <c:v>00280</c:v>
                </c:pt>
                <c:pt idx="280">
                  <c:v>00281</c:v>
                </c:pt>
                <c:pt idx="281">
                  <c:v>00282</c:v>
                </c:pt>
                <c:pt idx="282">
                  <c:v>00283</c:v>
                </c:pt>
                <c:pt idx="283">
                  <c:v>00284</c:v>
                </c:pt>
                <c:pt idx="284">
                  <c:v>00285</c:v>
                </c:pt>
                <c:pt idx="285">
                  <c:v>00286</c:v>
                </c:pt>
                <c:pt idx="286">
                  <c:v>00287</c:v>
                </c:pt>
                <c:pt idx="287">
                  <c:v>00288</c:v>
                </c:pt>
                <c:pt idx="288">
                  <c:v>00289</c:v>
                </c:pt>
                <c:pt idx="289">
                  <c:v>00290</c:v>
                </c:pt>
                <c:pt idx="290">
                  <c:v>00291</c:v>
                </c:pt>
                <c:pt idx="291">
                  <c:v>00292</c:v>
                </c:pt>
                <c:pt idx="292">
                  <c:v>00293</c:v>
                </c:pt>
                <c:pt idx="293">
                  <c:v>00294</c:v>
                </c:pt>
                <c:pt idx="294">
                  <c:v>00295</c:v>
                </c:pt>
                <c:pt idx="295">
                  <c:v>00296</c:v>
                </c:pt>
                <c:pt idx="296">
                  <c:v>00297</c:v>
                </c:pt>
                <c:pt idx="297">
                  <c:v>00298</c:v>
                </c:pt>
                <c:pt idx="298">
                  <c:v>00299</c:v>
                </c:pt>
                <c:pt idx="299">
                  <c:v>00300</c:v>
                </c:pt>
                <c:pt idx="300">
                  <c:v>00301</c:v>
                </c:pt>
                <c:pt idx="301">
                  <c:v>00302</c:v>
                </c:pt>
                <c:pt idx="302">
                  <c:v>00303</c:v>
                </c:pt>
                <c:pt idx="303">
                  <c:v>00304</c:v>
                </c:pt>
                <c:pt idx="304">
                  <c:v>00305</c:v>
                </c:pt>
                <c:pt idx="305">
                  <c:v>00306</c:v>
                </c:pt>
                <c:pt idx="306">
                  <c:v>00307</c:v>
                </c:pt>
                <c:pt idx="307">
                  <c:v>00308</c:v>
                </c:pt>
                <c:pt idx="308">
                  <c:v>00309</c:v>
                </c:pt>
                <c:pt idx="309">
                  <c:v>00310</c:v>
                </c:pt>
                <c:pt idx="310">
                  <c:v>00311</c:v>
                </c:pt>
                <c:pt idx="311">
                  <c:v>00312</c:v>
                </c:pt>
                <c:pt idx="312">
                  <c:v>00313</c:v>
                </c:pt>
                <c:pt idx="313">
                  <c:v>00314</c:v>
                </c:pt>
                <c:pt idx="314">
                  <c:v>00315</c:v>
                </c:pt>
                <c:pt idx="315">
                  <c:v>00316</c:v>
                </c:pt>
                <c:pt idx="316">
                  <c:v>00317</c:v>
                </c:pt>
                <c:pt idx="317">
                  <c:v>00318</c:v>
                </c:pt>
                <c:pt idx="318">
                  <c:v>00319</c:v>
                </c:pt>
                <c:pt idx="319">
                  <c:v>00320</c:v>
                </c:pt>
                <c:pt idx="320">
                  <c:v>00321</c:v>
                </c:pt>
                <c:pt idx="321">
                  <c:v>00322</c:v>
                </c:pt>
                <c:pt idx="322">
                  <c:v>00323</c:v>
                </c:pt>
                <c:pt idx="323">
                  <c:v>00324</c:v>
                </c:pt>
                <c:pt idx="324">
                  <c:v>00325</c:v>
                </c:pt>
                <c:pt idx="325">
                  <c:v>00326</c:v>
                </c:pt>
                <c:pt idx="326">
                  <c:v>00327</c:v>
                </c:pt>
                <c:pt idx="327">
                  <c:v>00328</c:v>
                </c:pt>
                <c:pt idx="328">
                  <c:v>00329</c:v>
                </c:pt>
                <c:pt idx="329">
                  <c:v>00330</c:v>
                </c:pt>
                <c:pt idx="330">
                  <c:v>00331</c:v>
                </c:pt>
                <c:pt idx="331">
                  <c:v>00332</c:v>
                </c:pt>
                <c:pt idx="332">
                  <c:v>00333</c:v>
                </c:pt>
                <c:pt idx="333">
                  <c:v>00334</c:v>
                </c:pt>
                <c:pt idx="334">
                  <c:v>00335</c:v>
                </c:pt>
                <c:pt idx="335">
                  <c:v>00336</c:v>
                </c:pt>
                <c:pt idx="336">
                  <c:v>00337</c:v>
                </c:pt>
                <c:pt idx="337">
                  <c:v>00338</c:v>
                </c:pt>
                <c:pt idx="338">
                  <c:v>00339</c:v>
                </c:pt>
                <c:pt idx="339">
                  <c:v>00340</c:v>
                </c:pt>
                <c:pt idx="340">
                  <c:v>00341</c:v>
                </c:pt>
                <c:pt idx="341">
                  <c:v>00342</c:v>
                </c:pt>
                <c:pt idx="342">
                  <c:v>00343</c:v>
                </c:pt>
                <c:pt idx="343">
                  <c:v>00344</c:v>
                </c:pt>
                <c:pt idx="344">
                  <c:v>00345</c:v>
                </c:pt>
                <c:pt idx="345">
                  <c:v>00346</c:v>
                </c:pt>
                <c:pt idx="346">
                  <c:v>00347</c:v>
                </c:pt>
                <c:pt idx="347">
                  <c:v>00348</c:v>
                </c:pt>
                <c:pt idx="348">
                  <c:v>00349</c:v>
                </c:pt>
                <c:pt idx="349">
                  <c:v>00350</c:v>
                </c:pt>
                <c:pt idx="350">
                  <c:v>00351</c:v>
                </c:pt>
                <c:pt idx="351">
                  <c:v>00352</c:v>
                </c:pt>
                <c:pt idx="352">
                  <c:v>00353</c:v>
                </c:pt>
                <c:pt idx="353">
                  <c:v>00354</c:v>
                </c:pt>
                <c:pt idx="354">
                  <c:v>00355</c:v>
                </c:pt>
                <c:pt idx="355">
                  <c:v>00356</c:v>
                </c:pt>
                <c:pt idx="356">
                  <c:v>00357</c:v>
                </c:pt>
                <c:pt idx="357">
                  <c:v>00358</c:v>
                </c:pt>
                <c:pt idx="358">
                  <c:v>00359</c:v>
                </c:pt>
                <c:pt idx="359">
                  <c:v>00360</c:v>
                </c:pt>
                <c:pt idx="360">
                  <c:v>00361</c:v>
                </c:pt>
                <c:pt idx="361">
                  <c:v>00362</c:v>
                </c:pt>
                <c:pt idx="362">
                  <c:v>00363</c:v>
                </c:pt>
                <c:pt idx="363">
                  <c:v>00364</c:v>
                </c:pt>
                <c:pt idx="364">
                  <c:v>00365</c:v>
                </c:pt>
                <c:pt idx="365">
                  <c:v>00366</c:v>
                </c:pt>
                <c:pt idx="366">
                  <c:v>00367</c:v>
                </c:pt>
                <c:pt idx="367">
                  <c:v>00368</c:v>
                </c:pt>
                <c:pt idx="368">
                  <c:v>00369</c:v>
                </c:pt>
                <c:pt idx="369">
                  <c:v>00370</c:v>
                </c:pt>
                <c:pt idx="370">
                  <c:v>00371</c:v>
                </c:pt>
                <c:pt idx="371">
                  <c:v>00372</c:v>
                </c:pt>
                <c:pt idx="372">
                  <c:v>00373</c:v>
                </c:pt>
                <c:pt idx="373">
                  <c:v>00374</c:v>
                </c:pt>
                <c:pt idx="374">
                  <c:v>00375</c:v>
                </c:pt>
                <c:pt idx="375">
                  <c:v>00376</c:v>
                </c:pt>
                <c:pt idx="376">
                  <c:v>00377</c:v>
                </c:pt>
                <c:pt idx="377">
                  <c:v>00378</c:v>
                </c:pt>
                <c:pt idx="378">
                  <c:v>00379</c:v>
                </c:pt>
                <c:pt idx="379">
                  <c:v>00380</c:v>
                </c:pt>
                <c:pt idx="380">
                  <c:v>00381</c:v>
                </c:pt>
                <c:pt idx="381">
                  <c:v>00382</c:v>
                </c:pt>
                <c:pt idx="382">
                  <c:v>00383</c:v>
                </c:pt>
                <c:pt idx="383">
                  <c:v>00384</c:v>
                </c:pt>
                <c:pt idx="384">
                  <c:v>00385</c:v>
                </c:pt>
                <c:pt idx="385">
                  <c:v>00386</c:v>
                </c:pt>
                <c:pt idx="386">
                  <c:v>00387</c:v>
                </c:pt>
                <c:pt idx="387">
                  <c:v>00388</c:v>
                </c:pt>
                <c:pt idx="388">
                  <c:v>00389</c:v>
                </c:pt>
                <c:pt idx="389">
                  <c:v>00390</c:v>
                </c:pt>
                <c:pt idx="390">
                  <c:v>00391</c:v>
                </c:pt>
                <c:pt idx="391">
                  <c:v>00392</c:v>
                </c:pt>
                <c:pt idx="392">
                  <c:v>00393</c:v>
                </c:pt>
                <c:pt idx="393">
                  <c:v>00394</c:v>
                </c:pt>
                <c:pt idx="394">
                  <c:v>00395</c:v>
                </c:pt>
                <c:pt idx="395">
                  <c:v>00396</c:v>
                </c:pt>
                <c:pt idx="396">
                  <c:v>00397</c:v>
                </c:pt>
                <c:pt idx="397">
                  <c:v>00398</c:v>
                </c:pt>
                <c:pt idx="398">
                  <c:v>00399</c:v>
                </c:pt>
                <c:pt idx="399">
                  <c:v>00400</c:v>
                </c:pt>
                <c:pt idx="400">
                  <c:v>00401</c:v>
                </c:pt>
                <c:pt idx="401">
                  <c:v>00402</c:v>
                </c:pt>
                <c:pt idx="402">
                  <c:v>00403</c:v>
                </c:pt>
                <c:pt idx="403">
                  <c:v>00404</c:v>
                </c:pt>
                <c:pt idx="404">
                  <c:v>00405</c:v>
                </c:pt>
                <c:pt idx="405">
                  <c:v>00406</c:v>
                </c:pt>
                <c:pt idx="406">
                  <c:v>00407</c:v>
                </c:pt>
                <c:pt idx="407">
                  <c:v>00408</c:v>
                </c:pt>
                <c:pt idx="408">
                  <c:v>00409</c:v>
                </c:pt>
                <c:pt idx="409">
                  <c:v>00410</c:v>
                </c:pt>
                <c:pt idx="410">
                  <c:v>00411</c:v>
                </c:pt>
                <c:pt idx="411">
                  <c:v>00412</c:v>
                </c:pt>
                <c:pt idx="412">
                  <c:v>00413</c:v>
                </c:pt>
                <c:pt idx="413">
                  <c:v>00414</c:v>
                </c:pt>
                <c:pt idx="414">
                  <c:v>00415</c:v>
                </c:pt>
                <c:pt idx="415">
                  <c:v>00416</c:v>
                </c:pt>
                <c:pt idx="416">
                  <c:v>00417</c:v>
                </c:pt>
                <c:pt idx="417">
                  <c:v>00418</c:v>
                </c:pt>
                <c:pt idx="418">
                  <c:v>00419</c:v>
                </c:pt>
                <c:pt idx="419">
                  <c:v>00420</c:v>
                </c:pt>
                <c:pt idx="420">
                  <c:v>00421</c:v>
                </c:pt>
                <c:pt idx="421">
                  <c:v>00422</c:v>
                </c:pt>
                <c:pt idx="422">
                  <c:v>00423</c:v>
                </c:pt>
                <c:pt idx="423">
                  <c:v>00424</c:v>
                </c:pt>
                <c:pt idx="424">
                  <c:v>00425</c:v>
                </c:pt>
                <c:pt idx="425">
                  <c:v>00426</c:v>
                </c:pt>
                <c:pt idx="426">
                  <c:v>00427</c:v>
                </c:pt>
                <c:pt idx="427">
                  <c:v>00428</c:v>
                </c:pt>
                <c:pt idx="428">
                  <c:v>00429</c:v>
                </c:pt>
                <c:pt idx="429">
                  <c:v>00430</c:v>
                </c:pt>
                <c:pt idx="430">
                  <c:v>00431</c:v>
                </c:pt>
                <c:pt idx="431">
                  <c:v>00432</c:v>
                </c:pt>
                <c:pt idx="432">
                  <c:v>00433</c:v>
                </c:pt>
                <c:pt idx="433">
                  <c:v>00434</c:v>
                </c:pt>
                <c:pt idx="434">
                  <c:v>00435</c:v>
                </c:pt>
                <c:pt idx="435">
                  <c:v>00436</c:v>
                </c:pt>
                <c:pt idx="436">
                  <c:v>00437</c:v>
                </c:pt>
                <c:pt idx="437">
                  <c:v>00438</c:v>
                </c:pt>
                <c:pt idx="438">
                  <c:v>00439</c:v>
                </c:pt>
                <c:pt idx="439">
                  <c:v>00440</c:v>
                </c:pt>
                <c:pt idx="440">
                  <c:v>00441</c:v>
                </c:pt>
                <c:pt idx="441">
                  <c:v>00442</c:v>
                </c:pt>
                <c:pt idx="442">
                  <c:v>00443</c:v>
                </c:pt>
                <c:pt idx="443">
                  <c:v>00444</c:v>
                </c:pt>
                <c:pt idx="444">
                  <c:v>00445</c:v>
                </c:pt>
                <c:pt idx="445">
                  <c:v>00446</c:v>
                </c:pt>
                <c:pt idx="446">
                  <c:v>00447</c:v>
                </c:pt>
                <c:pt idx="447">
                  <c:v>00448</c:v>
                </c:pt>
                <c:pt idx="448">
                  <c:v>00449</c:v>
                </c:pt>
                <c:pt idx="449">
                  <c:v>00450</c:v>
                </c:pt>
                <c:pt idx="450">
                  <c:v>00451</c:v>
                </c:pt>
                <c:pt idx="451">
                  <c:v>00452</c:v>
                </c:pt>
                <c:pt idx="452">
                  <c:v>00453</c:v>
                </c:pt>
                <c:pt idx="453">
                  <c:v>00454</c:v>
                </c:pt>
                <c:pt idx="454">
                  <c:v>00455</c:v>
                </c:pt>
                <c:pt idx="455">
                  <c:v>00456</c:v>
                </c:pt>
                <c:pt idx="456">
                  <c:v>00457</c:v>
                </c:pt>
                <c:pt idx="457">
                  <c:v>00458</c:v>
                </c:pt>
                <c:pt idx="458">
                  <c:v>00459</c:v>
                </c:pt>
                <c:pt idx="459">
                  <c:v>00460</c:v>
                </c:pt>
                <c:pt idx="460">
                  <c:v>00461</c:v>
                </c:pt>
                <c:pt idx="461">
                  <c:v>00462</c:v>
                </c:pt>
                <c:pt idx="462">
                  <c:v>00463</c:v>
                </c:pt>
                <c:pt idx="463">
                  <c:v>00464</c:v>
                </c:pt>
                <c:pt idx="464">
                  <c:v>00465</c:v>
                </c:pt>
                <c:pt idx="465">
                  <c:v>00466</c:v>
                </c:pt>
                <c:pt idx="466">
                  <c:v>00467</c:v>
                </c:pt>
                <c:pt idx="467">
                  <c:v>00468</c:v>
                </c:pt>
                <c:pt idx="468">
                  <c:v>00469</c:v>
                </c:pt>
                <c:pt idx="469">
                  <c:v>00470</c:v>
                </c:pt>
                <c:pt idx="470">
                  <c:v>00471</c:v>
                </c:pt>
                <c:pt idx="471">
                  <c:v>00472</c:v>
                </c:pt>
                <c:pt idx="472">
                  <c:v>00473</c:v>
                </c:pt>
                <c:pt idx="473">
                  <c:v>00474</c:v>
                </c:pt>
                <c:pt idx="474">
                  <c:v>00475</c:v>
                </c:pt>
                <c:pt idx="475">
                  <c:v>00476</c:v>
                </c:pt>
                <c:pt idx="476">
                  <c:v>00477</c:v>
                </c:pt>
                <c:pt idx="477">
                  <c:v>00478</c:v>
                </c:pt>
                <c:pt idx="478">
                  <c:v>00479</c:v>
                </c:pt>
                <c:pt idx="479">
                  <c:v>00480</c:v>
                </c:pt>
                <c:pt idx="480">
                  <c:v>00481</c:v>
                </c:pt>
                <c:pt idx="481">
                  <c:v>00482</c:v>
                </c:pt>
                <c:pt idx="482">
                  <c:v>00483</c:v>
                </c:pt>
                <c:pt idx="483">
                  <c:v>00484</c:v>
                </c:pt>
                <c:pt idx="484">
                  <c:v>00485</c:v>
                </c:pt>
                <c:pt idx="485">
                  <c:v>00486</c:v>
                </c:pt>
                <c:pt idx="486">
                  <c:v>00487</c:v>
                </c:pt>
                <c:pt idx="487">
                  <c:v>00488</c:v>
                </c:pt>
                <c:pt idx="488">
                  <c:v>00489</c:v>
                </c:pt>
                <c:pt idx="489">
                  <c:v>00490</c:v>
                </c:pt>
                <c:pt idx="490">
                  <c:v>00491</c:v>
                </c:pt>
                <c:pt idx="491">
                  <c:v>00492</c:v>
                </c:pt>
                <c:pt idx="492">
                  <c:v>00493</c:v>
                </c:pt>
                <c:pt idx="493">
                  <c:v>00494</c:v>
                </c:pt>
                <c:pt idx="494">
                  <c:v>00495</c:v>
                </c:pt>
                <c:pt idx="495">
                  <c:v>00496</c:v>
                </c:pt>
                <c:pt idx="496">
                  <c:v>00497</c:v>
                </c:pt>
                <c:pt idx="497">
                  <c:v>00498</c:v>
                </c:pt>
                <c:pt idx="498">
                  <c:v>00499</c:v>
                </c:pt>
                <c:pt idx="499">
                  <c:v>00500</c:v>
                </c:pt>
                <c:pt idx="500">
                  <c:v>00501</c:v>
                </c:pt>
                <c:pt idx="501">
                  <c:v>00502</c:v>
                </c:pt>
                <c:pt idx="502">
                  <c:v>00503</c:v>
                </c:pt>
                <c:pt idx="503">
                  <c:v>00504</c:v>
                </c:pt>
                <c:pt idx="504">
                  <c:v>00505</c:v>
                </c:pt>
                <c:pt idx="505">
                  <c:v>00506</c:v>
                </c:pt>
                <c:pt idx="506">
                  <c:v>00507</c:v>
                </c:pt>
                <c:pt idx="507">
                  <c:v>00508</c:v>
                </c:pt>
                <c:pt idx="508">
                  <c:v>00509</c:v>
                </c:pt>
                <c:pt idx="509">
                  <c:v>00510</c:v>
                </c:pt>
                <c:pt idx="510">
                  <c:v>00511</c:v>
                </c:pt>
                <c:pt idx="511">
                  <c:v>00512</c:v>
                </c:pt>
                <c:pt idx="512">
                  <c:v>00513</c:v>
                </c:pt>
                <c:pt idx="513">
                  <c:v>00514</c:v>
                </c:pt>
                <c:pt idx="514">
                  <c:v>00515</c:v>
                </c:pt>
                <c:pt idx="515">
                  <c:v>00516</c:v>
                </c:pt>
                <c:pt idx="516">
                  <c:v>00517</c:v>
                </c:pt>
                <c:pt idx="517">
                  <c:v>00518</c:v>
                </c:pt>
                <c:pt idx="518">
                  <c:v>00519</c:v>
                </c:pt>
                <c:pt idx="519">
                  <c:v>00520</c:v>
                </c:pt>
                <c:pt idx="520">
                  <c:v>00521</c:v>
                </c:pt>
                <c:pt idx="521">
                  <c:v>00522</c:v>
                </c:pt>
                <c:pt idx="522">
                  <c:v>00523</c:v>
                </c:pt>
                <c:pt idx="523">
                  <c:v>00524</c:v>
                </c:pt>
                <c:pt idx="524">
                  <c:v>00525</c:v>
                </c:pt>
                <c:pt idx="525">
                  <c:v>00526</c:v>
                </c:pt>
                <c:pt idx="526">
                  <c:v>00527</c:v>
                </c:pt>
                <c:pt idx="527">
                  <c:v>00528</c:v>
                </c:pt>
                <c:pt idx="528">
                  <c:v>00529</c:v>
                </c:pt>
                <c:pt idx="529">
                  <c:v>00530</c:v>
                </c:pt>
                <c:pt idx="530">
                  <c:v>00531</c:v>
                </c:pt>
                <c:pt idx="531">
                  <c:v>00532</c:v>
                </c:pt>
                <c:pt idx="532">
                  <c:v>00533</c:v>
                </c:pt>
                <c:pt idx="533">
                  <c:v>00534</c:v>
                </c:pt>
                <c:pt idx="534">
                  <c:v>00535</c:v>
                </c:pt>
                <c:pt idx="535">
                  <c:v>00536</c:v>
                </c:pt>
                <c:pt idx="536">
                  <c:v>00537</c:v>
                </c:pt>
                <c:pt idx="537">
                  <c:v>00538</c:v>
                </c:pt>
                <c:pt idx="538">
                  <c:v>00539</c:v>
                </c:pt>
                <c:pt idx="539">
                  <c:v>00540</c:v>
                </c:pt>
                <c:pt idx="540">
                  <c:v>00541</c:v>
                </c:pt>
                <c:pt idx="541">
                  <c:v>00542</c:v>
                </c:pt>
                <c:pt idx="542">
                  <c:v>00543</c:v>
                </c:pt>
                <c:pt idx="543">
                  <c:v>00544</c:v>
                </c:pt>
                <c:pt idx="544">
                  <c:v>00545</c:v>
                </c:pt>
                <c:pt idx="545">
                  <c:v>00546</c:v>
                </c:pt>
                <c:pt idx="546">
                  <c:v>00547</c:v>
                </c:pt>
                <c:pt idx="547">
                  <c:v>00548</c:v>
                </c:pt>
                <c:pt idx="548">
                  <c:v>00549</c:v>
                </c:pt>
                <c:pt idx="549">
                  <c:v>00550</c:v>
                </c:pt>
                <c:pt idx="550">
                  <c:v>00551</c:v>
                </c:pt>
                <c:pt idx="551">
                  <c:v>00552</c:v>
                </c:pt>
                <c:pt idx="552">
                  <c:v>00553</c:v>
                </c:pt>
                <c:pt idx="553">
                  <c:v>00554</c:v>
                </c:pt>
                <c:pt idx="554">
                  <c:v>00555</c:v>
                </c:pt>
                <c:pt idx="555">
                  <c:v>00556</c:v>
                </c:pt>
                <c:pt idx="556">
                  <c:v>00557</c:v>
                </c:pt>
                <c:pt idx="557">
                  <c:v>00558</c:v>
                </c:pt>
                <c:pt idx="558">
                  <c:v>00559</c:v>
                </c:pt>
                <c:pt idx="559">
                  <c:v>00560</c:v>
                </c:pt>
                <c:pt idx="560">
                  <c:v>00561</c:v>
                </c:pt>
                <c:pt idx="561">
                  <c:v>00562</c:v>
                </c:pt>
                <c:pt idx="562">
                  <c:v>00563</c:v>
                </c:pt>
                <c:pt idx="563">
                  <c:v>00564</c:v>
                </c:pt>
                <c:pt idx="564">
                  <c:v>00565</c:v>
                </c:pt>
                <c:pt idx="565">
                  <c:v>00566</c:v>
                </c:pt>
                <c:pt idx="566">
                  <c:v>00567</c:v>
                </c:pt>
                <c:pt idx="567">
                  <c:v>00568</c:v>
                </c:pt>
                <c:pt idx="568">
                  <c:v>00569</c:v>
                </c:pt>
                <c:pt idx="569">
                  <c:v>00570</c:v>
                </c:pt>
                <c:pt idx="570">
                  <c:v>00571</c:v>
                </c:pt>
                <c:pt idx="571">
                  <c:v>00572</c:v>
                </c:pt>
                <c:pt idx="572">
                  <c:v>00573</c:v>
                </c:pt>
                <c:pt idx="573">
                  <c:v>00574</c:v>
                </c:pt>
                <c:pt idx="574">
                  <c:v>00575</c:v>
                </c:pt>
                <c:pt idx="575">
                  <c:v>00576</c:v>
                </c:pt>
                <c:pt idx="576">
                  <c:v>00577</c:v>
                </c:pt>
                <c:pt idx="577">
                  <c:v>00578</c:v>
                </c:pt>
                <c:pt idx="578">
                  <c:v>00579</c:v>
                </c:pt>
                <c:pt idx="579">
                  <c:v>00580</c:v>
                </c:pt>
                <c:pt idx="580">
                  <c:v>00581</c:v>
                </c:pt>
                <c:pt idx="581">
                  <c:v>00582</c:v>
                </c:pt>
                <c:pt idx="582">
                  <c:v>00583</c:v>
                </c:pt>
                <c:pt idx="583">
                  <c:v>00584</c:v>
                </c:pt>
                <c:pt idx="584">
                  <c:v>00585</c:v>
                </c:pt>
                <c:pt idx="585">
                  <c:v>00586</c:v>
                </c:pt>
                <c:pt idx="586">
                  <c:v>00587</c:v>
                </c:pt>
                <c:pt idx="587">
                  <c:v>00588</c:v>
                </c:pt>
                <c:pt idx="588">
                  <c:v>00589</c:v>
                </c:pt>
                <c:pt idx="589">
                  <c:v>00590</c:v>
                </c:pt>
                <c:pt idx="590">
                  <c:v>00591</c:v>
                </c:pt>
                <c:pt idx="591">
                  <c:v>00592</c:v>
                </c:pt>
                <c:pt idx="592">
                  <c:v>00593</c:v>
                </c:pt>
                <c:pt idx="593">
                  <c:v>00594</c:v>
                </c:pt>
                <c:pt idx="594">
                  <c:v>00595</c:v>
                </c:pt>
                <c:pt idx="595">
                  <c:v>00596</c:v>
                </c:pt>
                <c:pt idx="596">
                  <c:v>00597</c:v>
                </c:pt>
                <c:pt idx="597">
                  <c:v>00598</c:v>
                </c:pt>
                <c:pt idx="598">
                  <c:v>00599</c:v>
                </c:pt>
                <c:pt idx="599">
                  <c:v>00600</c:v>
                </c:pt>
                <c:pt idx="600">
                  <c:v>00601</c:v>
                </c:pt>
                <c:pt idx="601">
                  <c:v>00602</c:v>
                </c:pt>
                <c:pt idx="602">
                  <c:v>00603</c:v>
                </c:pt>
                <c:pt idx="603">
                  <c:v>00604</c:v>
                </c:pt>
                <c:pt idx="604">
                  <c:v>00605</c:v>
                </c:pt>
                <c:pt idx="605">
                  <c:v>00606</c:v>
                </c:pt>
                <c:pt idx="606">
                  <c:v>00607</c:v>
                </c:pt>
                <c:pt idx="607">
                  <c:v>00608</c:v>
                </c:pt>
                <c:pt idx="608">
                  <c:v>00609</c:v>
                </c:pt>
                <c:pt idx="609">
                  <c:v>00610</c:v>
                </c:pt>
                <c:pt idx="610">
                  <c:v>00611</c:v>
                </c:pt>
                <c:pt idx="611">
                  <c:v>00612</c:v>
                </c:pt>
                <c:pt idx="612">
                  <c:v>00613</c:v>
                </c:pt>
                <c:pt idx="613">
                  <c:v>00614</c:v>
                </c:pt>
                <c:pt idx="614">
                  <c:v>00615</c:v>
                </c:pt>
                <c:pt idx="615">
                  <c:v>00616</c:v>
                </c:pt>
                <c:pt idx="616">
                  <c:v>00617</c:v>
                </c:pt>
                <c:pt idx="617">
                  <c:v>00618</c:v>
                </c:pt>
                <c:pt idx="618">
                  <c:v>00619</c:v>
                </c:pt>
                <c:pt idx="619">
                  <c:v>00620</c:v>
                </c:pt>
                <c:pt idx="620">
                  <c:v>00621</c:v>
                </c:pt>
                <c:pt idx="621">
                  <c:v>00622</c:v>
                </c:pt>
                <c:pt idx="622">
                  <c:v>00623</c:v>
                </c:pt>
                <c:pt idx="623">
                  <c:v>00624</c:v>
                </c:pt>
                <c:pt idx="624">
                  <c:v>00625</c:v>
                </c:pt>
                <c:pt idx="625">
                  <c:v>00626</c:v>
                </c:pt>
                <c:pt idx="626">
                  <c:v>00627</c:v>
                </c:pt>
                <c:pt idx="627">
                  <c:v>00628</c:v>
                </c:pt>
                <c:pt idx="628">
                  <c:v>00629</c:v>
                </c:pt>
                <c:pt idx="629">
                  <c:v>00630</c:v>
                </c:pt>
                <c:pt idx="630">
                  <c:v>00631</c:v>
                </c:pt>
                <c:pt idx="631">
                  <c:v>00632</c:v>
                </c:pt>
                <c:pt idx="632">
                  <c:v>00633</c:v>
                </c:pt>
                <c:pt idx="633">
                  <c:v>00634</c:v>
                </c:pt>
                <c:pt idx="634">
                  <c:v>00635</c:v>
                </c:pt>
                <c:pt idx="635">
                  <c:v>00636</c:v>
                </c:pt>
                <c:pt idx="636">
                  <c:v>00637</c:v>
                </c:pt>
                <c:pt idx="637">
                  <c:v>00638</c:v>
                </c:pt>
                <c:pt idx="638">
                  <c:v>00639</c:v>
                </c:pt>
                <c:pt idx="639">
                  <c:v>00640</c:v>
                </c:pt>
                <c:pt idx="640">
                  <c:v>00641</c:v>
                </c:pt>
                <c:pt idx="641">
                  <c:v>00642</c:v>
                </c:pt>
                <c:pt idx="642">
                  <c:v>00643</c:v>
                </c:pt>
                <c:pt idx="643">
                  <c:v>00644</c:v>
                </c:pt>
                <c:pt idx="644">
                  <c:v>00645</c:v>
                </c:pt>
                <c:pt idx="645">
                  <c:v>00646</c:v>
                </c:pt>
                <c:pt idx="646">
                  <c:v>00647</c:v>
                </c:pt>
                <c:pt idx="647">
                  <c:v>00648</c:v>
                </c:pt>
                <c:pt idx="648">
                  <c:v>00649</c:v>
                </c:pt>
                <c:pt idx="649">
                  <c:v>00650</c:v>
                </c:pt>
                <c:pt idx="650">
                  <c:v>00651</c:v>
                </c:pt>
                <c:pt idx="651">
                  <c:v>00652</c:v>
                </c:pt>
                <c:pt idx="652">
                  <c:v>00653</c:v>
                </c:pt>
                <c:pt idx="653">
                  <c:v>00654</c:v>
                </c:pt>
                <c:pt idx="654">
                  <c:v>00655</c:v>
                </c:pt>
                <c:pt idx="655">
                  <c:v>00656</c:v>
                </c:pt>
                <c:pt idx="656">
                  <c:v>00657</c:v>
                </c:pt>
                <c:pt idx="657">
                  <c:v>00658</c:v>
                </c:pt>
                <c:pt idx="658">
                  <c:v>00659</c:v>
                </c:pt>
                <c:pt idx="659">
                  <c:v>00660</c:v>
                </c:pt>
                <c:pt idx="660">
                  <c:v>00661</c:v>
                </c:pt>
                <c:pt idx="661">
                  <c:v>00662</c:v>
                </c:pt>
                <c:pt idx="662">
                  <c:v>00663</c:v>
                </c:pt>
                <c:pt idx="663">
                  <c:v>00664</c:v>
                </c:pt>
                <c:pt idx="664">
                  <c:v>00665</c:v>
                </c:pt>
                <c:pt idx="665">
                  <c:v>00666</c:v>
                </c:pt>
                <c:pt idx="666">
                  <c:v>00667</c:v>
                </c:pt>
                <c:pt idx="667">
                  <c:v>00668</c:v>
                </c:pt>
                <c:pt idx="668">
                  <c:v>00669</c:v>
                </c:pt>
                <c:pt idx="669">
                  <c:v>00670</c:v>
                </c:pt>
                <c:pt idx="670">
                  <c:v>00671</c:v>
                </c:pt>
                <c:pt idx="671">
                  <c:v>00672</c:v>
                </c:pt>
                <c:pt idx="672">
                  <c:v>00673</c:v>
                </c:pt>
                <c:pt idx="673">
                  <c:v>00674</c:v>
                </c:pt>
                <c:pt idx="674">
                  <c:v>00675</c:v>
                </c:pt>
                <c:pt idx="675">
                  <c:v>00676</c:v>
                </c:pt>
                <c:pt idx="676">
                  <c:v>00677</c:v>
                </c:pt>
                <c:pt idx="677">
                  <c:v>00678</c:v>
                </c:pt>
                <c:pt idx="678">
                  <c:v>00679</c:v>
                </c:pt>
                <c:pt idx="679">
                  <c:v>00680</c:v>
                </c:pt>
                <c:pt idx="680">
                  <c:v>00681</c:v>
                </c:pt>
                <c:pt idx="681">
                  <c:v>00682</c:v>
                </c:pt>
                <c:pt idx="682">
                  <c:v>00683</c:v>
                </c:pt>
                <c:pt idx="683">
                  <c:v>00684</c:v>
                </c:pt>
                <c:pt idx="684">
                  <c:v>00685</c:v>
                </c:pt>
                <c:pt idx="685">
                  <c:v>00686</c:v>
                </c:pt>
                <c:pt idx="686">
                  <c:v>00687</c:v>
                </c:pt>
                <c:pt idx="687">
                  <c:v>00688</c:v>
                </c:pt>
                <c:pt idx="688">
                  <c:v>00689</c:v>
                </c:pt>
                <c:pt idx="689">
                  <c:v>00690</c:v>
                </c:pt>
                <c:pt idx="690">
                  <c:v>00691</c:v>
                </c:pt>
                <c:pt idx="691">
                  <c:v>00692</c:v>
                </c:pt>
                <c:pt idx="692">
                  <c:v>00693</c:v>
                </c:pt>
                <c:pt idx="693">
                  <c:v>00694</c:v>
                </c:pt>
                <c:pt idx="694">
                  <c:v>00695</c:v>
                </c:pt>
                <c:pt idx="695">
                  <c:v>00696</c:v>
                </c:pt>
                <c:pt idx="696">
                  <c:v>00697</c:v>
                </c:pt>
                <c:pt idx="697">
                  <c:v>00698</c:v>
                </c:pt>
                <c:pt idx="698">
                  <c:v>00699</c:v>
                </c:pt>
                <c:pt idx="699">
                  <c:v>00700</c:v>
                </c:pt>
                <c:pt idx="700">
                  <c:v>00701</c:v>
                </c:pt>
                <c:pt idx="701">
                  <c:v>00702</c:v>
                </c:pt>
                <c:pt idx="702">
                  <c:v>00703</c:v>
                </c:pt>
                <c:pt idx="703">
                  <c:v>00704</c:v>
                </c:pt>
                <c:pt idx="704">
                  <c:v>00705</c:v>
                </c:pt>
                <c:pt idx="705">
                  <c:v>00706</c:v>
                </c:pt>
                <c:pt idx="706">
                  <c:v>00707</c:v>
                </c:pt>
                <c:pt idx="707">
                  <c:v>00708</c:v>
                </c:pt>
                <c:pt idx="708">
                  <c:v>00709</c:v>
                </c:pt>
                <c:pt idx="709">
                  <c:v>00710</c:v>
                </c:pt>
                <c:pt idx="710">
                  <c:v>00711</c:v>
                </c:pt>
                <c:pt idx="711">
                  <c:v>00712</c:v>
                </c:pt>
                <c:pt idx="712">
                  <c:v>00713</c:v>
                </c:pt>
                <c:pt idx="713">
                  <c:v>00714</c:v>
                </c:pt>
                <c:pt idx="714">
                  <c:v>00715</c:v>
                </c:pt>
                <c:pt idx="715">
                  <c:v>00716</c:v>
                </c:pt>
                <c:pt idx="716">
                  <c:v>00717</c:v>
                </c:pt>
                <c:pt idx="717">
                  <c:v>00718</c:v>
                </c:pt>
                <c:pt idx="718">
                  <c:v>00719</c:v>
                </c:pt>
                <c:pt idx="719">
                  <c:v>00720</c:v>
                </c:pt>
                <c:pt idx="720">
                  <c:v>00721</c:v>
                </c:pt>
                <c:pt idx="721">
                  <c:v>00722</c:v>
                </c:pt>
                <c:pt idx="722">
                  <c:v>00723</c:v>
                </c:pt>
                <c:pt idx="723">
                  <c:v>00724</c:v>
                </c:pt>
                <c:pt idx="724">
                  <c:v>00725</c:v>
                </c:pt>
                <c:pt idx="725">
                  <c:v>00726</c:v>
                </c:pt>
                <c:pt idx="726">
                  <c:v>00727</c:v>
                </c:pt>
                <c:pt idx="727">
                  <c:v>00728</c:v>
                </c:pt>
                <c:pt idx="728">
                  <c:v>00729</c:v>
                </c:pt>
                <c:pt idx="729">
                  <c:v>00730</c:v>
                </c:pt>
                <c:pt idx="730">
                  <c:v>00731</c:v>
                </c:pt>
                <c:pt idx="731">
                  <c:v>00732</c:v>
                </c:pt>
                <c:pt idx="732">
                  <c:v>00733</c:v>
                </c:pt>
                <c:pt idx="733">
                  <c:v>00734</c:v>
                </c:pt>
                <c:pt idx="734">
                  <c:v>00735</c:v>
                </c:pt>
                <c:pt idx="735">
                  <c:v>00736</c:v>
                </c:pt>
                <c:pt idx="736">
                  <c:v>00737</c:v>
                </c:pt>
                <c:pt idx="737">
                  <c:v>00738</c:v>
                </c:pt>
                <c:pt idx="738">
                  <c:v>00739</c:v>
                </c:pt>
                <c:pt idx="739">
                  <c:v>00740</c:v>
                </c:pt>
                <c:pt idx="740">
                  <c:v>00741</c:v>
                </c:pt>
                <c:pt idx="741">
                  <c:v>00742</c:v>
                </c:pt>
                <c:pt idx="742">
                  <c:v>00743</c:v>
                </c:pt>
                <c:pt idx="743">
                  <c:v>00744</c:v>
                </c:pt>
                <c:pt idx="744">
                  <c:v>00745</c:v>
                </c:pt>
                <c:pt idx="745">
                  <c:v>00746</c:v>
                </c:pt>
                <c:pt idx="746">
                  <c:v>00747</c:v>
                </c:pt>
                <c:pt idx="747">
                  <c:v>00748</c:v>
                </c:pt>
                <c:pt idx="748">
                  <c:v>00749</c:v>
                </c:pt>
                <c:pt idx="749">
                  <c:v>00750</c:v>
                </c:pt>
                <c:pt idx="750">
                  <c:v>00751</c:v>
                </c:pt>
                <c:pt idx="751">
                  <c:v>00752</c:v>
                </c:pt>
                <c:pt idx="752">
                  <c:v>00753</c:v>
                </c:pt>
                <c:pt idx="753">
                  <c:v>00754</c:v>
                </c:pt>
                <c:pt idx="754">
                  <c:v>00755</c:v>
                </c:pt>
                <c:pt idx="755">
                  <c:v>00756</c:v>
                </c:pt>
                <c:pt idx="756">
                  <c:v>00757</c:v>
                </c:pt>
                <c:pt idx="757">
                  <c:v>00758</c:v>
                </c:pt>
                <c:pt idx="758">
                  <c:v>00759</c:v>
                </c:pt>
                <c:pt idx="759">
                  <c:v>00760</c:v>
                </c:pt>
                <c:pt idx="760">
                  <c:v>00761</c:v>
                </c:pt>
                <c:pt idx="761">
                  <c:v>00762</c:v>
                </c:pt>
                <c:pt idx="762">
                  <c:v>00763</c:v>
                </c:pt>
                <c:pt idx="763">
                  <c:v>00764</c:v>
                </c:pt>
                <c:pt idx="764">
                  <c:v>00765</c:v>
                </c:pt>
                <c:pt idx="765">
                  <c:v>00766</c:v>
                </c:pt>
                <c:pt idx="766">
                  <c:v>00767</c:v>
                </c:pt>
                <c:pt idx="767">
                  <c:v>00768</c:v>
                </c:pt>
                <c:pt idx="768">
                  <c:v>00769</c:v>
                </c:pt>
                <c:pt idx="769">
                  <c:v>00770</c:v>
                </c:pt>
                <c:pt idx="770">
                  <c:v>00771</c:v>
                </c:pt>
                <c:pt idx="771">
                  <c:v>00772</c:v>
                </c:pt>
                <c:pt idx="772">
                  <c:v>00773</c:v>
                </c:pt>
                <c:pt idx="773">
                  <c:v>00774</c:v>
                </c:pt>
                <c:pt idx="774">
                  <c:v>00775</c:v>
                </c:pt>
                <c:pt idx="775">
                  <c:v>00776</c:v>
                </c:pt>
                <c:pt idx="776">
                  <c:v>00777</c:v>
                </c:pt>
                <c:pt idx="777">
                  <c:v>00778</c:v>
                </c:pt>
                <c:pt idx="778">
                  <c:v>00779</c:v>
                </c:pt>
                <c:pt idx="779">
                  <c:v>00780</c:v>
                </c:pt>
                <c:pt idx="780">
                  <c:v>00781</c:v>
                </c:pt>
                <c:pt idx="781">
                  <c:v>00782</c:v>
                </c:pt>
                <c:pt idx="782">
                  <c:v>00783</c:v>
                </c:pt>
                <c:pt idx="783">
                  <c:v>00784</c:v>
                </c:pt>
                <c:pt idx="784">
                  <c:v>00785</c:v>
                </c:pt>
                <c:pt idx="785">
                  <c:v>00786</c:v>
                </c:pt>
                <c:pt idx="786">
                  <c:v>00787</c:v>
                </c:pt>
                <c:pt idx="787">
                  <c:v>00788</c:v>
                </c:pt>
                <c:pt idx="788">
                  <c:v>00789</c:v>
                </c:pt>
                <c:pt idx="789">
                  <c:v>00790</c:v>
                </c:pt>
                <c:pt idx="790">
                  <c:v>00791</c:v>
                </c:pt>
                <c:pt idx="791">
                  <c:v>00792</c:v>
                </c:pt>
                <c:pt idx="792">
                  <c:v>00793</c:v>
                </c:pt>
                <c:pt idx="793">
                  <c:v>00794</c:v>
                </c:pt>
                <c:pt idx="794">
                  <c:v>00795</c:v>
                </c:pt>
                <c:pt idx="795">
                  <c:v>00796</c:v>
                </c:pt>
                <c:pt idx="796">
                  <c:v>00797</c:v>
                </c:pt>
                <c:pt idx="797">
                  <c:v>00798</c:v>
                </c:pt>
                <c:pt idx="798">
                  <c:v>00799</c:v>
                </c:pt>
                <c:pt idx="799">
                  <c:v>00800</c:v>
                </c:pt>
                <c:pt idx="800">
                  <c:v>00801</c:v>
                </c:pt>
                <c:pt idx="801">
                  <c:v>00802</c:v>
                </c:pt>
                <c:pt idx="802">
                  <c:v>00803</c:v>
                </c:pt>
                <c:pt idx="803">
                  <c:v>00804</c:v>
                </c:pt>
                <c:pt idx="804">
                  <c:v>00805</c:v>
                </c:pt>
                <c:pt idx="805">
                  <c:v>00806</c:v>
                </c:pt>
                <c:pt idx="806">
                  <c:v>00807</c:v>
                </c:pt>
                <c:pt idx="807">
                  <c:v>00808</c:v>
                </c:pt>
                <c:pt idx="808">
                  <c:v>00809</c:v>
                </c:pt>
                <c:pt idx="809">
                  <c:v>00810</c:v>
                </c:pt>
                <c:pt idx="810">
                  <c:v>00811</c:v>
                </c:pt>
                <c:pt idx="811">
                  <c:v>00812</c:v>
                </c:pt>
                <c:pt idx="812">
                  <c:v>00813</c:v>
                </c:pt>
                <c:pt idx="813">
                  <c:v>00814</c:v>
                </c:pt>
                <c:pt idx="814">
                  <c:v>00815</c:v>
                </c:pt>
                <c:pt idx="815">
                  <c:v>00816</c:v>
                </c:pt>
                <c:pt idx="816">
                  <c:v>00817</c:v>
                </c:pt>
                <c:pt idx="817">
                  <c:v>00818</c:v>
                </c:pt>
                <c:pt idx="818">
                  <c:v>00819</c:v>
                </c:pt>
                <c:pt idx="819">
                  <c:v>00820</c:v>
                </c:pt>
                <c:pt idx="820">
                  <c:v>00821</c:v>
                </c:pt>
                <c:pt idx="821">
                  <c:v>00822</c:v>
                </c:pt>
                <c:pt idx="822">
                  <c:v>00823</c:v>
                </c:pt>
                <c:pt idx="823">
                  <c:v>00824</c:v>
                </c:pt>
                <c:pt idx="824">
                  <c:v>00825</c:v>
                </c:pt>
                <c:pt idx="825">
                  <c:v>00826</c:v>
                </c:pt>
                <c:pt idx="826">
                  <c:v>00827</c:v>
                </c:pt>
                <c:pt idx="827">
                  <c:v>00828</c:v>
                </c:pt>
                <c:pt idx="828">
                  <c:v>00829</c:v>
                </c:pt>
                <c:pt idx="829">
                  <c:v>00830</c:v>
                </c:pt>
                <c:pt idx="830">
                  <c:v>00831</c:v>
                </c:pt>
                <c:pt idx="831">
                  <c:v>00832</c:v>
                </c:pt>
                <c:pt idx="832">
                  <c:v>00833</c:v>
                </c:pt>
                <c:pt idx="833">
                  <c:v>00834</c:v>
                </c:pt>
                <c:pt idx="834">
                  <c:v>00835</c:v>
                </c:pt>
                <c:pt idx="835">
                  <c:v>00836</c:v>
                </c:pt>
                <c:pt idx="836">
                  <c:v>00837</c:v>
                </c:pt>
                <c:pt idx="837">
                  <c:v>00838</c:v>
                </c:pt>
                <c:pt idx="838">
                  <c:v>00839</c:v>
                </c:pt>
                <c:pt idx="839">
                  <c:v>00840</c:v>
                </c:pt>
                <c:pt idx="840">
                  <c:v>00841</c:v>
                </c:pt>
                <c:pt idx="841">
                  <c:v>00842</c:v>
                </c:pt>
                <c:pt idx="842">
                  <c:v>00843</c:v>
                </c:pt>
                <c:pt idx="843">
                  <c:v>00844</c:v>
                </c:pt>
                <c:pt idx="844">
                  <c:v>00845</c:v>
                </c:pt>
                <c:pt idx="845">
                  <c:v>00846</c:v>
                </c:pt>
                <c:pt idx="846">
                  <c:v>00847</c:v>
                </c:pt>
                <c:pt idx="847">
                  <c:v>00848</c:v>
                </c:pt>
                <c:pt idx="848">
                  <c:v>00849</c:v>
                </c:pt>
                <c:pt idx="849">
                  <c:v>00850</c:v>
                </c:pt>
                <c:pt idx="850">
                  <c:v>00851</c:v>
                </c:pt>
                <c:pt idx="851">
                  <c:v>00852</c:v>
                </c:pt>
                <c:pt idx="852">
                  <c:v>00853</c:v>
                </c:pt>
                <c:pt idx="853">
                  <c:v>00854</c:v>
                </c:pt>
                <c:pt idx="854">
                  <c:v>00855</c:v>
                </c:pt>
                <c:pt idx="855">
                  <c:v>00856</c:v>
                </c:pt>
                <c:pt idx="856">
                  <c:v>00857</c:v>
                </c:pt>
                <c:pt idx="857">
                  <c:v>00858</c:v>
                </c:pt>
                <c:pt idx="858">
                  <c:v>00859</c:v>
                </c:pt>
                <c:pt idx="859">
                  <c:v>00860</c:v>
                </c:pt>
                <c:pt idx="860">
                  <c:v>00861</c:v>
                </c:pt>
                <c:pt idx="861">
                  <c:v>00862</c:v>
                </c:pt>
                <c:pt idx="862">
                  <c:v>00863</c:v>
                </c:pt>
                <c:pt idx="863">
                  <c:v>00864</c:v>
                </c:pt>
                <c:pt idx="864">
                  <c:v>00865</c:v>
                </c:pt>
                <c:pt idx="865">
                  <c:v>00866</c:v>
                </c:pt>
                <c:pt idx="866">
                  <c:v>00867</c:v>
                </c:pt>
                <c:pt idx="867">
                  <c:v>00868</c:v>
                </c:pt>
                <c:pt idx="868">
                  <c:v>00869</c:v>
                </c:pt>
                <c:pt idx="869">
                  <c:v>00870</c:v>
                </c:pt>
                <c:pt idx="870">
                  <c:v>00871</c:v>
                </c:pt>
                <c:pt idx="871">
                  <c:v>00872</c:v>
                </c:pt>
                <c:pt idx="872">
                  <c:v>00873</c:v>
                </c:pt>
                <c:pt idx="873">
                  <c:v>00874</c:v>
                </c:pt>
                <c:pt idx="874">
                  <c:v>00875</c:v>
                </c:pt>
                <c:pt idx="875">
                  <c:v>00876</c:v>
                </c:pt>
                <c:pt idx="876">
                  <c:v>00877</c:v>
                </c:pt>
                <c:pt idx="877">
                  <c:v>00878</c:v>
                </c:pt>
                <c:pt idx="878">
                  <c:v>00879</c:v>
                </c:pt>
                <c:pt idx="879">
                  <c:v>00880</c:v>
                </c:pt>
                <c:pt idx="880">
                  <c:v>00881</c:v>
                </c:pt>
                <c:pt idx="881">
                  <c:v>00882</c:v>
                </c:pt>
                <c:pt idx="882">
                  <c:v>00883</c:v>
                </c:pt>
                <c:pt idx="883">
                  <c:v>00884</c:v>
                </c:pt>
                <c:pt idx="884">
                  <c:v>00885</c:v>
                </c:pt>
                <c:pt idx="885">
                  <c:v>00886</c:v>
                </c:pt>
                <c:pt idx="886">
                  <c:v>00887</c:v>
                </c:pt>
                <c:pt idx="887">
                  <c:v>00888</c:v>
                </c:pt>
                <c:pt idx="888">
                  <c:v>00889</c:v>
                </c:pt>
                <c:pt idx="889">
                  <c:v>00890</c:v>
                </c:pt>
                <c:pt idx="890">
                  <c:v>00891</c:v>
                </c:pt>
                <c:pt idx="891">
                  <c:v>00892</c:v>
                </c:pt>
                <c:pt idx="892">
                  <c:v>00893</c:v>
                </c:pt>
                <c:pt idx="893">
                  <c:v>00894</c:v>
                </c:pt>
                <c:pt idx="894">
                  <c:v>00895</c:v>
                </c:pt>
                <c:pt idx="895">
                  <c:v>00896</c:v>
                </c:pt>
                <c:pt idx="896">
                  <c:v>00897</c:v>
                </c:pt>
                <c:pt idx="897">
                  <c:v>00898</c:v>
                </c:pt>
                <c:pt idx="898">
                  <c:v>00899</c:v>
                </c:pt>
                <c:pt idx="899">
                  <c:v>00900</c:v>
                </c:pt>
                <c:pt idx="900">
                  <c:v>00901</c:v>
                </c:pt>
                <c:pt idx="901">
                  <c:v>00902</c:v>
                </c:pt>
                <c:pt idx="902">
                  <c:v>00903</c:v>
                </c:pt>
                <c:pt idx="903">
                  <c:v>00904</c:v>
                </c:pt>
                <c:pt idx="904">
                  <c:v>00905</c:v>
                </c:pt>
                <c:pt idx="905">
                  <c:v>00906</c:v>
                </c:pt>
                <c:pt idx="906">
                  <c:v>00907</c:v>
                </c:pt>
                <c:pt idx="907">
                  <c:v>00908</c:v>
                </c:pt>
                <c:pt idx="908">
                  <c:v>00909</c:v>
                </c:pt>
                <c:pt idx="909">
                  <c:v>00910</c:v>
                </c:pt>
                <c:pt idx="910">
                  <c:v>00911</c:v>
                </c:pt>
                <c:pt idx="911">
                  <c:v>00912</c:v>
                </c:pt>
                <c:pt idx="912">
                  <c:v>00913</c:v>
                </c:pt>
                <c:pt idx="913">
                  <c:v>00914</c:v>
                </c:pt>
                <c:pt idx="914">
                  <c:v>00915</c:v>
                </c:pt>
                <c:pt idx="915">
                  <c:v>00916</c:v>
                </c:pt>
                <c:pt idx="916">
                  <c:v>00917</c:v>
                </c:pt>
                <c:pt idx="917">
                  <c:v>00918</c:v>
                </c:pt>
                <c:pt idx="918">
                  <c:v>00919</c:v>
                </c:pt>
                <c:pt idx="919">
                  <c:v>00920</c:v>
                </c:pt>
                <c:pt idx="920">
                  <c:v>00921</c:v>
                </c:pt>
                <c:pt idx="921">
                  <c:v>00922</c:v>
                </c:pt>
                <c:pt idx="922">
                  <c:v>00923</c:v>
                </c:pt>
                <c:pt idx="923">
                  <c:v>00924</c:v>
                </c:pt>
                <c:pt idx="924">
                  <c:v>00925</c:v>
                </c:pt>
                <c:pt idx="925">
                  <c:v>00926</c:v>
                </c:pt>
                <c:pt idx="926">
                  <c:v>00927</c:v>
                </c:pt>
                <c:pt idx="927">
                  <c:v>00928</c:v>
                </c:pt>
                <c:pt idx="928">
                  <c:v>00929</c:v>
                </c:pt>
                <c:pt idx="929">
                  <c:v>00930</c:v>
                </c:pt>
                <c:pt idx="930">
                  <c:v>00931</c:v>
                </c:pt>
                <c:pt idx="931">
                  <c:v>00932</c:v>
                </c:pt>
                <c:pt idx="932">
                  <c:v>00933</c:v>
                </c:pt>
                <c:pt idx="933">
                  <c:v>00934</c:v>
                </c:pt>
                <c:pt idx="934">
                  <c:v>00935</c:v>
                </c:pt>
                <c:pt idx="935">
                  <c:v>00936</c:v>
                </c:pt>
                <c:pt idx="936">
                  <c:v>00937</c:v>
                </c:pt>
                <c:pt idx="937">
                  <c:v>00938</c:v>
                </c:pt>
                <c:pt idx="938">
                  <c:v>00939</c:v>
                </c:pt>
                <c:pt idx="939">
                  <c:v>00940</c:v>
                </c:pt>
                <c:pt idx="940">
                  <c:v>00941</c:v>
                </c:pt>
                <c:pt idx="941">
                  <c:v>00942</c:v>
                </c:pt>
                <c:pt idx="942">
                  <c:v>00943</c:v>
                </c:pt>
                <c:pt idx="943">
                  <c:v>00944</c:v>
                </c:pt>
                <c:pt idx="944">
                  <c:v>00945</c:v>
                </c:pt>
                <c:pt idx="945">
                  <c:v>00946</c:v>
                </c:pt>
                <c:pt idx="946">
                  <c:v>00947</c:v>
                </c:pt>
                <c:pt idx="947">
                  <c:v>00948</c:v>
                </c:pt>
                <c:pt idx="948">
                  <c:v>00949</c:v>
                </c:pt>
                <c:pt idx="949">
                  <c:v>00950</c:v>
                </c:pt>
                <c:pt idx="950">
                  <c:v>00951</c:v>
                </c:pt>
                <c:pt idx="951">
                  <c:v>00952</c:v>
                </c:pt>
                <c:pt idx="952">
                  <c:v>00953</c:v>
                </c:pt>
                <c:pt idx="953">
                  <c:v>00954</c:v>
                </c:pt>
                <c:pt idx="954">
                  <c:v>00955</c:v>
                </c:pt>
                <c:pt idx="955">
                  <c:v>00956</c:v>
                </c:pt>
                <c:pt idx="956">
                  <c:v>00957</c:v>
                </c:pt>
                <c:pt idx="957">
                  <c:v>00958</c:v>
                </c:pt>
                <c:pt idx="958">
                  <c:v>00959</c:v>
                </c:pt>
                <c:pt idx="959">
                  <c:v>00960</c:v>
                </c:pt>
                <c:pt idx="960">
                  <c:v>00961</c:v>
                </c:pt>
                <c:pt idx="961">
                  <c:v>00962</c:v>
                </c:pt>
                <c:pt idx="962">
                  <c:v>00963</c:v>
                </c:pt>
                <c:pt idx="963">
                  <c:v>00964</c:v>
                </c:pt>
                <c:pt idx="964">
                  <c:v>00965</c:v>
                </c:pt>
                <c:pt idx="965">
                  <c:v>00966</c:v>
                </c:pt>
                <c:pt idx="966">
                  <c:v>00967</c:v>
                </c:pt>
                <c:pt idx="967">
                  <c:v>00968</c:v>
                </c:pt>
                <c:pt idx="968">
                  <c:v>00969</c:v>
                </c:pt>
                <c:pt idx="969">
                  <c:v>00970</c:v>
                </c:pt>
                <c:pt idx="970">
                  <c:v>00971</c:v>
                </c:pt>
                <c:pt idx="971">
                  <c:v>00972</c:v>
                </c:pt>
                <c:pt idx="972">
                  <c:v>00973</c:v>
                </c:pt>
                <c:pt idx="973">
                  <c:v>00974</c:v>
                </c:pt>
                <c:pt idx="974">
                  <c:v>00975</c:v>
                </c:pt>
                <c:pt idx="975">
                  <c:v>00976</c:v>
                </c:pt>
                <c:pt idx="976">
                  <c:v>00977</c:v>
                </c:pt>
                <c:pt idx="977">
                  <c:v>00978</c:v>
                </c:pt>
                <c:pt idx="978">
                  <c:v>00979</c:v>
                </c:pt>
                <c:pt idx="979">
                  <c:v>00980</c:v>
                </c:pt>
                <c:pt idx="980">
                  <c:v>00981</c:v>
                </c:pt>
                <c:pt idx="981">
                  <c:v>00982</c:v>
                </c:pt>
                <c:pt idx="982">
                  <c:v>00983</c:v>
                </c:pt>
                <c:pt idx="983">
                  <c:v>00984</c:v>
                </c:pt>
                <c:pt idx="984">
                  <c:v>00985</c:v>
                </c:pt>
                <c:pt idx="985">
                  <c:v>00986</c:v>
                </c:pt>
                <c:pt idx="986">
                  <c:v>00987</c:v>
                </c:pt>
                <c:pt idx="987">
                  <c:v>00988</c:v>
                </c:pt>
                <c:pt idx="988">
                  <c:v>00989</c:v>
                </c:pt>
                <c:pt idx="989">
                  <c:v>00990</c:v>
                </c:pt>
                <c:pt idx="990">
                  <c:v>00991</c:v>
                </c:pt>
                <c:pt idx="991">
                  <c:v>00992</c:v>
                </c:pt>
                <c:pt idx="992">
                  <c:v>00993</c:v>
                </c:pt>
                <c:pt idx="993">
                  <c:v>00994</c:v>
                </c:pt>
                <c:pt idx="994">
                  <c:v>00995</c:v>
                </c:pt>
                <c:pt idx="995">
                  <c:v>00996</c:v>
                </c:pt>
                <c:pt idx="996">
                  <c:v>00997</c:v>
                </c:pt>
                <c:pt idx="997">
                  <c:v>00998</c:v>
                </c:pt>
                <c:pt idx="998">
                  <c:v>00999</c:v>
                </c:pt>
                <c:pt idx="999">
                  <c:v>01000</c:v>
                </c:pt>
                <c:pt idx="1000">
                  <c:v>01001</c:v>
                </c:pt>
                <c:pt idx="1001">
                  <c:v>01002</c:v>
                </c:pt>
                <c:pt idx="1002">
                  <c:v>01003</c:v>
                </c:pt>
                <c:pt idx="1003">
                  <c:v>01004</c:v>
                </c:pt>
                <c:pt idx="1004">
                  <c:v>01005</c:v>
                </c:pt>
                <c:pt idx="1005">
                  <c:v>01006</c:v>
                </c:pt>
                <c:pt idx="1006">
                  <c:v>01007</c:v>
                </c:pt>
                <c:pt idx="1007">
                  <c:v>01008</c:v>
                </c:pt>
                <c:pt idx="1008">
                  <c:v>01009</c:v>
                </c:pt>
                <c:pt idx="1009">
                  <c:v>01010</c:v>
                </c:pt>
                <c:pt idx="1010">
                  <c:v>01011</c:v>
                </c:pt>
                <c:pt idx="1011">
                  <c:v>01012</c:v>
                </c:pt>
                <c:pt idx="1012">
                  <c:v>01013</c:v>
                </c:pt>
                <c:pt idx="1013">
                  <c:v>01014</c:v>
                </c:pt>
                <c:pt idx="1014">
                  <c:v>01015</c:v>
                </c:pt>
                <c:pt idx="1015">
                  <c:v>01016</c:v>
                </c:pt>
                <c:pt idx="1016">
                  <c:v>01017</c:v>
                </c:pt>
                <c:pt idx="1017">
                  <c:v>01018</c:v>
                </c:pt>
                <c:pt idx="1018">
                  <c:v>01019</c:v>
                </c:pt>
                <c:pt idx="1019">
                  <c:v>01020</c:v>
                </c:pt>
                <c:pt idx="1020">
                  <c:v>01021</c:v>
                </c:pt>
                <c:pt idx="1021">
                  <c:v>01022</c:v>
                </c:pt>
                <c:pt idx="1022">
                  <c:v>01023</c:v>
                </c:pt>
                <c:pt idx="1023">
                  <c:v>01024</c:v>
                </c:pt>
                <c:pt idx="1024">
                  <c:v>01025</c:v>
                </c:pt>
                <c:pt idx="1025">
                  <c:v>01026</c:v>
                </c:pt>
                <c:pt idx="1026">
                  <c:v>01027</c:v>
                </c:pt>
                <c:pt idx="1027">
                  <c:v>01028</c:v>
                </c:pt>
                <c:pt idx="1028">
                  <c:v>01029</c:v>
                </c:pt>
                <c:pt idx="1029">
                  <c:v>01030</c:v>
                </c:pt>
                <c:pt idx="1030">
                  <c:v>01031</c:v>
                </c:pt>
                <c:pt idx="1031">
                  <c:v>01032</c:v>
                </c:pt>
                <c:pt idx="1032">
                  <c:v>01033</c:v>
                </c:pt>
                <c:pt idx="1033">
                  <c:v>01034</c:v>
                </c:pt>
                <c:pt idx="1034">
                  <c:v>01035</c:v>
                </c:pt>
                <c:pt idx="1035">
                  <c:v>01036</c:v>
                </c:pt>
                <c:pt idx="1036">
                  <c:v>01037</c:v>
                </c:pt>
                <c:pt idx="1037">
                  <c:v>01038</c:v>
                </c:pt>
                <c:pt idx="1038">
                  <c:v>01039</c:v>
                </c:pt>
                <c:pt idx="1039">
                  <c:v>01040</c:v>
                </c:pt>
                <c:pt idx="1040">
                  <c:v>01041</c:v>
                </c:pt>
                <c:pt idx="1041">
                  <c:v>01042</c:v>
                </c:pt>
                <c:pt idx="1042">
                  <c:v>01043</c:v>
                </c:pt>
                <c:pt idx="1043">
                  <c:v>01044</c:v>
                </c:pt>
                <c:pt idx="1044">
                  <c:v>01045</c:v>
                </c:pt>
                <c:pt idx="1045">
                  <c:v>01046</c:v>
                </c:pt>
                <c:pt idx="1046">
                  <c:v>01047</c:v>
                </c:pt>
                <c:pt idx="1047">
                  <c:v>01048</c:v>
                </c:pt>
                <c:pt idx="1048">
                  <c:v>01049</c:v>
                </c:pt>
                <c:pt idx="1049">
                  <c:v>01050</c:v>
                </c:pt>
                <c:pt idx="1050">
                  <c:v>01051</c:v>
                </c:pt>
                <c:pt idx="1051">
                  <c:v>01052</c:v>
                </c:pt>
                <c:pt idx="1052">
                  <c:v>01053</c:v>
                </c:pt>
                <c:pt idx="1053">
                  <c:v>01054</c:v>
                </c:pt>
                <c:pt idx="1054">
                  <c:v>01055</c:v>
                </c:pt>
                <c:pt idx="1055">
                  <c:v>01056</c:v>
                </c:pt>
                <c:pt idx="1056">
                  <c:v>01057</c:v>
                </c:pt>
                <c:pt idx="1057">
                  <c:v>01058</c:v>
                </c:pt>
                <c:pt idx="1058">
                  <c:v>01059</c:v>
                </c:pt>
                <c:pt idx="1059">
                  <c:v>01060</c:v>
                </c:pt>
                <c:pt idx="1060">
                  <c:v>01061</c:v>
                </c:pt>
                <c:pt idx="1061">
                  <c:v>01062</c:v>
                </c:pt>
                <c:pt idx="1062">
                  <c:v>01063</c:v>
                </c:pt>
                <c:pt idx="1063">
                  <c:v>01064</c:v>
                </c:pt>
                <c:pt idx="1064">
                  <c:v>01065</c:v>
                </c:pt>
                <c:pt idx="1065">
                  <c:v>01066</c:v>
                </c:pt>
                <c:pt idx="1066">
                  <c:v>01067</c:v>
                </c:pt>
                <c:pt idx="1067">
                  <c:v>01068</c:v>
                </c:pt>
                <c:pt idx="1068">
                  <c:v>01069</c:v>
                </c:pt>
                <c:pt idx="1069">
                  <c:v>01070</c:v>
                </c:pt>
                <c:pt idx="1070">
                  <c:v>01071</c:v>
                </c:pt>
                <c:pt idx="1071">
                  <c:v>01072</c:v>
                </c:pt>
                <c:pt idx="1072">
                  <c:v>01073</c:v>
                </c:pt>
                <c:pt idx="1073">
                  <c:v>01074</c:v>
                </c:pt>
                <c:pt idx="1074">
                  <c:v>01075</c:v>
                </c:pt>
                <c:pt idx="1075">
                  <c:v>01076</c:v>
                </c:pt>
                <c:pt idx="1076">
                  <c:v>01077</c:v>
                </c:pt>
                <c:pt idx="1077">
                  <c:v>01078</c:v>
                </c:pt>
                <c:pt idx="1078">
                  <c:v>01079</c:v>
                </c:pt>
                <c:pt idx="1079">
                  <c:v>01080</c:v>
                </c:pt>
                <c:pt idx="1080">
                  <c:v>01081</c:v>
                </c:pt>
                <c:pt idx="1081">
                  <c:v>01082</c:v>
                </c:pt>
                <c:pt idx="1082">
                  <c:v>01083</c:v>
                </c:pt>
                <c:pt idx="1083">
                  <c:v>01084</c:v>
                </c:pt>
                <c:pt idx="1084">
                  <c:v>01085</c:v>
                </c:pt>
                <c:pt idx="1085">
                  <c:v>01086</c:v>
                </c:pt>
                <c:pt idx="1086">
                  <c:v>01087</c:v>
                </c:pt>
                <c:pt idx="1087">
                  <c:v>01088</c:v>
                </c:pt>
                <c:pt idx="1088">
                  <c:v>01089</c:v>
                </c:pt>
                <c:pt idx="1089">
                  <c:v>01090</c:v>
                </c:pt>
                <c:pt idx="1090">
                  <c:v>01091</c:v>
                </c:pt>
                <c:pt idx="1091">
                  <c:v>01092</c:v>
                </c:pt>
                <c:pt idx="1092">
                  <c:v>01093</c:v>
                </c:pt>
                <c:pt idx="1093">
                  <c:v>01094</c:v>
                </c:pt>
                <c:pt idx="1094">
                  <c:v>01095</c:v>
                </c:pt>
                <c:pt idx="1095">
                  <c:v>01096</c:v>
                </c:pt>
                <c:pt idx="1096">
                  <c:v>01097</c:v>
                </c:pt>
                <c:pt idx="1097">
                  <c:v>01098</c:v>
                </c:pt>
                <c:pt idx="1098">
                  <c:v>01099</c:v>
                </c:pt>
                <c:pt idx="1099">
                  <c:v>01100</c:v>
                </c:pt>
                <c:pt idx="1100">
                  <c:v>01101</c:v>
                </c:pt>
                <c:pt idx="1101">
                  <c:v>01102</c:v>
                </c:pt>
                <c:pt idx="1102">
                  <c:v>01103</c:v>
                </c:pt>
                <c:pt idx="1103">
                  <c:v>01104</c:v>
                </c:pt>
                <c:pt idx="1104">
                  <c:v>01105</c:v>
                </c:pt>
                <c:pt idx="1105">
                  <c:v>01106</c:v>
                </c:pt>
                <c:pt idx="1106">
                  <c:v>01107</c:v>
                </c:pt>
                <c:pt idx="1107">
                  <c:v>01108</c:v>
                </c:pt>
                <c:pt idx="1108">
                  <c:v>01109</c:v>
                </c:pt>
                <c:pt idx="1109">
                  <c:v>01110</c:v>
                </c:pt>
                <c:pt idx="1110">
                  <c:v>01111</c:v>
                </c:pt>
                <c:pt idx="1111">
                  <c:v>01112</c:v>
                </c:pt>
                <c:pt idx="1112">
                  <c:v>01113</c:v>
                </c:pt>
                <c:pt idx="1113">
                  <c:v>01114</c:v>
                </c:pt>
                <c:pt idx="1114">
                  <c:v>01115</c:v>
                </c:pt>
                <c:pt idx="1115">
                  <c:v>01116</c:v>
                </c:pt>
                <c:pt idx="1116">
                  <c:v>01117</c:v>
                </c:pt>
                <c:pt idx="1117">
                  <c:v>01118</c:v>
                </c:pt>
                <c:pt idx="1118">
                  <c:v>01119</c:v>
                </c:pt>
                <c:pt idx="1119">
                  <c:v>01120</c:v>
                </c:pt>
                <c:pt idx="1120">
                  <c:v>01121</c:v>
                </c:pt>
                <c:pt idx="1121">
                  <c:v>01122</c:v>
                </c:pt>
                <c:pt idx="1122">
                  <c:v>01123</c:v>
                </c:pt>
                <c:pt idx="1123">
                  <c:v>01124</c:v>
                </c:pt>
                <c:pt idx="1124">
                  <c:v>01125</c:v>
                </c:pt>
                <c:pt idx="1125">
                  <c:v>01126</c:v>
                </c:pt>
                <c:pt idx="1126">
                  <c:v>01127</c:v>
                </c:pt>
                <c:pt idx="1127">
                  <c:v>01128</c:v>
                </c:pt>
                <c:pt idx="1128">
                  <c:v>01129</c:v>
                </c:pt>
                <c:pt idx="1129">
                  <c:v>01130</c:v>
                </c:pt>
                <c:pt idx="1130">
                  <c:v>01131</c:v>
                </c:pt>
                <c:pt idx="1131">
                  <c:v>01132</c:v>
                </c:pt>
                <c:pt idx="1132">
                  <c:v>01133</c:v>
                </c:pt>
                <c:pt idx="1133">
                  <c:v>01134</c:v>
                </c:pt>
                <c:pt idx="1134">
                  <c:v>01135</c:v>
                </c:pt>
                <c:pt idx="1135">
                  <c:v>01136</c:v>
                </c:pt>
                <c:pt idx="1136">
                  <c:v>01137</c:v>
                </c:pt>
                <c:pt idx="1137">
                  <c:v>01138</c:v>
                </c:pt>
                <c:pt idx="1138">
                  <c:v>01139</c:v>
                </c:pt>
                <c:pt idx="1139">
                  <c:v>01140</c:v>
                </c:pt>
                <c:pt idx="1140">
                  <c:v>01141</c:v>
                </c:pt>
                <c:pt idx="1141">
                  <c:v>01142</c:v>
                </c:pt>
                <c:pt idx="1142">
                  <c:v>01143</c:v>
                </c:pt>
                <c:pt idx="1143">
                  <c:v>01144</c:v>
                </c:pt>
                <c:pt idx="1144">
                  <c:v>01145</c:v>
                </c:pt>
                <c:pt idx="1145">
                  <c:v>01146</c:v>
                </c:pt>
                <c:pt idx="1146">
                  <c:v>01147</c:v>
                </c:pt>
                <c:pt idx="1147">
                  <c:v>01148</c:v>
                </c:pt>
                <c:pt idx="1148">
                  <c:v>01149</c:v>
                </c:pt>
                <c:pt idx="1149">
                  <c:v>01150</c:v>
                </c:pt>
                <c:pt idx="1150">
                  <c:v>01151</c:v>
                </c:pt>
                <c:pt idx="1151">
                  <c:v>01152</c:v>
                </c:pt>
                <c:pt idx="1152">
                  <c:v>01153</c:v>
                </c:pt>
                <c:pt idx="1153">
                  <c:v>01154</c:v>
                </c:pt>
                <c:pt idx="1154">
                  <c:v>01155</c:v>
                </c:pt>
                <c:pt idx="1155">
                  <c:v>01156</c:v>
                </c:pt>
                <c:pt idx="1156">
                  <c:v>01157</c:v>
                </c:pt>
                <c:pt idx="1157">
                  <c:v>01158</c:v>
                </c:pt>
                <c:pt idx="1158">
                  <c:v>01159</c:v>
                </c:pt>
                <c:pt idx="1159">
                  <c:v>01160</c:v>
                </c:pt>
                <c:pt idx="1160">
                  <c:v>01161</c:v>
                </c:pt>
                <c:pt idx="1161">
                  <c:v>01162</c:v>
                </c:pt>
                <c:pt idx="1162">
                  <c:v>01163</c:v>
                </c:pt>
                <c:pt idx="1163">
                  <c:v>01164</c:v>
                </c:pt>
                <c:pt idx="1164">
                  <c:v>01165</c:v>
                </c:pt>
                <c:pt idx="1165">
                  <c:v>01166</c:v>
                </c:pt>
                <c:pt idx="1166">
                  <c:v>01167</c:v>
                </c:pt>
                <c:pt idx="1167">
                  <c:v>01168</c:v>
                </c:pt>
                <c:pt idx="1168">
                  <c:v>01169</c:v>
                </c:pt>
                <c:pt idx="1169">
                  <c:v>01170</c:v>
                </c:pt>
                <c:pt idx="1170">
                  <c:v>01171</c:v>
                </c:pt>
                <c:pt idx="1171">
                  <c:v>01172</c:v>
                </c:pt>
                <c:pt idx="1172">
                  <c:v>01173</c:v>
                </c:pt>
                <c:pt idx="1173">
                  <c:v>01174</c:v>
                </c:pt>
                <c:pt idx="1174">
                  <c:v>01175</c:v>
                </c:pt>
                <c:pt idx="1175">
                  <c:v>01176</c:v>
                </c:pt>
                <c:pt idx="1176">
                  <c:v>01177</c:v>
                </c:pt>
                <c:pt idx="1177">
                  <c:v>01178</c:v>
                </c:pt>
                <c:pt idx="1178">
                  <c:v>01179</c:v>
                </c:pt>
                <c:pt idx="1179">
                  <c:v>01180</c:v>
                </c:pt>
                <c:pt idx="1180">
                  <c:v>01181</c:v>
                </c:pt>
                <c:pt idx="1181">
                  <c:v>01182</c:v>
                </c:pt>
                <c:pt idx="1182">
                  <c:v>01183</c:v>
                </c:pt>
                <c:pt idx="1183">
                  <c:v>01184</c:v>
                </c:pt>
                <c:pt idx="1184">
                  <c:v>01185</c:v>
                </c:pt>
                <c:pt idx="1185">
                  <c:v>01186</c:v>
                </c:pt>
                <c:pt idx="1186">
                  <c:v>01187</c:v>
                </c:pt>
                <c:pt idx="1187">
                  <c:v>01188</c:v>
                </c:pt>
                <c:pt idx="1188">
                  <c:v>01189</c:v>
                </c:pt>
                <c:pt idx="1189">
                  <c:v>01190</c:v>
                </c:pt>
                <c:pt idx="1190">
                  <c:v>01191</c:v>
                </c:pt>
                <c:pt idx="1191">
                  <c:v>01192</c:v>
                </c:pt>
                <c:pt idx="1192">
                  <c:v>01193</c:v>
                </c:pt>
                <c:pt idx="1193">
                  <c:v>01194</c:v>
                </c:pt>
                <c:pt idx="1194">
                  <c:v>01195</c:v>
                </c:pt>
                <c:pt idx="1195">
                  <c:v>01196</c:v>
                </c:pt>
                <c:pt idx="1196">
                  <c:v>01197</c:v>
                </c:pt>
                <c:pt idx="1197">
                  <c:v>01198</c:v>
                </c:pt>
                <c:pt idx="1198">
                  <c:v>01199</c:v>
                </c:pt>
                <c:pt idx="1199">
                  <c:v>01200</c:v>
                </c:pt>
                <c:pt idx="1200">
                  <c:v>01201</c:v>
                </c:pt>
                <c:pt idx="1201">
                  <c:v>01202</c:v>
                </c:pt>
                <c:pt idx="1202">
                  <c:v>01203</c:v>
                </c:pt>
                <c:pt idx="1203">
                  <c:v>01204</c:v>
                </c:pt>
                <c:pt idx="1204">
                  <c:v>01205</c:v>
                </c:pt>
                <c:pt idx="1205">
                  <c:v>01206</c:v>
                </c:pt>
                <c:pt idx="1206">
                  <c:v>01207</c:v>
                </c:pt>
                <c:pt idx="1207">
                  <c:v>01208</c:v>
                </c:pt>
                <c:pt idx="1208">
                  <c:v>01209</c:v>
                </c:pt>
                <c:pt idx="1209">
                  <c:v>01210</c:v>
                </c:pt>
                <c:pt idx="1210">
                  <c:v>01211</c:v>
                </c:pt>
                <c:pt idx="1211">
                  <c:v>01212</c:v>
                </c:pt>
                <c:pt idx="1212">
                  <c:v>01213</c:v>
                </c:pt>
                <c:pt idx="1213">
                  <c:v>01214</c:v>
                </c:pt>
                <c:pt idx="1214">
                  <c:v>01215</c:v>
                </c:pt>
                <c:pt idx="1215">
                  <c:v>01216</c:v>
                </c:pt>
                <c:pt idx="1216">
                  <c:v>01217</c:v>
                </c:pt>
                <c:pt idx="1217">
                  <c:v>01218</c:v>
                </c:pt>
                <c:pt idx="1218">
                  <c:v>01219</c:v>
                </c:pt>
                <c:pt idx="1219">
                  <c:v>01220</c:v>
                </c:pt>
                <c:pt idx="1220">
                  <c:v>01221</c:v>
                </c:pt>
                <c:pt idx="1221">
                  <c:v>01222</c:v>
                </c:pt>
                <c:pt idx="1222">
                  <c:v>01223</c:v>
                </c:pt>
                <c:pt idx="1223">
                  <c:v>01224</c:v>
                </c:pt>
                <c:pt idx="1224">
                  <c:v>01225</c:v>
                </c:pt>
                <c:pt idx="1225">
                  <c:v>01226</c:v>
                </c:pt>
                <c:pt idx="1226">
                  <c:v>01227</c:v>
                </c:pt>
                <c:pt idx="1227">
                  <c:v>01228</c:v>
                </c:pt>
                <c:pt idx="1228">
                  <c:v>01229</c:v>
                </c:pt>
                <c:pt idx="1229">
                  <c:v>01230</c:v>
                </c:pt>
                <c:pt idx="1230">
                  <c:v>01231</c:v>
                </c:pt>
                <c:pt idx="1231">
                  <c:v>01232</c:v>
                </c:pt>
                <c:pt idx="1232">
                  <c:v>01233</c:v>
                </c:pt>
                <c:pt idx="1233">
                  <c:v>01234</c:v>
                </c:pt>
                <c:pt idx="1234">
                  <c:v>01235</c:v>
                </c:pt>
                <c:pt idx="1235">
                  <c:v>01236</c:v>
                </c:pt>
                <c:pt idx="1236">
                  <c:v>01237</c:v>
                </c:pt>
                <c:pt idx="1237">
                  <c:v>01238</c:v>
                </c:pt>
                <c:pt idx="1238">
                  <c:v>01239</c:v>
                </c:pt>
                <c:pt idx="1239">
                  <c:v>01240</c:v>
                </c:pt>
                <c:pt idx="1240">
                  <c:v>01241</c:v>
                </c:pt>
                <c:pt idx="1241">
                  <c:v>01242</c:v>
                </c:pt>
                <c:pt idx="1242">
                  <c:v>01243</c:v>
                </c:pt>
                <c:pt idx="1243">
                  <c:v>01244</c:v>
                </c:pt>
                <c:pt idx="1244">
                  <c:v>01245</c:v>
                </c:pt>
                <c:pt idx="1245">
                  <c:v>01246</c:v>
                </c:pt>
                <c:pt idx="1246">
                  <c:v>01247</c:v>
                </c:pt>
                <c:pt idx="1247">
                  <c:v>01248</c:v>
                </c:pt>
                <c:pt idx="1248">
                  <c:v>01249</c:v>
                </c:pt>
                <c:pt idx="1249">
                  <c:v>01250</c:v>
                </c:pt>
                <c:pt idx="1250">
                  <c:v>01251</c:v>
                </c:pt>
                <c:pt idx="1251">
                  <c:v>01252</c:v>
                </c:pt>
                <c:pt idx="1252">
                  <c:v>01253</c:v>
                </c:pt>
                <c:pt idx="1253">
                  <c:v>01254</c:v>
                </c:pt>
                <c:pt idx="1254">
                  <c:v>01255</c:v>
                </c:pt>
                <c:pt idx="1255">
                  <c:v>01256</c:v>
                </c:pt>
                <c:pt idx="1256">
                  <c:v>01257</c:v>
                </c:pt>
                <c:pt idx="1257">
                  <c:v>01258</c:v>
                </c:pt>
                <c:pt idx="1258">
                  <c:v>01259</c:v>
                </c:pt>
                <c:pt idx="1259">
                  <c:v>01260</c:v>
                </c:pt>
                <c:pt idx="1260">
                  <c:v>01261</c:v>
                </c:pt>
                <c:pt idx="1261">
                  <c:v>01262</c:v>
                </c:pt>
                <c:pt idx="1262">
                  <c:v>01263</c:v>
                </c:pt>
                <c:pt idx="1263">
                  <c:v>01264</c:v>
                </c:pt>
                <c:pt idx="1264">
                  <c:v>01265</c:v>
                </c:pt>
                <c:pt idx="1265">
                  <c:v>01266</c:v>
                </c:pt>
                <c:pt idx="1266">
                  <c:v>01267</c:v>
                </c:pt>
                <c:pt idx="1267">
                  <c:v>01268</c:v>
                </c:pt>
                <c:pt idx="1268">
                  <c:v>01269</c:v>
                </c:pt>
                <c:pt idx="1269">
                  <c:v>01270</c:v>
                </c:pt>
                <c:pt idx="1270">
                  <c:v>01271</c:v>
                </c:pt>
                <c:pt idx="1271">
                  <c:v>01272</c:v>
                </c:pt>
                <c:pt idx="1272">
                  <c:v>01273</c:v>
                </c:pt>
                <c:pt idx="1273">
                  <c:v>01274</c:v>
                </c:pt>
                <c:pt idx="1274">
                  <c:v>01275</c:v>
                </c:pt>
                <c:pt idx="1275">
                  <c:v>01276</c:v>
                </c:pt>
                <c:pt idx="1276">
                  <c:v>01277</c:v>
                </c:pt>
                <c:pt idx="1277">
                  <c:v>01278</c:v>
                </c:pt>
                <c:pt idx="1278">
                  <c:v>01279</c:v>
                </c:pt>
                <c:pt idx="1279">
                  <c:v>01280</c:v>
                </c:pt>
                <c:pt idx="1280">
                  <c:v>01281</c:v>
                </c:pt>
                <c:pt idx="1281">
                  <c:v>01282</c:v>
                </c:pt>
                <c:pt idx="1282">
                  <c:v>01283</c:v>
                </c:pt>
                <c:pt idx="1283">
                  <c:v>01284</c:v>
                </c:pt>
                <c:pt idx="1284">
                  <c:v>01285</c:v>
                </c:pt>
                <c:pt idx="1285">
                  <c:v>01286</c:v>
                </c:pt>
                <c:pt idx="1286">
                  <c:v>01287</c:v>
                </c:pt>
                <c:pt idx="1287">
                  <c:v>01288</c:v>
                </c:pt>
                <c:pt idx="1288">
                  <c:v>01289</c:v>
                </c:pt>
                <c:pt idx="1289">
                  <c:v>01290</c:v>
                </c:pt>
                <c:pt idx="1290">
                  <c:v>01291</c:v>
                </c:pt>
                <c:pt idx="1291">
                  <c:v>01292</c:v>
                </c:pt>
                <c:pt idx="1292">
                  <c:v>01293</c:v>
                </c:pt>
                <c:pt idx="1293">
                  <c:v>01294</c:v>
                </c:pt>
                <c:pt idx="1294">
                  <c:v>01295</c:v>
                </c:pt>
                <c:pt idx="1295">
                  <c:v>01296</c:v>
                </c:pt>
                <c:pt idx="1296">
                  <c:v>01297</c:v>
                </c:pt>
                <c:pt idx="1297">
                  <c:v>01298</c:v>
                </c:pt>
                <c:pt idx="1298">
                  <c:v>01299</c:v>
                </c:pt>
                <c:pt idx="1299">
                  <c:v>01300</c:v>
                </c:pt>
                <c:pt idx="1300">
                  <c:v>01301</c:v>
                </c:pt>
                <c:pt idx="1301">
                  <c:v>01302</c:v>
                </c:pt>
                <c:pt idx="1302">
                  <c:v>01303</c:v>
                </c:pt>
                <c:pt idx="1303">
                  <c:v>01304</c:v>
                </c:pt>
                <c:pt idx="1304">
                  <c:v>01305</c:v>
                </c:pt>
                <c:pt idx="1305">
                  <c:v>01306</c:v>
                </c:pt>
                <c:pt idx="1306">
                  <c:v>01307</c:v>
                </c:pt>
                <c:pt idx="1307">
                  <c:v>01308</c:v>
                </c:pt>
                <c:pt idx="1308">
                  <c:v>01309</c:v>
                </c:pt>
                <c:pt idx="1309">
                  <c:v>01310</c:v>
                </c:pt>
                <c:pt idx="1310">
                  <c:v>01311</c:v>
                </c:pt>
                <c:pt idx="1311">
                  <c:v>01312</c:v>
                </c:pt>
                <c:pt idx="1312">
                  <c:v>01313</c:v>
                </c:pt>
                <c:pt idx="1313">
                  <c:v>01314</c:v>
                </c:pt>
                <c:pt idx="1314">
                  <c:v>01315</c:v>
                </c:pt>
                <c:pt idx="1315">
                  <c:v>01316</c:v>
                </c:pt>
                <c:pt idx="1316">
                  <c:v>01317</c:v>
                </c:pt>
                <c:pt idx="1317">
                  <c:v>01318</c:v>
                </c:pt>
                <c:pt idx="1318">
                  <c:v>01319</c:v>
                </c:pt>
                <c:pt idx="1319">
                  <c:v>01320</c:v>
                </c:pt>
                <c:pt idx="1320">
                  <c:v>01321</c:v>
                </c:pt>
                <c:pt idx="1321">
                  <c:v>01322</c:v>
                </c:pt>
                <c:pt idx="1322">
                  <c:v>01323</c:v>
                </c:pt>
                <c:pt idx="1323">
                  <c:v>01324</c:v>
                </c:pt>
                <c:pt idx="1324">
                  <c:v>01325</c:v>
                </c:pt>
                <c:pt idx="1325">
                  <c:v>01326</c:v>
                </c:pt>
                <c:pt idx="1326">
                  <c:v>01327</c:v>
                </c:pt>
                <c:pt idx="1327">
                  <c:v>01328</c:v>
                </c:pt>
                <c:pt idx="1328">
                  <c:v>01329</c:v>
                </c:pt>
                <c:pt idx="1329">
                  <c:v>01330</c:v>
                </c:pt>
                <c:pt idx="1330">
                  <c:v>01331</c:v>
                </c:pt>
                <c:pt idx="1331">
                  <c:v>01332</c:v>
                </c:pt>
                <c:pt idx="1332">
                  <c:v>01333</c:v>
                </c:pt>
                <c:pt idx="1333">
                  <c:v>01334</c:v>
                </c:pt>
                <c:pt idx="1334">
                  <c:v>01335</c:v>
                </c:pt>
                <c:pt idx="1335">
                  <c:v>01336</c:v>
                </c:pt>
                <c:pt idx="1336">
                  <c:v>01337</c:v>
                </c:pt>
                <c:pt idx="1337">
                  <c:v>01338</c:v>
                </c:pt>
                <c:pt idx="1338">
                  <c:v>01339</c:v>
                </c:pt>
                <c:pt idx="1339">
                  <c:v>01340</c:v>
                </c:pt>
                <c:pt idx="1340">
                  <c:v>01341</c:v>
                </c:pt>
                <c:pt idx="1341">
                  <c:v>01342</c:v>
                </c:pt>
                <c:pt idx="1342">
                  <c:v>01343</c:v>
                </c:pt>
                <c:pt idx="1343">
                  <c:v>01344</c:v>
                </c:pt>
                <c:pt idx="1344">
                  <c:v>01345</c:v>
                </c:pt>
                <c:pt idx="1345">
                  <c:v>01346</c:v>
                </c:pt>
                <c:pt idx="1346">
                  <c:v>01347</c:v>
                </c:pt>
                <c:pt idx="1347">
                  <c:v>01348</c:v>
                </c:pt>
                <c:pt idx="1348">
                  <c:v>01349</c:v>
                </c:pt>
                <c:pt idx="1349">
                  <c:v>01350</c:v>
                </c:pt>
                <c:pt idx="1350">
                  <c:v>01351</c:v>
                </c:pt>
                <c:pt idx="1351">
                  <c:v>01352</c:v>
                </c:pt>
                <c:pt idx="1352">
                  <c:v>01353</c:v>
                </c:pt>
                <c:pt idx="1353">
                  <c:v>01354</c:v>
                </c:pt>
                <c:pt idx="1354">
                  <c:v>01355</c:v>
                </c:pt>
                <c:pt idx="1355">
                  <c:v>01356</c:v>
                </c:pt>
                <c:pt idx="1356">
                  <c:v>01357</c:v>
                </c:pt>
                <c:pt idx="1357">
                  <c:v>01358</c:v>
                </c:pt>
                <c:pt idx="1358">
                  <c:v>01359</c:v>
                </c:pt>
                <c:pt idx="1359">
                  <c:v>01360</c:v>
                </c:pt>
                <c:pt idx="1360">
                  <c:v>01361</c:v>
                </c:pt>
                <c:pt idx="1361">
                  <c:v>01362</c:v>
                </c:pt>
                <c:pt idx="1362">
                  <c:v>01363</c:v>
                </c:pt>
                <c:pt idx="1363">
                  <c:v>01364</c:v>
                </c:pt>
                <c:pt idx="1364">
                  <c:v>01365</c:v>
                </c:pt>
                <c:pt idx="1365">
                  <c:v>01366</c:v>
                </c:pt>
                <c:pt idx="1366">
                  <c:v>01367</c:v>
                </c:pt>
                <c:pt idx="1367">
                  <c:v>01368</c:v>
                </c:pt>
                <c:pt idx="1368">
                  <c:v>01369</c:v>
                </c:pt>
                <c:pt idx="1369">
                  <c:v>01370</c:v>
                </c:pt>
                <c:pt idx="1370">
                  <c:v>01371</c:v>
                </c:pt>
                <c:pt idx="1371">
                  <c:v>01372</c:v>
                </c:pt>
                <c:pt idx="1372">
                  <c:v>01373</c:v>
                </c:pt>
                <c:pt idx="1373">
                  <c:v>01374</c:v>
                </c:pt>
                <c:pt idx="1374">
                  <c:v>01375</c:v>
                </c:pt>
                <c:pt idx="1375">
                  <c:v>01376</c:v>
                </c:pt>
                <c:pt idx="1376">
                  <c:v>01377</c:v>
                </c:pt>
                <c:pt idx="1377">
                  <c:v>01378</c:v>
                </c:pt>
                <c:pt idx="1378">
                  <c:v>01379</c:v>
                </c:pt>
                <c:pt idx="1379">
                  <c:v>01380</c:v>
                </c:pt>
                <c:pt idx="1380">
                  <c:v>01381</c:v>
                </c:pt>
                <c:pt idx="1381">
                  <c:v>01382</c:v>
                </c:pt>
                <c:pt idx="1382">
                  <c:v>01383</c:v>
                </c:pt>
                <c:pt idx="1383">
                  <c:v>01384</c:v>
                </c:pt>
                <c:pt idx="1384">
                  <c:v>01385</c:v>
                </c:pt>
                <c:pt idx="1385">
                  <c:v>01386</c:v>
                </c:pt>
                <c:pt idx="1386">
                  <c:v>01387</c:v>
                </c:pt>
                <c:pt idx="1387">
                  <c:v>01388</c:v>
                </c:pt>
                <c:pt idx="1388">
                  <c:v>01389</c:v>
                </c:pt>
                <c:pt idx="1389">
                  <c:v>01390</c:v>
                </c:pt>
                <c:pt idx="1390">
                  <c:v>01391</c:v>
                </c:pt>
                <c:pt idx="1391">
                  <c:v>01392</c:v>
                </c:pt>
                <c:pt idx="1392">
                  <c:v>01393</c:v>
                </c:pt>
                <c:pt idx="1393">
                  <c:v>01394</c:v>
                </c:pt>
                <c:pt idx="1394">
                  <c:v>01395</c:v>
                </c:pt>
                <c:pt idx="1395">
                  <c:v>01396</c:v>
                </c:pt>
                <c:pt idx="1396">
                  <c:v>01397</c:v>
                </c:pt>
                <c:pt idx="1397">
                  <c:v>01398</c:v>
                </c:pt>
                <c:pt idx="1398">
                  <c:v>01399</c:v>
                </c:pt>
                <c:pt idx="1399">
                  <c:v>01400</c:v>
                </c:pt>
                <c:pt idx="1400">
                  <c:v>01401</c:v>
                </c:pt>
                <c:pt idx="1401">
                  <c:v>01402</c:v>
                </c:pt>
                <c:pt idx="1402">
                  <c:v>01403</c:v>
                </c:pt>
                <c:pt idx="1403">
                  <c:v>01404</c:v>
                </c:pt>
                <c:pt idx="1404">
                  <c:v>01405</c:v>
                </c:pt>
                <c:pt idx="1405">
                  <c:v>01406</c:v>
                </c:pt>
                <c:pt idx="1406">
                  <c:v>01407</c:v>
                </c:pt>
                <c:pt idx="1407">
                  <c:v>01408</c:v>
                </c:pt>
                <c:pt idx="1408">
                  <c:v>01409</c:v>
                </c:pt>
                <c:pt idx="1409">
                  <c:v>01410</c:v>
                </c:pt>
                <c:pt idx="1410">
                  <c:v>01411</c:v>
                </c:pt>
                <c:pt idx="1411">
                  <c:v>01412</c:v>
                </c:pt>
                <c:pt idx="1412">
                  <c:v>01413</c:v>
                </c:pt>
                <c:pt idx="1413">
                  <c:v>01414</c:v>
                </c:pt>
                <c:pt idx="1414">
                  <c:v>01415</c:v>
                </c:pt>
                <c:pt idx="1415">
                  <c:v>01416</c:v>
                </c:pt>
                <c:pt idx="1416">
                  <c:v>01417</c:v>
                </c:pt>
                <c:pt idx="1417">
                  <c:v>01418</c:v>
                </c:pt>
                <c:pt idx="1418">
                  <c:v>01419</c:v>
                </c:pt>
                <c:pt idx="1419">
                  <c:v>01420</c:v>
                </c:pt>
                <c:pt idx="1420">
                  <c:v>01421</c:v>
                </c:pt>
                <c:pt idx="1421">
                  <c:v>01422</c:v>
                </c:pt>
                <c:pt idx="1422">
                  <c:v>01423</c:v>
                </c:pt>
                <c:pt idx="1423">
                  <c:v>01424</c:v>
                </c:pt>
                <c:pt idx="1424">
                  <c:v>01425</c:v>
                </c:pt>
                <c:pt idx="1425">
                  <c:v>01426</c:v>
                </c:pt>
                <c:pt idx="1426">
                  <c:v>01427</c:v>
                </c:pt>
                <c:pt idx="1427">
                  <c:v>01428</c:v>
                </c:pt>
                <c:pt idx="1428">
                  <c:v>01429</c:v>
                </c:pt>
                <c:pt idx="1429">
                  <c:v>01430</c:v>
                </c:pt>
                <c:pt idx="1430">
                  <c:v>01431</c:v>
                </c:pt>
                <c:pt idx="1431">
                  <c:v>01432</c:v>
                </c:pt>
                <c:pt idx="1432">
                  <c:v>01433</c:v>
                </c:pt>
                <c:pt idx="1433">
                  <c:v>01434</c:v>
                </c:pt>
                <c:pt idx="1434">
                  <c:v>01435</c:v>
                </c:pt>
                <c:pt idx="1435">
                  <c:v>01436</c:v>
                </c:pt>
                <c:pt idx="1436">
                  <c:v>01437</c:v>
                </c:pt>
                <c:pt idx="1437">
                  <c:v>01438</c:v>
                </c:pt>
                <c:pt idx="1438">
                  <c:v>01439</c:v>
                </c:pt>
                <c:pt idx="1439">
                  <c:v>01440</c:v>
                </c:pt>
                <c:pt idx="1440">
                  <c:v>01441</c:v>
                </c:pt>
                <c:pt idx="1441">
                  <c:v>01442</c:v>
                </c:pt>
                <c:pt idx="1442">
                  <c:v>01443</c:v>
                </c:pt>
                <c:pt idx="1443">
                  <c:v>01444</c:v>
                </c:pt>
                <c:pt idx="1444">
                  <c:v>01445</c:v>
                </c:pt>
                <c:pt idx="1445">
                  <c:v>01446</c:v>
                </c:pt>
                <c:pt idx="1446">
                  <c:v>01447</c:v>
                </c:pt>
                <c:pt idx="1447">
                  <c:v>01448</c:v>
                </c:pt>
                <c:pt idx="1448">
                  <c:v>01449</c:v>
                </c:pt>
                <c:pt idx="1449">
                  <c:v>01450</c:v>
                </c:pt>
                <c:pt idx="1450">
                  <c:v>01451</c:v>
                </c:pt>
                <c:pt idx="1451">
                  <c:v>01452</c:v>
                </c:pt>
                <c:pt idx="1452">
                  <c:v>01453</c:v>
                </c:pt>
                <c:pt idx="1453">
                  <c:v>01454</c:v>
                </c:pt>
                <c:pt idx="1454">
                  <c:v>01455</c:v>
                </c:pt>
                <c:pt idx="1455">
                  <c:v>01456</c:v>
                </c:pt>
                <c:pt idx="1456">
                  <c:v>01457</c:v>
                </c:pt>
                <c:pt idx="1457">
                  <c:v>01458</c:v>
                </c:pt>
                <c:pt idx="1458">
                  <c:v>01459</c:v>
                </c:pt>
                <c:pt idx="1459">
                  <c:v>01460</c:v>
                </c:pt>
                <c:pt idx="1460">
                  <c:v>01461</c:v>
                </c:pt>
                <c:pt idx="1461">
                  <c:v>01462</c:v>
                </c:pt>
                <c:pt idx="1462">
                  <c:v>01463</c:v>
                </c:pt>
                <c:pt idx="1463">
                  <c:v>01464</c:v>
                </c:pt>
                <c:pt idx="1464">
                  <c:v>01465</c:v>
                </c:pt>
                <c:pt idx="1465">
                  <c:v>01466</c:v>
                </c:pt>
                <c:pt idx="1466">
                  <c:v>01467</c:v>
                </c:pt>
                <c:pt idx="1467">
                  <c:v>01468</c:v>
                </c:pt>
                <c:pt idx="1468">
                  <c:v>01469</c:v>
                </c:pt>
                <c:pt idx="1469">
                  <c:v>01470</c:v>
                </c:pt>
                <c:pt idx="1470">
                  <c:v>01471</c:v>
                </c:pt>
                <c:pt idx="1471">
                  <c:v>01472</c:v>
                </c:pt>
                <c:pt idx="1472">
                  <c:v>01473</c:v>
                </c:pt>
                <c:pt idx="1473">
                  <c:v>01474</c:v>
                </c:pt>
                <c:pt idx="1474">
                  <c:v>01475</c:v>
                </c:pt>
                <c:pt idx="1475">
                  <c:v>01476</c:v>
                </c:pt>
                <c:pt idx="1476">
                  <c:v>01477</c:v>
                </c:pt>
                <c:pt idx="1477">
                  <c:v>01478</c:v>
                </c:pt>
                <c:pt idx="1478">
                  <c:v>01479</c:v>
                </c:pt>
                <c:pt idx="1479">
                  <c:v>01480</c:v>
                </c:pt>
                <c:pt idx="1480">
                  <c:v>01481</c:v>
                </c:pt>
                <c:pt idx="1481">
                  <c:v>01482</c:v>
                </c:pt>
                <c:pt idx="1482">
                  <c:v>01483</c:v>
                </c:pt>
                <c:pt idx="1483">
                  <c:v>01484</c:v>
                </c:pt>
                <c:pt idx="1484">
                  <c:v>01485</c:v>
                </c:pt>
                <c:pt idx="1485">
                  <c:v>01486</c:v>
                </c:pt>
                <c:pt idx="1486">
                  <c:v>01487</c:v>
                </c:pt>
                <c:pt idx="1487">
                  <c:v>01488</c:v>
                </c:pt>
                <c:pt idx="1488">
                  <c:v>01489</c:v>
                </c:pt>
                <c:pt idx="1489">
                  <c:v>01490</c:v>
                </c:pt>
                <c:pt idx="1490">
                  <c:v>01491</c:v>
                </c:pt>
                <c:pt idx="1491">
                  <c:v>01492</c:v>
                </c:pt>
                <c:pt idx="1492">
                  <c:v>01493</c:v>
                </c:pt>
                <c:pt idx="1493">
                  <c:v>01494</c:v>
                </c:pt>
                <c:pt idx="1494">
                  <c:v>01495</c:v>
                </c:pt>
                <c:pt idx="1495">
                  <c:v>01496</c:v>
                </c:pt>
                <c:pt idx="1496">
                  <c:v>01497</c:v>
                </c:pt>
                <c:pt idx="1497">
                  <c:v>01498</c:v>
                </c:pt>
                <c:pt idx="1498">
                  <c:v>01499</c:v>
                </c:pt>
                <c:pt idx="1499">
                  <c:v>01500</c:v>
                </c:pt>
                <c:pt idx="1500">
                  <c:v>01501</c:v>
                </c:pt>
                <c:pt idx="1501">
                  <c:v>01502</c:v>
                </c:pt>
                <c:pt idx="1502">
                  <c:v>01503</c:v>
                </c:pt>
                <c:pt idx="1503">
                  <c:v>01504</c:v>
                </c:pt>
                <c:pt idx="1504">
                  <c:v>01505</c:v>
                </c:pt>
                <c:pt idx="1505">
                  <c:v>01506</c:v>
                </c:pt>
                <c:pt idx="1506">
                  <c:v>01507</c:v>
                </c:pt>
                <c:pt idx="1507">
                  <c:v>01508</c:v>
                </c:pt>
                <c:pt idx="1508">
                  <c:v>01509</c:v>
                </c:pt>
                <c:pt idx="1509">
                  <c:v>01510</c:v>
                </c:pt>
                <c:pt idx="1510">
                  <c:v>01511</c:v>
                </c:pt>
                <c:pt idx="1511">
                  <c:v>01512</c:v>
                </c:pt>
                <c:pt idx="1512">
                  <c:v>01513</c:v>
                </c:pt>
                <c:pt idx="1513">
                  <c:v>01514</c:v>
                </c:pt>
                <c:pt idx="1514">
                  <c:v>01515</c:v>
                </c:pt>
                <c:pt idx="1515">
                  <c:v>01516</c:v>
                </c:pt>
                <c:pt idx="1516">
                  <c:v>01517</c:v>
                </c:pt>
                <c:pt idx="1517">
                  <c:v>01518</c:v>
                </c:pt>
                <c:pt idx="1518">
                  <c:v>01519</c:v>
                </c:pt>
                <c:pt idx="1519">
                  <c:v>01520</c:v>
                </c:pt>
                <c:pt idx="1520">
                  <c:v>01521</c:v>
                </c:pt>
                <c:pt idx="1521">
                  <c:v>01522</c:v>
                </c:pt>
                <c:pt idx="1522">
                  <c:v>01523</c:v>
                </c:pt>
                <c:pt idx="1523">
                  <c:v>01524</c:v>
                </c:pt>
                <c:pt idx="1524">
                  <c:v>01525</c:v>
                </c:pt>
                <c:pt idx="1525">
                  <c:v>01526</c:v>
                </c:pt>
                <c:pt idx="1526">
                  <c:v>01527</c:v>
                </c:pt>
                <c:pt idx="1527">
                  <c:v>01528</c:v>
                </c:pt>
                <c:pt idx="1528">
                  <c:v>01529</c:v>
                </c:pt>
                <c:pt idx="1529">
                  <c:v>01530</c:v>
                </c:pt>
                <c:pt idx="1530">
                  <c:v>01531</c:v>
                </c:pt>
                <c:pt idx="1531">
                  <c:v>01532</c:v>
                </c:pt>
                <c:pt idx="1532">
                  <c:v>01533</c:v>
                </c:pt>
                <c:pt idx="1533">
                  <c:v>01534</c:v>
                </c:pt>
                <c:pt idx="1534">
                  <c:v>01535</c:v>
                </c:pt>
                <c:pt idx="1535">
                  <c:v>01536</c:v>
                </c:pt>
                <c:pt idx="1536">
                  <c:v>01537</c:v>
                </c:pt>
                <c:pt idx="1537">
                  <c:v>01538</c:v>
                </c:pt>
                <c:pt idx="1538">
                  <c:v>01539</c:v>
                </c:pt>
                <c:pt idx="1539">
                  <c:v>01540</c:v>
                </c:pt>
                <c:pt idx="1540">
                  <c:v>01541</c:v>
                </c:pt>
                <c:pt idx="1541">
                  <c:v>01542</c:v>
                </c:pt>
                <c:pt idx="1542">
                  <c:v>01543</c:v>
                </c:pt>
                <c:pt idx="1543">
                  <c:v>01544</c:v>
                </c:pt>
                <c:pt idx="1544">
                  <c:v>01545</c:v>
                </c:pt>
                <c:pt idx="1545">
                  <c:v>01546</c:v>
                </c:pt>
                <c:pt idx="1546">
                  <c:v>01547</c:v>
                </c:pt>
                <c:pt idx="1547">
                  <c:v>01548</c:v>
                </c:pt>
                <c:pt idx="1548">
                  <c:v>01549</c:v>
                </c:pt>
                <c:pt idx="1549">
                  <c:v>01550</c:v>
                </c:pt>
                <c:pt idx="1550">
                  <c:v>01551</c:v>
                </c:pt>
                <c:pt idx="1551">
                  <c:v>01552</c:v>
                </c:pt>
                <c:pt idx="1552">
                  <c:v>01553</c:v>
                </c:pt>
                <c:pt idx="1553">
                  <c:v>01554</c:v>
                </c:pt>
                <c:pt idx="1554">
                  <c:v>01555</c:v>
                </c:pt>
                <c:pt idx="1555">
                  <c:v>01556</c:v>
                </c:pt>
                <c:pt idx="1556">
                  <c:v>01557</c:v>
                </c:pt>
                <c:pt idx="1557">
                  <c:v>01558</c:v>
                </c:pt>
                <c:pt idx="1558">
                  <c:v>01559</c:v>
                </c:pt>
                <c:pt idx="1559">
                  <c:v>01560</c:v>
                </c:pt>
                <c:pt idx="1560">
                  <c:v>01561</c:v>
                </c:pt>
                <c:pt idx="1561">
                  <c:v>01562</c:v>
                </c:pt>
                <c:pt idx="1562">
                  <c:v>01563</c:v>
                </c:pt>
                <c:pt idx="1563">
                  <c:v>01564</c:v>
                </c:pt>
                <c:pt idx="1564">
                  <c:v>01565</c:v>
                </c:pt>
                <c:pt idx="1565">
                  <c:v>01566</c:v>
                </c:pt>
                <c:pt idx="1566">
                  <c:v>01567</c:v>
                </c:pt>
                <c:pt idx="1567">
                  <c:v>01568</c:v>
                </c:pt>
                <c:pt idx="1568">
                  <c:v>01569</c:v>
                </c:pt>
                <c:pt idx="1569">
                  <c:v>01570</c:v>
                </c:pt>
                <c:pt idx="1570">
                  <c:v>01571</c:v>
                </c:pt>
                <c:pt idx="1571">
                  <c:v>01572</c:v>
                </c:pt>
                <c:pt idx="1572">
                  <c:v>01573</c:v>
                </c:pt>
                <c:pt idx="1573">
                  <c:v>01574</c:v>
                </c:pt>
                <c:pt idx="1574">
                  <c:v>01575</c:v>
                </c:pt>
                <c:pt idx="1575">
                  <c:v>01576</c:v>
                </c:pt>
                <c:pt idx="1576">
                  <c:v>01577</c:v>
                </c:pt>
                <c:pt idx="1577">
                  <c:v>01578</c:v>
                </c:pt>
                <c:pt idx="1578">
                  <c:v>01579</c:v>
                </c:pt>
                <c:pt idx="1579">
                  <c:v>01580</c:v>
                </c:pt>
                <c:pt idx="1580">
                  <c:v>01581</c:v>
                </c:pt>
                <c:pt idx="1581">
                  <c:v>01582</c:v>
                </c:pt>
                <c:pt idx="1582">
                  <c:v>01583</c:v>
                </c:pt>
                <c:pt idx="1583">
                  <c:v>01584</c:v>
                </c:pt>
                <c:pt idx="1584">
                  <c:v>01585</c:v>
                </c:pt>
                <c:pt idx="1585">
                  <c:v>01586</c:v>
                </c:pt>
                <c:pt idx="1586">
                  <c:v>01587</c:v>
                </c:pt>
                <c:pt idx="1587">
                  <c:v>01588</c:v>
                </c:pt>
                <c:pt idx="1588">
                  <c:v>01589</c:v>
                </c:pt>
                <c:pt idx="1589">
                  <c:v>01590</c:v>
                </c:pt>
                <c:pt idx="1590">
                  <c:v>01591</c:v>
                </c:pt>
                <c:pt idx="1591">
                  <c:v>01592</c:v>
                </c:pt>
                <c:pt idx="1592">
                  <c:v>01593</c:v>
                </c:pt>
                <c:pt idx="1593">
                  <c:v>01594</c:v>
                </c:pt>
                <c:pt idx="1594">
                  <c:v>01595</c:v>
                </c:pt>
                <c:pt idx="1595">
                  <c:v>01596</c:v>
                </c:pt>
                <c:pt idx="1596">
                  <c:v>01597</c:v>
                </c:pt>
                <c:pt idx="1597">
                  <c:v>01598</c:v>
                </c:pt>
                <c:pt idx="1598">
                  <c:v>01599</c:v>
                </c:pt>
                <c:pt idx="1599">
                  <c:v>01600</c:v>
                </c:pt>
                <c:pt idx="1600">
                  <c:v>01601</c:v>
                </c:pt>
                <c:pt idx="1601">
                  <c:v>01602</c:v>
                </c:pt>
                <c:pt idx="1602">
                  <c:v>01603</c:v>
                </c:pt>
                <c:pt idx="1603">
                  <c:v>01604</c:v>
                </c:pt>
                <c:pt idx="1604">
                  <c:v>01605</c:v>
                </c:pt>
                <c:pt idx="1605">
                  <c:v>01606</c:v>
                </c:pt>
                <c:pt idx="1606">
                  <c:v>01607</c:v>
                </c:pt>
                <c:pt idx="1607">
                  <c:v>01608</c:v>
                </c:pt>
                <c:pt idx="1608">
                  <c:v>01609</c:v>
                </c:pt>
                <c:pt idx="1609">
                  <c:v>01610</c:v>
                </c:pt>
                <c:pt idx="1610">
                  <c:v>01611</c:v>
                </c:pt>
                <c:pt idx="1611">
                  <c:v>01612</c:v>
                </c:pt>
                <c:pt idx="1612">
                  <c:v>01613</c:v>
                </c:pt>
                <c:pt idx="1613">
                  <c:v>01614</c:v>
                </c:pt>
                <c:pt idx="1614">
                  <c:v>01615</c:v>
                </c:pt>
                <c:pt idx="1615">
                  <c:v>01616</c:v>
                </c:pt>
                <c:pt idx="1616">
                  <c:v>01617</c:v>
                </c:pt>
                <c:pt idx="1617">
                  <c:v>01618</c:v>
                </c:pt>
                <c:pt idx="1618">
                  <c:v>01619</c:v>
                </c:pt>
                <c:pt idx="1619">
                  <c:v>01620</c:v>
                </c:pt>
                <c:pt idx="1620">
                  <c:v>01621</c:v>
                </c:pt>
                <c:pt idx="1621">
                  <c:v>01622</c:v>
                </c:pt>
                <c:pt idx="1622">
                  <c:v>01623</c:v>
                </c:pt>
                <c:pt idx="1623">
                  <c:v>01624</c:v>
                </c:pt>
                <c:pt idx="1624">
                  <c:v>01625</c:v>
                </c:pt>
                <c:pt idx="1625">
                  <c:v>01626</c:v>
                </c:pt>
                <c:pt idx="1626">
                  <c:v>01627</c:v>
                </c:pt>
                <c:pt idx="1627">
                  <c:v>01628</c:v>
                </c:pt>
                <c:pt idx="1628">
                  <c:v>01629</c:v>
                </c:pt>
                <c:pt idx="1629">
                  <c:v>01630</c:v>
                </c:pt>
                <c:pt idx="1630">
                  <c:v>01631</c:v>
                </c:pt>
                <c:pt idx="1631">
                  <c:v>01632</c:v>
                </c:pt>
                <c:pt idx="1632">
                  <c:v>01633</c:v>
                </c:pt>
                <c:pt idx="1633">
                  <c:v>01634</c:v>
                </c:pt>
                <c:pt idx="1634">
                  <c:v>01635</c:v>
                </c:pt>
                <c:pt idx="1635">
                  <c:v>01636</c:v>
                </c:pt>
                <c:pt idx="1636">
                  <c:v>01637</c:v>
                </c:pt>
                <c:pt idx="1637">
                  <c:v>01638</c:v>
                </c:pt>
                <c:pt idx="1638">
                  <c:v>01639</c:v>
                </c:pt>
                <c:pt idx="1639">
                  <c:v>01640</c:v>
                </c:pt>
                <c:pt idx="1640">
                  <c:v>01641</c:v>
                </c:pt>
                <c:pt idx="1641">
                  <c:v>01642</c:v>
                </c:pt>
                <c:pt idx="1642">
                  <c:v>01643</c:v>
                </c:pt>
                <c:pt idx="1643">
                  <c:v>01644</c:v>
                </c:pt>
                <c:pt idx="1644">
                  <c:v>01645</c:v>
                </c:pt>
                <c:pt idx="1645">
                  <c:v>01646</c:v>
                </c:pt>
                <c:pt idx="1646">
                  <c:v>01647</c:v>
                </c:pt>
                <c:pt idx="1647">
                  <c:v>01648</c:v>
                </c:pt>
                <c:pt idx="1648">
                  <c:v>01649</c:v>
                </c:pt>
                <c:pt idx="1649">
                  <c:v>01650</c:v>
                </c:pt>
                <c:pt idx="1650">
                  <c:v>01651</c:v>
                </c:pt>
                <c:pt idx="1651">
                  <c:v>01652</c:v>
                </c:pt>
                <c:pt idx="1652">
                  <c:v>01653</c:v>
                </c:pt>
                <c:pt idx="1653">
                  <c:v>01654</c:v>
                </c:pt>
                <c:pt idx="1654">
                  <c:v>01655</c:v>
                </c:pt>
                <c:pt idx="1655">
                  <c:v>01656</c:v>
                </c:pt>
                <c:pt idx="1656">
                  <c:v>01657</c:v>
                </c:pt>
                <c:pt idx="1657">
                  <c:v>01658</c:v>
                </c:pt>
                <c:pt idx="1658">
                  <c:v>01659</c:v>
                </c:pt>
                <c:pt idx="1659">
                  <c:v>01660</c:v>
                </c:pt>
                <c:pt idx="1660">
                  <c:v>01661</c:v>
                </c:pt>
                <c:pt idx="1661">
                  <c:v>01662</c:v>
                </c:pt>
                <c:pt idx="1662">
                  <c:v>01663</c:v>
                </c:pt>
                <c:pt idx="1663">
                  <c:v>01664</c:v>
                </c:pt>
                <c:pt idx="1664">
                  <c:v>01665</c:v>
                </c:pt>
                <c:pt idx="1665">
                  <c:v>01666</c:v>
                </c:pt>
                <c:pt idx="1666">
                  <c:v>01667</c:v>
                </c:pt>
                <c:pt idx="1667">
                  <c:v>01668</c:v>
                </c:pt>
                <c:pt idx="1668">
                  <c:v>01669</c:v>
                </c:pt>
                <c:pt idx="1669">
                  <c:v>01670</c:v>
                </c:pt>
                <c:pt idx="1670">
                  <c:v>01671</c:v>
                </c:pt>
                <c:pt idx="1671">
                  <c:v>01672</c:v>
                </c:pt>
                <c:pt idx="1672">
                  <c:v>01673</c:v>
                </c:pt>
                <c:pt idx="1673">
                  <c:v>01674</c:v>
                </c:pt>
                <c:pt idx="1674">
                  <c:v>01675</c:v>
                </c:pt>
                <c:pt idx="1675">
                  <c:v>01676</c:v>
                </c:pt>
                <c:pt idx="1676">
                  <c:v>01677</c:v>
                </c:pt>
                <c:pt idx="1677">
                  <c:v>01678</c:v>
                </c:pt>
                <c:pt idx="1678">
                  <c:v>01679</c:v>
                </c:pt>
                <c:pt idx="1679">
                  <c:v>01680</c:v>
                </c:pt>
                <c:pt idx="1680">
                  <c:v>01681</c:v>
                </c:pt>
                <c:pt idx="1681">
                  <c:v>01682</c:v>
                </c:pt>
                <c:pt idx="1682">
                  <c:v>01683</c:v>
                </c:pt>
                <c:pt idx="1683">
                  <c:v>01684</c:v>
                </c:pt>
                <c:pt idx="1684">
                  <c:v>01685</c:v>
                </c:pt>
                <c:pt idx="1685">
                  <c:v>01686</c:v>
                </c:pt>
                <c:pt idx="1686">
                  <c:v>01687</c:v>
                </c:pt>
                <c:pt idx="1687">
                  <c:v>01688</c:v>
                </c:pt>
                <c:pt idx="1688">
                  <c:v>01689</c:v>
                </c:pt>
                <c:pt idx="1689">
                  <c:v>01690</c:v>
                </c:pt>
                <c:pt idx="1690">
                  <c:v>01691</c:v>
                </c:pt>
                <c:pt idx="1691">
                  <c:v>01692</c:v>
                </c:pt>
                <c:pt idx="1692">
                  <c:v>01693</c:v>
                </c:pt>
                <c:pt idx="1693">
                  <c:v>01694</c:v>
                </c:pt>
                <c:pt idx="1694">
                  <c:v>01695</c:v>
                </c:pt>
                <c:pt idx="1695">
                  <c:v>01696</c:v>
                </c:pt>
                <c:pt idx="1696">
                  <c:v>01697</c:v>
                </c:pt>
                <c:pt idx="1697">
                  <c:v>01698</c:v>
                </c:pt>
                <c:pt idx="1698">
                  <c:v>01699</c:v>
                </c:pt>
                <c:pt idx="1699">
                  <c:v>01700</c:v>
                </c:pt>
                <c:pt idx="1700">
                  <c:v>01701</c:v>
                </c:pt>
                <c:pt idx="1701">
                  <c:v>01702</c:v>
                </c:pt>
                <c:pt idx="1702">
                  <c:v>01703</c:v>
                </c:pt>
                <c:pt idx="1703">
                  <c:v>01704</c:v>
                </c:pt>
                <c:pt idx="1704">
                  <c:v>01705</c:v>
                </c:pt>
                <c:pt idx="1705">
                  <c:v>01706</c:v>
                </c:pt>
                <c:pt idx="1706">
                  <c:v>01707</c:v>
                </c:pt>
                <c:pt idx="1707">
                  <c:v>01708</c:v>
                </c:pt>
                <c:pt idx="1708">
                  <c:v>01709</c:v>
                </c:pt>
                <c:pt idx="1709">
                  <c:v>01710</c:v>
                </c:pt>
                <c:pt idx="1710">
                  <c:v>01711</c:v>
                </c:pt>
                <c:pt idx="1711">
                  <c:v>01712</c:v>
                </c:pt>
                <c:pt idx="1712">
                  <c:v>01713</c:v>
                </c:pt>
                <c:pt idx="1713">
                  <c:v>01714</c:v>
                </c:pt>
                <c:pt idx="1714">
                  <c:v>01715</c:v>
                </c:pt>
                <c:pt idx="1715">
                  <c:v>01716</c:v>
                </c:pt>
                <c:pt idx="1716">
                  <c:v>01717</c:v>
                </c:pt>
                <c:pt idx="1717">
                  <c:v>01718</c:v>
                </c:pt>
                <c:pt idx="1718">
                  <c:v>01719</c:v>
                </c:pt>
                <c:pt idx="1719">
                  <c:v>01720</c:v>
                </c:pt>
                <c:pt idx="1720">
                  <c:v>01721</c:v>
                </c:pt>
                <c:pt idx="1721">
                  <c:v>01722</c:v>
                </c:pt>
                <c:pt idx="1722">
                  <c:v>01723</c:v>
                </c:pt>
                <c:pt idx="1723">
                  <c:v>01724</c:v>
                </c:pt>
                <c:pt idx="1724">
                  <c:v>01725</c:v>
                </c:pt>
                <c:pt idx="1725">
                  <c:v>01726</c:v>
                </c:pt>
                <c:pt idx="1726">
                  <c:v>01727</c:v>
                </c:pt>
                <c:pt idx="1727">
                  <c:v>01728</c:v>
                </c:pt>
                <c:pt idx="1728">
                  <c:v>01729</c:v>
                </c:pt>
                <c:pt idx="1729">
                  <c:v>01730</c:v>
                </c:pt>
                <c:pt idx="1730">
                  <c:v>01731</c:v>
                </c:pt>
                <c:pt idx="1731">
                  <c:v>01732</c:v>
                </c:pt>
                <c:pt idx="1732">
                  <c:v>01733</c:v>
                </c:pt>
                <c:pt idx="1733">
                  <c:v>01734</c:v>
                </c:pt>
                <c:pt idx="1734">
                  <c:v>01735</c:v>
                </c:pt>
                <c:pt idx="1735">
                  <c:v>01736</c:v>
                </c:pt>
                <c:pt idx="1736">
                  <c:v>01737</c:v>
                </c:pt>
                <c:pt idx="1737">
                  <c:v>01738</c:v>
                </c:pt>
                <c:pt idx="1738">
                  <c:v>01739</c:v>
                </c:pt>
                <c:pt idx="1739">
                  <c:v>01740</c:v>
                </c:pt>
                <c:pt idx="1740">
                  <c:v>01741</c:v>
                </c:pt>
                <c:pt idx="1741">
                  <c:v>01742</c:v>
                </c:pt>
                <c:pt idx="1742">
                  <c:v>01743</c:v>
                </c:pt>
                <c:pt idx="1743">
                  <c:v>01744</c:v>
                </c:pt>
                <c:pt idx="1744">
                  <c:v>01745</c:v>
                </c:pt>
                <c:pt idx="1745">
                  <c:v>01746</c:v>
                </c:pt>
                <c:pt idx="1746">
                  <c:v>01747</c:v>
                </c:pt>
                <c:pt idx="1747">
                  <c:v>01748</c:v>
                </c:pt>
                <c:pt idx="1748">
                  <c:v>01749</c:v>
                </c:pt>
                <c:pt idx="1749">
                  <c:v>01750</c:v>
                </c:pt>
                <c:pt idx="1750">
                  <c:v>01751</c:v>
                </c:pt>
                <c:pt idx="1751">
                  <c:v>01752</c:v>
                </c:pt>
                <c:pt idx="1752">
                  <c:v>01753</c:v>
                </c:pt>
                <c:pt idx="1753">
                  <c:v>01754</c:v>
                </c:pt>
                <c:pt idx="1754">
                  <c:v>01755</c:v>
                </c:pt>
                <c:pt idx="1755">
                  <c:v>01756</c:v>
                </c:pt>
                <c:pt idx="1756">
                  <c:v>01757</c:v>
                </c:pt>
                <c:pt idx="1757">
                  <c:v>01758</c:v>
                </c:pt>
                <c:pt idx="1758">
                  <c:v>01759</c:v>
                </c:pt>
                <c:pt idx="1759">
                  <c:v>01760</c:v>
                </c:pt>
                <c:pt idx="1760">
                  <c:v>01761</c:v>
                </c:pt>
                <c:pt idx="1761">
                  <c:v>01762</c:v>
                </c:pt>
                <c:pt idx="1762">
                  <c:v>01763</c:v>
                </c:pt>
                <c:pt idx="1763">
                  <c:v>01764</c:v>
                </c:pt>
                <c:pt idx="1764">
                  <c:v>01765</c:v>
                </c:pt>
                <c:pt idx="1765">
                  <c:v>01766</c:v>
                </c:pt>
                <c:pt idx="1766">
                  <c:v>01767</c:v>
                </c:pt>
                <c:pt idx="1767">
                  <c:v>01768</c:v>
                </c:pt>
                <c:pt idx="1768">
                  <c:v>01769</c:v>
                </c:pt>
                <c:pt idx="1769">
                  <c:v>01770</c:v>
                </c:pt>
                <c:pt idx="1770">
                  <c:v>01771</c:v>
                </c:pt>
                <c:pt idx="1771">
                  <c:v>01772</c:v>
                </c:pt>
                <c:pt idx="1772">
                  <c:v>01773</c:v>
                </c:pt>
                <c:pt idx="1773">
                  <c:v>01774</c:v>
                </c:pt>
                <c:pt idx="1774">
                  <c:v>01775</c:v>
                </c:pt>
                <c:pt idx="1775">
                  <c:v>01776</c:v>
                </c:pt>
                <c:pt idx="1776">
                  <c:v>01777</c:v>
                </c:pt>
                <c:pt idx="1777">
                  <c:v>01778</c:v>
                </c:pt>
                <c:pt idx="1778">
                  <c:v>01779</c:v>
                </c:pt>
                <c:pt idx="1779">
                  <c:v>01780</c:v>
                </c:pt>
                <c:pt idx="1780">
                  <c:v>01781</c:v>
                </c:pt>
                <c:pt idx="1781">
                  <c:v>01782</c:v>
                </c:pt>
                <c:pt idx="1782">
                  <c:v>01783</c:v>
                </c:pt>
                <c:pt idx="1783">
                  <c:v>01784</c:v>
                </c:pt>
                <c:pt idx="1784">
                  <c:v>01785</c:v>
                </c:pt>
                <c:pt idx="1785">
                  <c:v>01786</c:v>
                </c:pt>
                <c:pt idx="1786">
                  <c:v>01787</c:v>
                </c:pt>
                <c:pt idx="1787">
                  <c:v>01788</c:v>
                </c:pt>
                <c:pt idx="1788">
                  <c:v>01789</c:v>
                </c:pt>
                <c:pt idx="1789">
                  <c:v>01790</c:v>
                </c:pt>
                <c:pt idx="1790">
                  <c:v>01791</c:v>
                </c:pt>
                <c:pt idx="1791">
                  <c:v>01792</c:v>
                </c:pt>
                <c:pt idx="1792">
                  <c:v>01793</c:v>
                </c:pt>
                <c:pt idx="1793">
                  <c:v>01794</c:v>
                </c:pt>
                <c:pt idx="1794">
                  <c:v>01795</c:v>
                </c:pt>
                <c:pt idx="1795">
                  <c:v>01796</c:v>
                </c:pt>
                <c:pt idx="1796">
                  <c:v>01797</c:v>
                </c:pt>
                <c:pt idx="1797">
                  <c:v>01798</c:v>
                </c:pt>
                <c:pt idx="1798">
                  <c:v>01799</c:v>
                </c:pt>
                <c:pt idx="1799">
                  <c:v>01800</c:v>
                </c:pt>
                <c:pt idx="1800">
                  <c:v>01801</c:v>
                </c:pt>
                <c:pt idx="1801">
                  <c:v>01802</c:v>
                </c:pt>
                <c:pt idx="1802">
                  <c:v>01803</c:v>
                </c:pt>
                <c:pt idx="1803">
                  <c:v>01804</c:v>
                </c:pt>
                <c:pt idx="1804">
                  <c:v>01805</c:v>
                </c:pt>
                <c:pt idx="1805">
                  <c:v>01806</c:v>
                </c:pt>
                <c:pt idx="1806">
                  <c:v>01807</c:v>
                </c:pt>
                <c:pt idx="1807">
                  <c:v>01808</c:v>
                </c:pt>
                <c:pt idx="1808">
                  <c:v>01809</c:v>
                </c:pt>
                <c:pt idx="1809">
                  <c:v>01810</c:v>
                </c:pt>
                <c:pt idx="1810">
                  <c:v>01811</c:v>
                </c:pt>
                <c:pt idx="1811">
                  <c:v>01812</c:v>
                </c:pt>
                <c:pt idx="1812">
                  <c:v>01813</c:v>
                </c:pt>
                <c:pt idx="1813">
                  <c:v>01814</c:v>
                </c:pt>
                <c:pt idx="1814">
                  <c:v>01815</c:v>
                </c:pt>
                <c:pt idx="1815">
                  <c:v>01816</c:v>
                </c:pt>
                <c:pt idx="1816">
                  <c:v>01817</c:v>
                </c:pt>
                <c:pt idx="1817">
                  <c:v>01818</c:v>
                </c:pt>
                <c:pt idx="1818">
                  <c:v>01819</c:v>
                </c:pt>
                <c:pt idx="1819">
                  <c:v>01820</c:v>
                </c:pt>
                <c:pt idx="1820">
                  <c:v>01821</c:v>
                </c:pt>
                <c:pt idx="1821">
                  <c:v>01822</c:v>
                </c:pt>
                <c:pt idx="1822">
                  <c:v>01823</c:v>
                </c:pt>
                <c:pt idx="1823">
                  <c:v>01824</c:v>
                </c:pt>
                <c:pt idx="1824">
                  <c:v>01825</c:v>
                </c:pt>
                <c:pt idx="1825">
                  <c:v>01826</c:v>
                </c:pt>
                <c:pt idx="1826">
                  <c:v>01827</c:v>
                </c:pt>
                <c:pt idx="1827">
                  <c:v>01828</c:v>
                </c:pt>
                <c:pt idx="1828">
                  <c:v>01829</c:v>
                </c:pt>
                <c:pt idx="1829">
                  <c:v>01830</c:v>
                </c:pt>
                <c:pt idx="1830">
                  <c:v>01831</c:v>
                </c:pt>
                <c:pt idx="1831">
                  <c:v>01832</c:v>
                </c:pt>
                <c:pt idx="1832">
                  <c:v>01833</c:v>
                </c:pt>
                <c:pt idx="1833">
                  <c:v>01834</c:v>
                </c:pt>
                <c:pt idx="1834">
                  <c:v>01835</c:v>
                </c:pt>
                <c:pt idx="1835">
                  <c:v>01836</c:v>
                </c:pt>
                <c:pt idx="1836">
                  <c:v>01837</c:v>
                </c:pt>
                <c:pt idx="1837">
                  <c:v>01838</c:v>
                </c:pt>
                <c:pt idx="1838">
                  <c:v>01839</c:v>
                </c:pt>
                <c:pt idx="1839">
                  <c:v>01840</c:v>
                </c:pt>
                <c:pt idx="1840">
                  <c:v>01841</c:v>
                </c:pt>
                <c:pt idx="1841">
                  <c:v>01842</c:v>
                </c:pt>
                <c:pt idx="1842">
                  <c:v>01843</c:v>
                </c:pt>
                <c:pt idx="1843">
                  <c:v>01844</c:v>
                </c:pt>
                <c:pt idx="1844">
                  <c:v>01845</c:v>
                </c:pt>
                <c:pt idx="1845">
                  <c:v>01846</c:v>
                </c:pt>
                <c:pt idx="1846">
                  <c:v>01847</c:v>
                </c:pt>
                <c:pt idx="1847">
                  <c:v>01848</c:v>
                </c:pt>
                <c:pt idx="1848">
                  <c:v>01849</c:v>
                </c:pt>
                <c:pt idx="1849">
                  <c:v>01850</c:v>
                </c:pt>
                <c:pt idx="1850">
                  <c:v>01851</c:v>
                </c:pt>
                <c:pt idx="1851">
                  <c:v>01852</c:v>
                </c:pt>
                <c:pt idx="1852">
                  <c:v>01853</c:v>
                </c:pt>
                <c:pt idx="1853">
                  <c:v>01854</c:v>
                </c:pt>
                <c:pt idx="1854">
                  <c:v>01855</c:v>
                </c:pt>
                <c:pt idx="1855">
                  <c:v>01856</c:v>
                </c:pt>
                <c:pt idx="1856">
                  <c:v>01857</c:v>
                </c:pt>
                <c:pt idx="1857">
                  <c:v>01858</c:v>
                </c:pt>
                <c:pt idx="1858">
                  <c:v>01859</c:v>
                </c:pt>
                <c:pt idx="1859">
                  <c:v>01860</c:v>
                </c:pt>
                <c:pt idx="1860">
                  <c:v>01861</c:v>
                </c:pt>
                <c:pt idx="1861">
                  <c:v>01862</c:v>
                </c:pt>
                <c:pt idx="1862">
                  <c:v>01863</c:v>
                </c:pt>
                <c:pt idx="1863">
                  <c:v>01864</c:v>
                </c:pt>
                <c:pt idx="1864">
                  <c:v>01865</c:v>
                </c:pt>
                <c:pt idx="1865">
                  <c:v>01866</c:v>
                </c:pt>
                <c:pt idx="1866">
                  <c:v>01867</c:v>
                </c:pt>
                <c:pt idx="1867">
                  <c:v>01868</c:v>
                </c:pt>
                <c:pt idx="1868">
                  <c:v>01869</c:v>
                </c:pt>
                <c:pt idx="1869">
                  <c:v>01870</c:v>
                </c:pt>
                <c:pt idx="1870">
                  <c:v>01871</c:v>
                </c:pt>
                <c:pt idx="1871">
                  <c:v>01872</c:v>
                </c:pt>
                <c:pt idx="1872">
                  <c:v>01873</c:v>
                </c:pt>
                <c:pt idx="1873">
                  <c:v>01874</c:v>
                </c:pt>
                <c:pt idx="1874">
                  <c:v>01875</c:v>
                </c:pt>
                <c:pt idx="1875">
                  <c:v>01876</c:v>
                </c:pt>
                <c:pt idx="1876">
                  <c:v>01877</c:v>
                </c:pt>
                <c:pt idx="1877">
                  <c:v>01878</c:v>
                </c:pt>
                <c:pt idx="1878">
                  <c:v>01879</c:v>
                </c:pt>
                <c:pt idx="1879">
                  <c:v>01880</c:v>
                </c:pt>
                <c:pt idx="1880">
                  <c:v>01881</c:v>
                </c:pt>
                <c:pt idx="1881">
                  <c:v>01882</c:v>
                </c:pt>
                <c:pt idx="1882">
                  <c:v>01883</c:v>
                </c:pt>
                <c:pt idx="1883">
                  <c:v>01884</c:v>
                </c:pt>
                <c:pt idx="1884">
                  <c:v>01885</c:v>
                </c:pt>
                <c:pt idx="1885">
                  <c:v>01886</c:v>
                </c:pt>
                <c:pt idx="1886">
                  <c:v>01887</c:v>
                </c:pt>
                <c:pt idx="1887">
                  <c:v>01888</c:v>
                </c:pt>
                <c:pt idx="1888">
                  <c:v>01889</c:v>
                </c:pt>
                <c:pt idx="1889">
                  <c:v>01890</c:v>
                </c:pt>
                <c:pt idx="1890">
                  <c:v>01891</c:v>
                </c:pt>
                <c:pt idx="1891">
                  <c:v>01892</c:v>
                </c:pt>
                <c:pt idx="1892">
                  <c:v>01893</c:v>
                </c:pt>
                <c:pt idx="1893">
                  <c:v>01894</c:v>
                </c:pt>
                <c:pt idx="1894">
                  <c:v>01895</c:v>
                </c:pt>
                <c:pt idx="1895">
                  <c:v>01896</c:v>
                </c:pt>
                <c:pt idx="1896">
                  <c:v>01897</c:v>
                </c:pt>
                <c:pt idx="1897">
                  <c:v>01898</c:v>
                </c:pt>
                <c:pt idx="1898">
                  <c:v>01899</c:v>
                </c:pt>
                <c:pt idx="1899">
                  <c:v>01900</c:v>
                </c:pt>
                <c:pt idx="1900">
                  <c:v>01901</c:v>
                </c:pt>
                <c:pt idx="1901">
                  <c:v>01902</c:v>
                </c:pt>
                <c:pt idx="1902">
                  <c:v>01903</c:v>
                </c:pt>
                <c:pt idx="1903">
                  <c:v>01904</c:v>
                </c:pt>
                <c:pt idx="1904">
                  <c:v>01905</c:v>
                </c:pt>
                <c:pt idx="1905">
                  <c:v>01906</c:v>
                </c:pt>
                <c:pt idx="1906">
                  <c:v>01907</c:v>
                </c:pt>
                <c:pt idx="1907">
                  <c:v>01908</c:v>
                </c:pt>
                <c:pt idx="1908">
                  <c:v>01909</c:v>
                </c:pt>
                <c:pt idx="1909">
                  <c:v>01910</c:v>
                </c:pt>
                <c:pt idx="1910">
                  <c:v>01911</c:v>
                </c:pt>
                <c:pt idx="1911">
                  <c:v>01912</c:v>
                </c:pt>
                <c:pt idx="1912">
                  <c:v>01913</c:v>
                </c:pt>
                <c:pt idx="1913">
                  <c:v>01914</c:v>
                </c:pt>
                <c:pt idx="1914">
                  <c:v>01915</c:v>
                </c:pt>
                <c:pt idx="1915">
                  <c:v>01916</c:v>
                </c:pt>
                <c:pt idx="1916">
                  <c:v>01917</c:v>
                </c:pt>
                <c:pt idx="1917">
                  <c:v>01918</c:v>
                </c:pt>
                <c:pt idx="1918">
                  <c:v>01919</c:v>
                </c:pt>
                <c:pt idx="1919">
                  <c:v>01920</c:v>
                </c:pt>
                <c:pt idx="1920">
                  <c:v>01921</c:v>
                </c:pt>
                <c:pt idx="1921">
                  <c:v>01922</c:v>
                </c:pt>
                <c:pt idx="1922">
                  <c:v>01923</c:v>
                </c:pt>
                <c:pt idx="1923">
                  <c:v>01924</c:v>
                </c:pt>
                <c:pt idx="1924">
                  <c:v>01925</c:v>
                </c:pt>
                <c:pt idx="1925">
                  <c:v>01926</c:v>
                </c:pt>
                <c:pt idx="1926">
                  <c:v>01927</c:v>
                </c:pt>
                <c:pt idx="1927">
                  <c:v>01928</c:v>
                </c:pt>
                <c:pt idx="1928">
                  <c:v>01929</c:v>
                </c:pt>
                <c:pt idx="1929">
                  <c:v>01930</c:v>
                </c:pt>
                <c:pt idx="1930">
                  <c:v>01931</c:v>
                </c:pt>
                <c:pt idx="1931">
                  <c:v>01932</c:v>
                </c:pt>
                <c:pt idx="1932">
                  <c:v>01933</c:v>
                </c:pt>
                <c:pt idx="1933">
                  <c:v>01934</c:v>
                </c:pt>
                <c:pt idx="1934">
                  <c:v>01935</c:v>
                </c:pt>
                <c:pt idx="1935">
                  <c:v>01936</c:v>
                </c:pt>
                <c:pt idx="1936">
                  <c:v>01937</c:v>
                </c:pt>
                <c:pt idx="1937">
                  <c:v>01938</c:v>
                </c:pt>
                <c:pt idx="1938">
                  <c:v>01939</c:v>
                </c:pt>
                <c:pt idx="1939">
                  <c:v>01940</c:v>
                </c:pt>
                <c:pt idx="1940">
                  <c:v>01941</c:v>
                </c:pt>
                <c:pt idx="1941">
                  <c:v>01942</c:v>
                </c:pt>
                <c:pt idx="1942">
                  <c:v>01943</c:v>
                </c:pt>
                <c:pt idx="1943">
                  <c:v>01944</c:v>
                </c:pt>
                <c:pt idx="1944">
                  <c:v>01945</c:v>
                </c:pt>
                <c:pt idx="1945">
                  <c:v>01946</c:v>
                </c:pt>
                <c:pt idx="1946">
                  <c:v>01947</c:v>
                </c:pt>
                <c:pt idx="1947">
                  <c:v>01948</c:v>
                </c:pt>
                <c:pt idx="1948">
                  <c:v>01949</c:v>
                </c:pt>
                <c:pt idx="1949">
                  <c:v>01950</c:v>
                </c:pt>
                <c:pt idx="1950">
                  <c:v>01951</c:v>
                </c:pt>
                <c:pt idx="1951">
                  <c:v>01952</c:v>
                </c:pt>
                <c:pt idx="1952">
                  <c:v>01953</c:v>
                </c:pt>
                <c:pt idx="1953">
                  <c:v>01954</c:v>
                </c:pt>
                <c:pt idx="1954">
                  <c:v>01955</c:v>
                </c:pt>
                <c:pt idx="1955">
                  <c:v>01956</c:v>
                </c:pt>
                <c:pt idx="1956">
                  <c:v>01957</c:v>
                </c:pt>
                <c:pt idx="1957">
                  <c:v>01958</c:v>
                </c:pt>
                <c:pt idx="1958">
                  <c:v>01959</c:v>
                </c:pt>
                <c:pt idx="1959">
                  <c:v>01960</c:v>
                </c:pt>
                <c:pt idx="1960">
                  <c:v>01961</c:v>
                </c:pt>
                <c:pt idx="1961">
                  <c:v>01962</c:v>
                </c:pt>
                <c:pt idx="1962">
                  <c:v>01963</c:v>
                </c:pt>
                <c:pt idx="1963">
                  <c:v>01964</c:v>
                </c:pt>
                <c:pt idx="1964">
                  <c:v>01965</c:v>
                </c:pt>
                <c:pt idx="1965">
                  <c:v>01966</c:v>
                </c:pt>
                <c:pt idx="1966">
                  <c:v>01967</c:v>
                </c:pt>
                <c:pt idx="1967">
                  <c:v>01968</c:v>
                </c:pt>
                <c:pt idx="1968">
                  <c:v>01969</c:v>
                </c:pt>
                <c:pt idx="1969">
                  <c:v>01970</c:v>
                </c:pt>
                <c:pt idx="1970">
                  <c:v>01971</c:v>
                </c:pt>
                <c:pt idx="1971">
                  <c:v>01972</c:v>
                </c:pt>
                <c:pt idx="1972">
                  <c:v>01973</c:v>
                </c:pt>
                <c:pt idx="1973">
                  <c:v>01974</c:v>
                </c:pt>
                <c:pt idx="1974">
                  <c:v>01975</c:v>
                </c:pt>
                <c:pt idx="1975">
                  <c:v>01976</c:v>
                </c:pt>
                <c:pt idx="1976">
                  <c:v>01977</c:v>
                </c:pt>
                <c:pt idx="1977">
                  <c:v>01978</c:v>
                </c:pt>
                <c:pt idx="1978">
                  <c:v>01979</c:v>
                </c:pt>
                <c:pt idx="1979">
                  <c:v>01980</c:v>
                </c:pt>
                <c:pt idx="1980">
                  <c:v>01981</c:v>
                </c:pt>
                <c:pt idx="1981">
                  <c:v>01982</c:v>
                </c:pt>
                <c:pt idx="1982">
                  <c:v>01983</c:v>
                </c:pt>
                <c:pt idx="1983">
                  <c:v>01984</c:v>
                </c:pt>
                <c:pt idx="1984">
                  <c:v>01985</c:v>
                </c:pt>
                <c:pt idx="1985">
                  <c:v>01986</c:v>
                </c:pt>
                <c:pt idx="1986">
                  <c:v>01987</c:v>
                </c:pt>
                <c:pt idx="1987">
                  <c:v>01988</c:v>
                </c:pt>
                <c:pt idx="1988">
                  <c:v>01989</c:v>
                </c:pt>
                <c:pt idx="1989">
                  <c:v>01990</c:v>
                </c:pt>
                <c:pt idx="1990">
                  <c:v>01991</c:v>
                </c:pt>
                <c:pt idx="1991">
                  <c:v>01992</c:v>
                </c:pt>
                <c:pt idx="1992">
                  <c:v>01993</c:v>
                </c:pt>
                <c:pt idx="1993">
                  <c:v>01994</c:v>
                </c:pt>
                <c:pt idx="1994">
                  <c:v>01995</c:v>
                </c:pt>
                <c:pt idx="1995">
                  <c:v>01996</c:v>
                </c:pt>
                <c:pt idx="1996">
                  <c:v>01997</c:v>
                </c:pt>
                <c:pt idx="1997">
                  <c:v>01998</c:v>
                </c:pt>
                <c:pt idx="1998">
                  <c:v>01999</c:v>
                </c:pt>
                <c:pt idx="1999">
                  <c:v>02000</c:v>
                </c:pt>
                <c:pt idx="2000">
                  <c:v>02001</c:v>
                </c:pt>
                <c:pt idx="2001">
                  <c:v>02002</c:v>
                </c:pt>
                <c:pt idx="2002">
                  <c:v>02003</c:v>
                </c:pt>
                <c:pt idx="2003">
                  <c:v>02004</c:v>
                </c:pt>
                <c:pt idx="2004">
                  <c:v>02005</c:v>
                </c:pt>
                <c:pt idx="2005">
                  <c:v>02006</c:v>
                </c:pt>
                <c:pt idx="2006">
                  <c:v>02007</c:v>
                </c:pt>
                <c:pt idx="2007">
                  <c:v>02008</c:v>
                </c:pt>
                <c:pt idx="2008">
                  <c:v>02009</c:v>
                </c:pt>
                <c:pt idx="2009">
                  <c:v>02010</c:v>
                </c:pt>
                <c:pt idx="2010">
                  <c:v>02011</c:v>
                </c:pt>
                <c:pt idx="2011">
                  <c:v>02012</c:v>
                </c:pt>
                <c:pt idx="2012">
                  <c:v>02013</c:v>
                </c:pt>
                <c:pt idx="2013">
                  <c:v>02014</c:v>
                </c:pt>
                <c:pt idx="2014">
                  <c:v>02015</c:v>
                </c:pt>
                <c:pt idx="2015">
                  <c:v>02016</c:v>
                </c:pt>
                <c:pt idx="2016">
                  <c:v>02017</c:v>
                </c:pt>
                <c:pt idx="2017">
                  <c:v>02018</c:v>
                </c:pt>
                <c:pt idx="2018">
                  <c:v>02019</c:v>
                </c:pt>
                <c:pt idx="2019">
                  <c:v>02020</c:v>
                </c:pt>
                <c:pt idx="2020">
                  <c:v>02021</c:v>
                </c:pt>
                <c:pt idx="2021">
                  <c:v>02022</c:v>
                </c:pt>
                <c:pt idx="2022">
                  <c:v>02023</c:v>
                </c:pt>
                <c:pt idx="2023">
                  <c:v>02024</c:v>
                </c:pt>
                <c:pt idx="2024">
                  <c:v>02025</c:v>
                </c:pt>
                <c:pt idx="2025">
                  <c:v>02026</c:v>
                </c:pt>
                <c:pt idx="2026">
                  <c:v>02027</c:v>
                </c:pt>
                <c:pt idx="2027">
                  <c:v>02028</c:v>
                </c:pt>
                <c:pt idx="2028">
                  <c:v>02029</c:v>
                </c:pt>
                <c:pt idx="2029">
                  <c:v>02030</c:v>
                </c:pt>
                <c:pt idx="2030">
                  <c:v>02031</c:v>
                </c:pt>
                <c:pt idx="2031">
                  <c:v>02032</c:v>
                </c:pt>
                <c:pt idx="2032">
                  <c:v>02033</c:v>
                </c:pt>
                <c:pt idx="2033">
                  <c:v>02034</c:v>
                </c:pt>
                <c:pt idx="2034">
                  <c:v>02035</c:v>
                </c:pt>
                <c:pt idx="2035">
                  <c:v>02036</c:v>
                </c:pt>
                <c:pt idx="2036">
                  <c:v>02037</c:v>
                </c:pt>
                <c:pt idx="2037">
                  <c:v>02038</c:v>
                </c:pt>
                <c:pt idx="2038">
                  <c:v>02039</c:v>
                </c:pt>
                <c:pt idx="2039">
                  <c:v>02040</c:v>
                </c:pt>
                <c:pt idx="2040">
                  <c:v>02041</c:v>
                </c:pt>
                <c:pt idx="2041">
                  <c:v>02042</c:v>
                </c:pt>
                <c:pt idx="2042">
                  <c:v>02043</c:v>
                </c:pt>
                <c:pt idx="2043">
                  <c:v>02044</c:v>
                </c:pt>
                <c:pt idx="2044">
                  <c:v>02045</c:v>
                </c:pt>
                <c:pt idx="2045">
                  <c:v>02046</c:v>
                </c:pt>
                <c:pt idx="2046">
                  <c:v>02047</c:v>
                </c:pt>
                <c:pt idx="2047">
                  <c:v>02048</c:v>
                </c:pt>
                <c:pt idx="2048">
                  <c:v>02049</c:v>
                </c:pt>
                <c:pt idx="2049">
                  <c:v>02050</c:v>
                </c:pt>
                <c:pt idx="2050">
                  <c:v>02051</c:v>
                </c:pt>
                <c:pt idx="2051">
                  <c:v>02052</c:v>
                </c:pt>
                <c:pt idx="2052">
                  <c:v>02053</c:v>
                </c:pt>
                <c:pt idx="2053">
                  <c:v>02054</c:v>
                </c:pt>
                <c:pt idx="2054">
                  <c:v>02055</c:v>
                </c:pt>
                <c:pt idx="2055">
                  <c:v>02056</c:v>
                </c:pt>
                <c:pt idx="2056">
                  <c:v>02057</c:v>
                </c:pt>
                <c:pt idx="2057">
                  <c:v>02058</c:v>
                </c:pt>
                <c:pt idx="2058">
                  <c:v>02059</c:v>
                </c:pt>
                <c:pt idx="2059">
                  <c:v>02060</c:v>
                </c:pt>
                <c:pt idx="2060">
                  <c:v>02061</c:v>
                </c:pt>
                <c:pt idx="2061">
                  <c:v>02062</c:v>
                </c:pt>
                <c:pt idx="2062">
                  <c:v>02063</c:v>
                </c:pt>
                <c:pt idx="2063">
                  <c:v>02064</c:v>
                </c:pt>
                <c:pt idx="2064">
                  <c:v>02065</c:v>
                </c:pt>
                <c:pt idx="2065">
                  <c:v>02066</c:v>
                </c:pt>
                <c:pt idx="2066">
                  <c:v>02067</c:v>
                </c:pt>
                <c:pt idx="2067">
                  <c:v>02068</c:v>
                </c:pt>
                <c:pt idx="2068">
                  <c:v>02069</c:v>
                </c:pt>
                <c:pt idx="2069">
                  <c:v>02070</c:v>
                </c:pt>
                <c:pt idx="2070">
                  <c:v>02071</c:v>
                </c:pt>
                <c:pt idx="2071">
                  <c:v>02072</c:v>
                </c:pt>
                <c:pt idx="2072">
                  <c:v>02073</c:v>
                </c:pt>
                <c:pt idx="2073">
                  <c:v>02074</c:v>
                </c:pt>
                <c:pt idx="2074">
                  <c:v>02075</c:v>
                </c:pt>
                <c:pt idx="2075">
                  <c:v>02076</c:v>
                </c:pt>
                <c:pt idx="2076">
                  <c:v>02077</c:v>
                </c:pt>
                <c:pt idx="2077">
                  <c:v>02078</c:v>
                </c:pt>
                <c:pt idx="2078">
                  <c:v>02079</c:v>
                </c:pt>
                <c:pt idx="2079">
                  <c:v>02080</c:v>
                </c:pt>
                <c:pt idx="2080">
                  <c:v>02081</c:v>
                </c:pt>
                <c:pt idx="2081">
                  <c:v>02082</c:v>
                </c:pt>
                <c:pt idx="2082">
                  <c:v>02083</c:v>
                </c:pt>
                <c:pt idx="2083">
                  <c:v>02084</c:v>
                </c:pt>
                <c:pt idx="2084">
                  <c:v>02085</c:v>
                </c:pt>
                <c:pt idx="2085">
                  <c:v>02086</c:v>
                </c:pt>
                <c:pt idx="2086">
                  <c:v>02087</c:v>
                </c:pt>
                <c:pt idx="2087">
                  <c:v>02088</c:v>
                </c:pt>
                <c:pt idx="2088">
                  <c:v>02089</c:v>
                </c:pt>
                <c:pt idx="2089">
                  <c:v>02090</c:v>
                </c:pt>
                <c:pt idx="2090">
                  <c:v>02091</c:v>
                </c:pt>
                <c:pt idx="2091">
                  <c:v>02092</c:v>
                </c:pt>
                <c:pt idx="2092">
                  <c:v>02093</c:v>
                </c:pt>
                <c:pt idx="2093">
                  <c:v>02094</c:v>
                </c:pt>
                <c:pt idx="2094">
                  <c:v>02095</c:v>
                </c:pt>
                <c:pt idx="2095">
                  <c:v>02096</c:v>
                </c:pt>
                <c:pt idx="2096">
                  <c:v>02097</c:v>
                </c:pt>
                <c:pt idx="2097">
                  <c:v>02098</c:v>
                </c:pt>
                <c:pt idx="2098">
                  <c:v>02099</c:v>
                </c:pt>
                <c:pt idx="2099">
                  <c:v>02100</c:v>
                </c:pt>
                <c:pt idx="2100">
                  <c:v>02101</c:v>
                </c:pt>
                <c:pt idx="2101">
                  <c:v>02102</c:v>
                </c:pt>
                <c:pt idx="2102">
                  <c:v>02103</c:v>
                </c:pt>
                <c:pt idx="2103">
                  <c:v>02104</c:v>
                </c:pt>
                <c:pt idx="2104">
                  <c:v>02105</c:v>
                </c:pt>
                <c:pt idx="2105">
                  <c:v>02106</c:v>
                </c:pt>
                <c:pt idx="2106">
                  <c:v>02107</c:v>
                </c:pt>
                <c:pt idx="2107">
                  <c:v>02108</c:v>
                </c:pt>
                <c:pt idx="2108">
                  <c:v>02109</c:v>
                </c:pt>
                <c:pt idx="2109">
                  <c:v>02110</c:v>
                </c:pt>
                <c:pt idx="2110">
                  <c:v>02111</c:v>
                </c:pt>
                <c:pt idx="2111">
                  <c:v>02112</c:v>
                </c:pt>
                <c:pt idx="2112">
                  <c:v>02113</c:v>
                </c:pt>
                <c:pt idx="2113">
                  <c:v>02114</c:v>
                </c:pt>
                <c:pt idx="2114">
                  <c:v>02115</c:v>
                </c:pt>
                <c:pt idx="2115">
                  <c:v>02116</c:v>
                </c:pt>
                <c:pt idx="2116">
                  <c:v>02117</c:v>
                </c:pt>
                <c:pt idx="2117">
                  <c:v>02118</c:v>
                </c:pt>
                <c:pt idx="2118">
                  <c:v>02119</c:v>
                </c:pt>
                <c:pt idx="2119">
                  <c:v>02120</c:v>
                </c:pt>
                <c:pt idx="2120">
                  <c:v>02121</c:v>
                </c:pt>
                <c:pt idx="2121">
                  <c:v>02122</c:v>
                </c:pt>
                <c:pt idx="2122">
                  <c:v>02123</c:v>
                </c:pt>
                <c:pt idx="2123">
                  <c:v>02124</c:v>
                </c:pt>
                <c:pt idx="2124">
                  <c:v>02125</c:v>
                </c:pt>
                <c:pt idx="2125">
                  <c:v>02126</c:v>
                </c:pt>
                <c:pt idx="2126">
                  <c:v>02127</c:v>
                </c:pt>
                <c:pt idx="2127">
                  <c:v>02128</c:v>
                </c:pt>
                <c:pt idx="2128">
                  <c:v>02129</c:v>
                </c:pt>
                <c:pt idx="2129">
                  <c:v>02130</c:v>
                </c:pt>
                <c:pt idx="2130">
                  <c:v>02131</c:v>
                </c:pt>
                <c:pt idx="2131">
                  <c:v>02132</c:v>
                </c:pt>
                <c:pt idx="2132">
                  <c:v>02133</c:v>
                </c:pt>
                <c:pt idx="2133">
                  <c:v>02134</c:v>
                </c:pt>
                <c:pt idx="2134">
                  <c:v>02135</c:v>
                </c:pt>
                <c:pt idx="2135">
                  <c:v>02136</c:v>
                </c:pt>
                <c:pt idx="2136">
                  <c:v>02137</c:v>
                </c:pt>
                <c:pt idx="2137">
                  <c:v>02138</c:v>
                </c:pt>
                <c:pt idx="2138">
                  <c:v>02139</c:v>
                </c:pt>
                <c:pt idx="2139">
                  <c:v>02140</c:v>
                </c:pt>
                <c:pt idx="2140">
                  <c:v>02141</c:v>
                </c:pt>
                <c:pt idx="2141">
                  <c:v>02142</c:v>
                </c:pt>
                <c:pt idx="2142">
                  <c:v>02143</c:v>
                </c:pt>
                <c:pt idx="2143">
                  <c:v>02144</c:v>
                </c:pt>
                <c:pt idx="2144">
                  <c:v>02145</c:v>
                </c:pt>
                <c:pt idx="2145">
                  <c:v>02146</c:v>
                </c:pt>
                <c:pt idx="2146">
                  <c:v>02147</c:v>
                </c:pt>
                <c:pt idx="2147">
                  <c:v>02148</c:v>
                </c:pt>
                <c:pt idx="2148">
                  <c:v>02149</c:v>
                </c:pt>
                <c:pt idx="2149">
                  <c:v>02150</c:v>
                </c:pt>
                <c:pt idx="2150">
                  <c:v>02151</c:v>
                </c:pt>
                <c:pt idx="2151">
                  <c:v>02152</c:v>
                </c:pt>
                <c:pt idx="2152">
                  <c:v>02153</c:v>
                </c:pt>
                <c:pt idx="2153">
                  <c:v>02154</c:v>
                </c:pt>
                <c:pt idx="2154">
                  <c:v>02155</c:v>
                </c:pt>
                <c:pt idx="2155">
                  <c:v>02156</c:v>
                </c:pt>
                <c:pt idx="2156">
                  <c:v>02157</c:v>
                </c:pt>
                <c:pt idx="2157">
                  <c:v>02158</c:v>
                </c:pt>
                <c:pt idx="2158">
                  <c:v>02159</c:v>
                </c:pt>
                <c:pt idx="2159">
                  <c:v>02160</c:v>
                </c:pt>
                <c:pt idx="2160">
                  <c:v>02161</c:v>
                </c:pt>
                <c:pt idx="2161">
                  <c:v>02162</c:v>
                </c:pt>
                <c:pt idx="2162">
                  <c:v>02163</c:v>
                </c:pt>
                <c:pt idx="2163">
                  <c:v>02164</c:v>
                </c:pt>
                <c:pt idx="2164">
                  <c:v>02165</c:v>
                </c:pt>
                <c:pt idx="2165">
                  <c:v>02166</c:v>
                </c:pt>
                <c:pt idx="2166">
                  <c:v>02167</c:v>
                </c:pt>
                <c:pt idx="2167">
                  <c:v>02168</c:v>
                </c:pt>
                <c:pt idx="2168">
                  <c:v>02169</c:v>
                </c:pt>
                <c:pt idx="2169">
                  <c:v>02170</c:v>
                </c:pt>
                <c:pt idx="2170">
                  <c:v>02171</c:v>
                </c:pt>
                <c:pt idx="2171">
                  <c:v>02172</c:v>
                </c:pt>
                <c:pt idx="2172">
                  <c:v>02173</c:v>
                </c:pt>
                <c:pt idx="2173">
                  <c:v>02174</c:v>
                </c:pt>
                <c:pt idx="2174">
                  <c:v>02175</c:v>
                </c:pt>
                <c:pt idx="2175">
                  <c:v>02176</c:v>
                </c:pt>
                <c:pt idx="2176">
                  <c:v>02177</c:v>
                </c:pt>
                <c:pt idx="2177">
                  <c:v>02178</c:v>
                </c:pt>
                <c:pt idx="2178">
                  <c:v>02179</c:v>
                </c:pt>
                <c:pt idx="2179">
                  <c:v>02180</c:v>
                </c:pt>
                <c:pt idx="2180">
                  <c:v>02181</c:v>
                </c:pt>
                <c:pt idx="2181">
                  <c:v>02182</c:v>
                </c:pt>
                <c:pt idx="2182">
                  <c:v>02183</c:v>
                </c:pt>
                <c:pt idx="2183">
                  <c:v>02184</c:v>
                </c:pt>
                <c:pt idx="2184">
                  <c:v>02185</c:v>
                </c:pt>
                <c:pt idx="2185">
                  <c:v>02186</c:v>
                </c:pt>
                <c:pt idx="2186">
                  <c:v>02187</c:v>
                </c:pt>
                <c:pt idx="2187">
                  <c:v>02188</c:v>
                </c:pt>
                <c:pt idx="2188">
                  <c:v>02189</c:v>
                </c:pt>
                <c:pt idx="2189">
                  <c:v>02190</c:v>
                </c:pt>
                <c:pt idx="2190">
                  <c:v>02191</c:v>
                </c:pt>
                <c:pt idx="2191">
                  <c:v>02192</c:v>
                </c:pt>
                <c:pt idx="2192">
                  <c:v>02193</c:v>
                </c:pt>
                <c:pt idx="2193">
                  <c:v>02194</c:v>
                </c:pt>
                <c:pt idx="2194">
                  <c:v>02195</c:v>
                </c:pt>
                <c:pt idx="2195">
                  <c:v>02196</c:v>
                </c:pt>
                <c:pt idx="2196">
                  <c:v>02197</c:v>
                </c:pt>
                <c:pt idx="2197">
                  <c:v>02198</c:v>
                </c:pt>
                <c:pt idx="2198">
                  <c:v>02199</c:v>
                </c:pt>
                <c:pt idx="2199">
                  <c:v>02200</c:v>
                </c:pt>
                <c:pt idx="2200">
                  <c:v>02201</c:v>
                </c:pt>
                <c:pt idx="2201">
                  <c:v>02202</c:v>
                </c:pt>
                <c:pt idx="2202">
                  <c:v>02203</c:v>
                </c:pt>
                <c:pt idx="2203">
                  <c:v>02204</c:v>
                </c:pt>
                <c:pt idx="2204">
                  <c:v>02205</c:v>
                </c:pt>
                <c:pt idx="2205">
                  <c:v>02206</c:v>
                </c:pt>
                <c:pt idx="2206">
                  <c:v>02207</c:v>
                </c:pt>
                <c:pt idx="2207">
                  <c:v>02208</c:v>
                </c:pt>
                <c:pt idx="2208">
                  <c:v>02209</c:v>
                </c:pt>
                <c:pt idx="2209">
                  <c:v>02210</c:v>
                </c:pt>
                <c:pt idx="2210">
                  <c:v>02211</c:v>
                </c:pt>
                <c:pt idx="2211">
                  <c:v>02212</c:v>
                </c:pt>
                <c:pt idx="2212">
                  <c:v>02213</c:v>
                </c:pt>
                <c:pt idx="2213">
                  <c:v>02214</c:v>
                </c:pt>
                <c:pt idx="2214">
                  <c:v>02215</c:v>
                </c:pt>
                <c:pt idx="2215">
                  <c:v>02216</c:v>
                </c:pt>
                <c:pt idx="2216">
                  <c:v>02217</c:v>
                </c:pt>
                <c:pt idx="2217">
                  <c:v>02218</c:v>
                </c:pt>
                <c:pt idx="2218">
                  <c:v>02219</c:v>
                </c:pt>
                <c:pt idx="2219">
                  <c:v>02220</c:v>
                </c:pt>
                <c:pt idx="2220">
                  <c:v>02221</c:v>
                </c:pt>
                <c:pt idx="2221">
                  <c:v>02222</c:v>
                </c:pt>
                <c:pt idx="2222">
                  <c:v>02223</c:v>
                </c:pt>
                <c:pt idx="2223">
                  <c:v>02224</c:v>
                </c:pt>
                <c:pt idx="2224">
                  <c:v>02225</c:v>
                </c:pt>
                <c:pt idx="2225">
                  <c:v>02226</c:v>
                </c:pt>
                <c:pt idx="2226">
                  <c:v>02227</c:v>
                </c:pt>
                <c:pt idx="2227">
                  <c:v>02228</c:v>
                </c:pt>
                <c:pt idx="2228">
                  <c:v>02229</c:v>
                </c:pt>
                <c:pt idx="2229">
                  <c:v>02230</c:v>
                </c:pt>
                <c:pt idx="2230">
                  <c:v>02231</c:v>
                </c:pt>
                <c:pt idx="2231">
                  <c:v>02232</c:v>
                </c:pt>
                <c:pt idx="2232">
                  <c:v>02233</c:v>
                </c:pt>
                <c:pt idx="2233">
                  <c:v>02234</c:v>
                </c:pt>
                <c:pt idx="2234">
                  <c:v>02235</c:v>
                </c:pt>
                <c:pt idx="2235">
                  <c:v>02236</c:v>
                </c:pt>
                <c:pt idx="2236">
                  <c:v>02237</c:v>
                </c:pt>
                <c:pt idx="2237">
                  <c:v>02238</c:v>
                </c:pt>
                <c:pt idx="2238">
                  <c:v>02239</c:v>
                </c:pt>
                <c:pt idx="2239">
                  <c:v>02240</c:v>
                </c:pt>
                <c:pt idx="2240">
                  <c:v>02241</c:v>
                </c:pt>
                <c:pt idx="2241">
                  <c:v>02242</c:v>
                </c:pt>
                <c:pt idx="2242">
                  <c:v>02243</c:v>
                </c:pt>
                <c:pt idx="2243">
                  <c:v>02244</c:v>
                </c:pt>
                <c:pt idx="2244">
                  <c:v>02245</c:v>
                </c:pt>
                <c:pt idx="2245">
                  <c:v>02246</c:v>
                </c:pt>
                <c:pt idx="2246">
                  <c:v>02247</c:v>
                </c:pt>
                <c:pt idx="2247">
                  <c:v>02248</c:v>
                </c:pt>
                <c:pt idx="2248">
                  <c:v>02249</c:v>
                </c:pt>
                <c:pt idx="2249">
                  <c:v>02250</c:v>
                </c:pt>
                <c:pt idx="2250">
                  <c:v>02251</c:v>
                </c:pt>
                <c:pt idx="2251">
                  <c:v>02252</c:v>
                </c:pt>
                <c:pt idx="2252">
                  <c:v>02253</c:v>
                </c:pt>
                <c:pt idx="2253">
                  <c:v>02254</c:v>
                </c:pt>
                <c:pt idx="2254">
                  <c:v>02255</c:v>
                </c:pt>
                <c:pt idx="2255">
                  <c:v>02256</c:v>
                </c:pt>
                <c:pt idx="2256">
                  <c:v>02257</c:v>
                </c:pt>
                <c:pt idx="2257">
                  <c:v>02258</c:v>
                </c:pt>
                <c:pt idx="2258">
                  <c:v>02259</c:v>
                </c:pt>
                <c:pt idx="2259">
                  <c:v>02260</c:v>
                </c:pt>
                <c:pt idx="2260">
                  <c:v>02261</c:v>
                </c:pt>
                <c:pt idx="2261">
                  <c:v>02262</c:v>
                </c:pt>
                <c:pt idx="2262">
                  <c:v>02263</c:v>
                </c:pt>
                <c:pt idx="2263">
                  <c:v>02264</c:v>
                </c:pt>
                <c:pt idx="2264">
                  <c:v>02265</c:v>
                </c:pt>
                <c:pt idx="2265">
                  <c:v>02266</c:v>
                </c:pt>
                <c:pt idx="2266">
                  <c:v>02267</c:v>
                </c:pt>
                <c:pt idx="2267">
                  <c:v>02268</c:v>
                </c:pt>
                <c:pt idx="2268">
                  <c:v>02269</c:v>
                </c:pt>
                <c:pt idx="2269">
                  <c:v>02270</c:v>
                </c:pt>
                <c:pt idx="2270">
                  <c:v>02271</c:v>
                </c:pt>
                <c:pt idx="2271">
                  <c:v>02272</c:v>
                </c:pt>
                <c:pt idx="2272">
                  <c:v>02273</c:v>
                </c:pt>
                <c:pt idx="2273">
                  <c:v>02274</c:v>
                </c:pt>
                <c:pt idx="2274">
                  <c:v>02275</c:v>
                </c:pt>
                <c:pt idx="2275">
                  <c:v>02276</c:v>
                </c:pt>
                <c:pt idx="2276">
                  <c:v>02277</c:v>
                </c:pt>
                <c:pt idx="2277">
                  <c:v>02278</c:v>
                </c:pt>
                <c:pt idx="2278">
                  <c:v>02279</c:v>
                </c:pt>
                <c:pt idx="2279">
                  <c:v>02280</c:v>
                </c:pt>
                <c:pt idx="2280">
                  <c:v>02281</c:v>
                </c:pt>
                <c:pt idx="2281">
                  <c:v>02282</c:v>
                </c:pt>
                <c:pt idx="2282">
                  <c:v>02283</c:v>
                </c:pt>
                <c:pt idx="2283">
                  <c:v>02284</c:v>
                </c:pt>
                <c:pt idx="2284">
                  <c:v>02285</c:v>
                </c:pt>
                <c:pt idx="2285">
                  <c:v>02286</c:v>
                </c:pt>
                <c:pt idx="2286">
                  <c:v>02287</c:v>
                </c:pt>
                <c:pt idx="2287">
                  <c:v>02288</c:v>
                </c:pt>
                <c:pt idx="2288">
                  <c:v>02289</c:v>
                </c:pt>
                <c:pt idx="2289">
                  <c:v>02290</c:v>
                </c:pt>
                <c:pt idx="2290">
                  <c:v>02291</c:v>
                </c:pt>
                <c:pt idx="2291">
                  <c:v>02292</c:v>
                </c:pt>
                <c:pt idx="2292">
                  <c:v>02293</c:v>
                </c:pt>
                <c:pt idx="2293">
                  <c:v>02294</c:v>
                </c:pt>
                <c:pt idx="2294">
                  <c:v>02295</c:v>
                </c:pt>
                <c:pt idx="2295">
                  <c:v>02296</c:v>
                </c:pt>
                <c:pt idx="2296">
                  <c:v>02297</c:v>
                </c:pt>
                <c:pt idx="2297">
                  <c:v>02298</c:v>
                </c:pt>
                <c:pt idx="2298">
                  <c:v>02299</c:v>
                </c:pt>
                <c:pt idx="2299">
                  <c:v>02300</c:v>
                </c:pt>
                <c:pt idx="2300">
                  <c:v>02301</c:v>
                </c:pt>
                <c:pt idx="2301">
                  <c:v>02302</c:v>
                </c:pt>
                <c:pt idx="2302">
                  <c:v>02303</c:v>
                </c:pt>
                <c:pt idx="2303">
                  <c:v>02304</c:v>
                </c:pt>
                <c:pt idx="2304">
                  <c:v>02305</c:v>
                </c:pt>
                <c:pt idx="2305">
                  <c:v>02306</c:v>
                </c:pt>
                <c:pt idx="2306">
                  <c:v>02307</c:v>
                </c:pt>
                <c:pt idx="2307">
                  <c:v>02308</c:v>
                </c:pt>
                <c:pt idx="2308">
                  <c:v>02309</c:v>
                </c:pt>
                <c:pt idx="2309">
                  <c:v>02310</c:v>
                </c:pt>
                <c:pt idx="2310">
                  <c:v>02311</c:v>
                </c:pt>
                <c:pt idx="2311">
                  <c:v>02312</c:v>
                </c:pt>
                <c:pt idx="2312">
                  <c:v>02313</c:v>
                </c:pt>
                <c:pt idx="2313">
                  <c:v>02314</c:v>
                </c:pt>
                <c:pt idx="2314">
                  <c:v>02315</c:v>
                </c:pt>
                <c:pt idx="2315">
                  <c:v>02316</c:v>
                </c:pt>
                <c:pt idx="2316">
                  <c:v>02317</c:v>
                </c:pt>
                <c:pt idx="2317">
                  <c:v>02318</c:v>
                </c:pt>
                <c:pt idx="2318">
                  <c:v>02319</c:v>
                </c:pt>
                <c:pt idx="2319">
                  <c:v>02320</c:v>
                </c:pt>
                <c:pt idx="2320">
                  <c:v>02321</c:v>
                </c:pt>
                <c:pt idx="2321">
                  <c:v>02322</c:v>
                </c:pt>
                <c:pt idx="2322">
                  <c:v>02323</c:v>
                </c:pt>
                <c:pt idx="2323">
                  <c:v>02324</c:v>
                </c:pt>
                <c:pt idx="2324">
                  <c:v>02325</c:v>
                </c:pt>
                <c:pt idx="2325">
                  <c:v>02326</c:v>
                </c:pt>
                <c:pt idx="2326">
                  <c:v>02327</c:v>
                </c:pt>
                <c:pt idx="2327">
                  <c:v>02328</c:v>
                </c:pt>
                <c:pt idx="2328">
                  <c:v>02329</c:v>
                </c:pt>
                <c:pt idx="2329">
                  <c:v>02330</c:v>
                </c:pt>
                <c:pt idx="2330">
                  <c:v>02331</c:v>
                </c:pt>
                <c:pt idx="2331">
                  <c:v>02332</c:v>
                </c:pt>
                <c:pt idx="2332">
                  <c:v>02333</c:v>
                </c:pt>
                <c:pt idx="2333">
                  <c:v>02334</c:v>
                </c:pt>
                <c:pt idx="2334">
                  <c:v>02335</c:v>
                </c:pt>
                <c:pt idx="2335">
                  <c:v>02336</c:v>
                </c:pt>
                <c:pt idx="2336">
                  <c:v>02337</c:v>
                </c:pt>
                <c:pt idx="2337">
                  <c:v>02338</c:v>
                </c:pt>
                <c:pt idx="2338">
                  <c:v>02339</c:v>
                </c:pt>
                <c:pt idx="2339">
                  <c:v>02340</c:v>
                </c:pt>
                <c:pt idx="2340">
                  <c:v>02341</c:v>
                </c:pt>
                <c:pt idx="2341">
                  <c:v>02342</c:v>
                </c:pt>
                <c:pt idx="2342">
                  <c:v>02343</c:v>
                </c:pt>
                <c:pt idx="2343">
                  <c:v>02344</c:v>
                </c:pt>
                <c:pt idx="2344">
                  <c:v>02345</c:v>
                </c:pt>
                <c:pt idx="2345">
                  <c:v>02346</c:v>
                </c:pt>
                <c:pt idx="2346">
                  <c:v>02347</c:v>
                </c:pt>
                <c:pt idx="2347">
                  <c:v>02348</c:v>
                </c:pt>
                <c:pt idx="2348">
                  <c:v>02349</c:v>
                </c:pt>
                <c:pt idx="2349">
                  <c:v>02350</c:v>
                </c:pt>
                <c:pt idx="2350">
                  <c:v>02351</c:v>
                </c:pt>
                <c:pt idx="2351">
                  <c:v>02352</c:v>
                </c:pt>
                <c:pt idx="2352">
                  <c:v>02353</c:v>
                </c:pt>
                <c:pt idx="2353">
                  <c:v>02354</c:v>
                </c:pt>
                <c:pt idx="2354">
                  <c:v>02355</c:v>
                </c:pt>
                <c:pt idx="2355">
                  <c:v>02356</c:v>
                </c:pt>
                <c:pt idx="2356">
                  <c:v>02357</c:v>
                </c:pt>
                <c:pt idx="2357">
                  <c:v>02358</c:v>
                </c:pt>
                <c:pt idx="2358">
                  <c:v>02359</c:v>
                </c:pt>
                <c:pt idx="2359">
                  <c:v>02360</c:v>
                </c:pt>
                <c:pt idx="2360">
                  <c:v>02361</c:v>
                </c:pt>
                <c:pt idx="2361">
                  <c:v>02362</c:v>
                </c:pt>
                <c:pt idx="2362">
                  <c:v>02363</c:v>
                </c:pt>
                <c:pt idx="2363">
                  <c:v>02364</c:v>
                </c:pt>
                <c:pt idx="2364">
                  <c:v>02365</c:v>
                </c:pt>
                <c:pt idx="2365">
                  <c:v>02366</c:v>
                </c:pt>
                <c:pt idx="2366">
                  <c:v>02367</c:v>
                </c:pt>
                <c:pt idx="2367">
                  <c:v>02368</c:v>
                </c:pt>
                <c:pt idx="2368">
                  <c:v>02369</c:v>
                </c:pt>
                <c:pt idx="2369">
                  <c:v>02370</c:v>
                </c:pt>
                <c:pt idx="2370">
                  <c:v>02371</c:v>
                </c:pt>
                <c:pt idx="2371">
                  <c:v>02372</c:v>
                </c:pt>
                <c:pt idx="2372">
                  <c:v>02373</c:v>
                </c:pt>
                <c:pt idx="2373">
                  <c:v>02374</c:v>
                </c:pt>
                <c:pt idx="2374">
                  <c:v>02375</c:v>
                </c:pt>
                <c:pt idx="2375">
                  <c:v>02376</c:v>
                </c:pt>
                <c:pt idx="2376">
                  <c:v>02377</c:v>
                </c:pt>
                <c:pt idx="2377">
                  <c:v>02378</c:v>
                </c:pt>
                <c:pt idx="2378">
                  <c:v>02379</c:v>
                </c:pt>
                <c:pt idx="2379">
                  <c:v>02380</c:v>
                </c:pt>
                <c:pt idx="2380">
                  <c:v>02381</c:v>
                </c:pt>
                <c:pt idx="2381">
                  <c:v>02382</c:v>
                </c:pt>
                <c:pt idx="2382">
                  <c:v>02383</c:v>
                </c:pt>
                <c:pt idx="2383">
                  <c:v>02384</c:v>
                </c:pt>
                <c:pt idx="2384">
                  <c:v>02385</c:v>
                </c:pt>
                <c:pt idx="2385">
                  <c:v>02386</c:v>
                </c:pt>
                <c:pt idx="2386">
                  <c:v>02387</c:v>
                </c:pt>
                <c:pt idx="2387">
                  <c:v>02388</c:v>
                </c:pt>
                <c:pt idx="2388">
                  <c:v>02389</c:v>
                </c:pt>
                <c:pt idx="2389">
                  <c:v>02390</c:v>
                </c:pt>
                <c:pt idx="2390">
                  <c:v>02391</c:v>
                </c:pt>
                <c:pt idx="2391">
                  <c:v>02392</c:v>
                </c:pt>
                <c:pt idx="2392">
                  <c:v>02393</c:v>
                </c:pt>
                <c:pt idx="2393">
                  <c:v>02394</c:v>
                </c:pt>
                <c:pt idx="2394">
                  <c:v>02395</c:v>
                </c:pt>
                <c:pt idx="2395">
                  <c:v>02396</c:v>
                </c:pt>
                <c:pt idx="2396">
                  <c:v>02397</c:v>
                </c:pt>
                <c:pt idx="2397">
                  <c:v>02398</c:v>
                </c:pt>
                <c:pt idx="2398">
                  <c:v>02399</c:v>
                </c:pt>
                <c:pt idx="2399">
                  <c:v>02400</c:v>
                </c:pt>
                <c:pt idx="2400">
                  <c:v>02401</c:v>
                </c:pt>
                <c:pt idx="2401">
                  <c:v>02402</c:v>
                </c:pt>
                <c:pt idx="2402">
                  <c:v>02403</c:v>
                </c:pt>
                <c:pt idx="2403">
                  <c:v>02404</c:v>
                </c:pt>
                <c:pt idx="2404">
                  <c:v>02405</c:v>
                </c:pt>
                <c:pt idx="2405">
                  <c:v>02406</c:v>
                </c:pt>
                <c:pt idx="2406">
                  <c:v>02407</c:v>
                </c:pt>
                <c:pt idx="2407">
                  <c:v>02408</c:v>
                </c:pt>
                <c:pt idx="2408">
                  <c:v>02409</c:v>
                </c:pt>
                <c:pt idx="2409">
                  <c:v>02410</c:v>
                </c:pt>
                <c:pt idx="2410">
                  <c:v>02411</c:v>
                </c:pt>
                <c:pt idx="2411">
                  <c:v>02412</c:v>
                </c:pt>
                <c:pt idx="2412">
                  <c:v>02413</c:v>
                </c:pt>
                <c:pt idx="2413">
                  <c:v>02414</c:v>
                </c:pt>
                <c:pt idx="2414">
                  <c:v>02415</c:v>
                </c:pt>
                <c:pt idx="2415">
                  <c:v>02416</c:v>
                </c:pt>
                <c:pt idx="2416">
                  <c:v>02417</c:v>
                </c:pt>
                <c:pt idx="2417">
                  <c:v>02418</c:v>
                </c:pt>
                <c:pt idx="2418">
                  <c:v>02419</c:v>
                </c:pt>
                <c:pt idx="2419">
                  <c:v>02420</c:v>
                </c:pt>
                <c:pt idx="2420">
                  <c:v>02421</c:v>
                </c:pt>
                <c:pt idx="2421">
                  <c:v>02422</c:v>
                </c:pt>
                <c:pt idx="2422">
                  <c:v>02423</c:v>
                </c:pt>
                <c:pt idx="2423">
                  <c:v>02424</c:v>
                </c:pt>
                <c:pt idx="2424">
                  <c:v>02425</c:v>
                </c:pt>
                <c:pt idx="2425">
                  <c:v>02426</c:v>
                </c:pt>
                <c:pt idx="2426">
                  <c:v>02427</c:v>
                </c:pt>
                <c:pt idx="2427">
                  <c:v>02428</c:v>
                </c:pt>
                <c:pt idx="2428">
                  <c:v>02429</c:v>
                </c:pt>
                <c:pt idx="2429">
                  <c:v>02430</c:v>
                </c:pt>
                <c:pt idx="2430">
                  <c:v>02431</c:v>
                </c:pt>
                <c:pt idx="2431">
                  <c:v>02432</c:v>
                </c:pt>
                <c:pt idx="2432">
                  <c:v>02433</c:v>
                </c:pt>
                <c:pt idx="2433">
                  <c:v>02434</c:v>
                </c:pt>
                <c:pt idx="2434">
                  <c:v>02435</c:v>
                </c:pt>
                <c:pt idx="2435">
                  <c:v>02436</c:v>
                </c:pt>
                <c:pt idx="2436">
                  <c:v>02437</c:v>
                </c:pt>
                <c:pt idx="2437">
                  <c:v>02438</c:v>
                </c:pt>
                <c:pt idx="2438">
                  <c:v>02439</c:v>
                </c:pt>
                <c:pt idx="2439">
                  <c:v>02440</c:v>
                </c:pt>
                <c:pt idx="2440">
                  <c:v>02441</c:v>
                </c:pt>
                <c:pt idx="2441">
                  <c:v>02442</c:v>
                </c:pt>
                <c:pt idx="2442">
                  <c:v>02443</c:v>
                </c:pt>
                <c:pt idx="2443">
                  <c:v>02444</c:v>
                </c:pt>
                <c:pt idx="2444">
                  <c:v>02445</c:v>
                </c:pt>
                <c:pt idx="2445">
                  <c:v>02446</c:v>
                </c:pt>
                <c:pt idx="2446">
                  <c:v>02447</c:v>
                </c:pt>
                <c:pt idx="2447">
                  <c:v>02448</c:v>
                </c:pt>
                <c:pt idx="2448">
                  <c:v>02449</c:v>
                </c:pt>
                <c:pt idx="2449">
                  <c:v>02450</c:v>
                </c:pt>
                <c:pt idx="2450">
                  <c:v>02451</c:v>
                </c:pt>
                <c:pt idx="2451">
                  <c:v>02452</c:v>
                </c:pt>
                <c:pt idx="2452">
                  <c:v>02453</c:v>
                </c:pt>
                <c:pt idx="2453">
                  <c:v>02454</c:v>
                </c:pt>
                <c:pt idx="2454">
                  <c:v>02455</c:v>
                </c:pt>
                <c:pt idx="2455">
                  <c:v>02456</c:v>
                </c:pt>
                <c:pt idx="2456">
                  <c:v>02457</c:v>
                </c:pt>
                <c:pt idx="2457">
                  <c:v>02458</c:v>
                </c:pt>
                <c:pt idx="2458">
                  <c:v>02459</c:v>
                </c:pt>
                <c:pt idx="2459">
                  <c:v>02460</c:v>
                </c:pt>
                <c:pt idx="2460">
                  <c:v>02461</c:v>
                </c:pt>
                <c:pt idx="2461">
                  <c:v>02462</c:v>
                </c:pt>
                <c:pt idx="2462">
                  <c:v>02463</c:v>
                </c:pt>
                <c:pt idx="2463">
                  <c:v>02464</c:v>
                </c:pt>
                <c:pt idx="2464">
                  <c:v>02465</c:v>
                </c:pt>
                <c:pt idx="2465">
                  <c:v>02466</c:v>
                </c:pt>
                <c:pt idx="2466">
                  <c:v>02467</c:v>
                </c:pt>
                <c:pt idx="2467">
                  <c:v>02468</c:v>
                </c:pt>
                <c:pt idx="2468">
                  <c:v>02469</c:v>
                </c:pt>
                <c:pt idx="2469">
                  <c:v>02470</c:v>
                </c:pt>
                <c:pt idx="2470">
                  <c:v>02471</c:v>
                </c:pt>
                <c:pt idx="2471">
                  <c:v>02472</c:v>
                </c:pt>
                <c:pt idx="2472">
                  <c:v>02473</c:v>
                </c:pt>
                <c:pt idx="2473">
                  <c:v>02474</c:v>
                </c:pt>
                <c:pt idx="2474">
                  <c:v>02475</c:v>
                </c:pt>
                <c:pt idx="2475">
                  <c:v>02476</c:v>
                </c:pt>
                <c:pt idx="2476">
                  <c:v>02477</c:v>
                </c:pt>
                <c:pt idx="2477">
                  <c:v>02478</c:v>
                </c:pt>
                <c:pt idx="2478">
                  <c:v>02479</c:v>
                </c:pt>
                <c:pt idx="2479">
                  <c:v>02480</c:v>
                </c:pt>
                <c:pt idx="2480">
                  <c:v>02481</c:v>
                </c:pt>
                <c:pt idx="2481">
                  <c:v>02482</c:v>
                </c:pt>
                <c:pt idx="2482">
                  <c:v>02483</c:v>
                </c:pt>
                <c:pt idx="2483">
                  <c:v>02484</c:v>
                </c:pt>
                <c:pt idx="2484">
                  <c:v>02485</c:v>
                </c:pt>
                <c:pt idx="2485">
                  <c:v>02486</c:v>
                </c:pt>
                <c:pt idx="2486">
                  <c:v>02487</c:v>
                </c:pt>
                <c:pt idx="2487">
                  <c:v>02488</c:v>
                </c:pt>
                <c:pt idx="2488">
                  <c:v>02489</c:v>
                </c:pt>
                <c:pt idx="2489">
                  <c:v>02490</c:v>
                </c:pt>
                <c:pt idx="2490">
                  <c:v>02491</c:v>
                </c:pt>
                <c:pt idx="2491">
                  <c:v>02492</c:v>
                </c:pt>
                <c:pt idx="2492">
                  <c:v>02493</c:v>
                </c:pt>
                <c:pt idx="2493">
                  <c:v>02494</c:v>
                </c:pt>
                <c:pt idx="2494">
                  <c:v>02495</c:v>
                </c:pt>
                <c:pt idx="2495">
                  <c:v>02496</c:v>
                </c:pt>
                <c:pt idx="2496">
                  <c:v>02497</c:v>
                </c:pt>
                <c:pt idx="2497">
                  <c:v>02498</c:v>
                </c:pt>
                <c:pt idx="2498">
                  <c:v>02499</c:v>
                </c:pt>
                <c:pt idx="2499">
                  <c:v>02500</c:v>
                </c:pt>
                <c:pt idx="2500">
                  <c:v>02501</c:v>
                </c:pt>
                <c:pt idx="2501">
                  <c:v>02502</c:v>
                </c:pt>
                <c:pt idx="2502">
                  <c:v>02503</c:v>
                </c:pt>
                <c:pt idx="2503">
                  <c:v>02504</c:v>
                </c:pt>
                <c:pt idx="2504">
                  <c:v>02505</c:v>
                </c:pt>
                <c:pt idx="2505">
                  <c:v>02506</c:v>
                </c:pt>
                <c:pt idx="2506">
                  <c:v>02507</c:v>
                </c:pt>
                <c:pt idx="2507">
                  <c:v>02508</c:v>
                </c:pt>
                <c:pt idx="2508">
                  <c:v>02509</c:v>
                </c:pt>
                <c:pt idx="2509">
                  <c:v>02510</c:v>
                </c:pt>
                <c:pt idx="2510">
                  <c:v>02511</c:v>
                </c:pt>
                <c:pt idx="2511">
                  <c:v>02512</c:v>
                </c:pt>
                <c:pt idx="2512">
                  <c:v>02513</c:v>
                </c:pt>
                <c:pt idx="2513">
                  <c:v>02514</c:v>
                </c:pt>
                <c:pt idx="2514">
                  <c:v>02515</c:v>
                </c:pt>
                <c:pt idx="2515">
                  <c:v>02516</c:v>
                </c:pt>
                <c:pt idx="2516">
                  <c:v>02517</c:v>
                </c:pt>
                <c:pt idx="2517">
                  <c:v>02518</c:v>
                </c:pt>
                <c:pt idx="2518">
                  <c:v>02519</c:v>
                </c:pt>
                <c:pt idx="2519">
                  <c:v>02520</c:v>
                </c:pt>
                <c:pt idx="2520">
                  <c:v>02521</c:v>
                </c:pt>
                <c:pt idx="2521">
                  <c:v>02522</c:v>
                </c:pt>
                <c:pt idx="2522">
                  <c:v>02523</c:v>
                </c:pt>
                <c:pt idx="2523">
                  <c:v>02524</c:v>
                </c:pt>
                <c:pt idx="2524">
                  <c:v>02525</c:v>
                </c:pt>
                <c:pt idx="2525">
                  <c:v>02526</c:v>
                </c:pt>
                <c:pt idx="2526">
                  <c:v>02527</c:v>
                </c:pt>
                <c:pt idx="2527">
                  <c:v>02528</c:v>
                </c:pt>
                <c:pt idx="2528">
                  <c:v>02529</c:v>
                </c:pt>
                <c:pt idx="2529">
                  <c:v>02530</c:v>
                </c:pt>
                <c:pt idx="2530">
                  <c:v>02531</c:v>
                </c:pt>
                <c:pt idx="2531">
                  <c:v>02532</c:v>
                </c:pt>
                <c:pt idx="2532">
                  <c:v>02533</c:v>
                </c:pt>
                <c:pt idx="2533">
                  <c:v>02534</c:v>
                </c:pt>
                <c:pt idx="2534">
                  <c:v>02535</c:v>
                </c:pt>
                <c:pt idx="2535">
                  <c:v>02536</c:v>
                </c:pt>
                <c:pt idx="2536">
                  <c:v>02537</c:v>
                </c:pt>
                <c:pt idx="2537">
                  <c:v>02538</c:v>
                </c:pt>
                <c:pt idx="2538">
                  <c:v>02539</c:v>
                </c:pt>
                <c:pt idx="2539">
                  <c:v>02540</c:v>
                </c:pt>
                <c:pt idx="2540">
                  <c:v>02541</c:v>
                </c:pt>
                <c:pt idx="2541">
                  <c:v>02542</c:v>
                </c:pt>
                <c:pt idx="2542">
                  <c:v>02543</c:v>
                </c:pt>
                <c:pt idx="2543">
                  <c:v>02544</c:v>
                </c:pt>
                <c:pt idx="2544">
                  <c:v>02545</c:v>
                </c:pt>
                <c:pt idx="2545">
                  <c:v>02546</c:v>
                </c:pt>
                <c:pt idx="2546">
                  <c:v>02547</c:v>
                </c:pt>
                <c:pt idx="2547">
                  <c:v>02548</c:v>
                </c:pt>
                <c:pt idx="2548">
                  <c:v>02549</c:v>
                </c:pt>
                <c:pt idx="2549">
                  <c:v>02550</c:v>
                </c:pt>
                <c:pt idx="2550">
                  <c:v>02551</c:v>
                </c:pt>
                <c:pt idx="2551">
                  <c:v>02552</c:v>
                </c:pt>
                <c:pt idx="2552">
                  <c:v>02553</c:v>
                </c:pt>
                <c:pt idx="2553">
                  <c:v>02554</c:v>
                </c:pt>
                <c:pt idx="2554">
                  <c:v>02555</c:v>
                </c:pt>
                <c:pt idx="2555">
                  <c:v>02556</c:v>
                </c:pt>
                <c:pt idx="2556">
                  <c:v>02557</c:v>
                </c:pt>
                <c:pt idx="2557">
                  <c:v>02558</c:v>
                </c:pt>
                <c:pt idx="2558">
                  <c:v>02559</c:v>
                </c:pt>
                <c:pt idx="2559">
                  <c:v>02560</c:v>
                </c:pt>
                <c:pt idx="2560">
                  <c:v>02561</c:v>
                </c:pt>
                <c:pt idx="2561">
                  <c:v>02562</c:v>
                </c:pt>
                <c:pt idx="2562">
                  <c:v>02563</c:v>
                </c:pt>
                <c:pt idx="2563">
                  <c:v>02564</c:v>
                </c:pt>
                <c:pt idx="2564">
                  <c:v>02565</c:v>
                </c:pt>
                <c:pt idx="2565">
                  <c:v>02566</c:v>
                </c:pt>
                <c:pt idx="2566">
                  <c:v>02567</c:v>
                </c:pt>
                <c:pt idx="2567">
                  <c:v>02568</c:v>
                </c:pt>
                <c:pt idx="2568">
                  <c:v>02569</c:v>
                </c:pt>
                <c:pt idx="2569">
                  <c:v>02570</c:v>
                </c:pt>
                <c:pt idx="2570">
                  <c:v>02571</c:v>
                </c:pt>
                <c:pt idx="2571">
                  <c:v>02572</c:v>
                </c:pt>
                <c:pt idx="2572">
                  <c:v>02573</c:v>
                </c:pt>
                <c:pt idx="2573">
                  <c:v>02574</c:v>
                </c:pt>
                <c:pt idx="2574">
                  <c:v>02575</c:v>
                </c:pt>
                <c:pt idx="2575">
                  <c:v>02576</c:v>
                </c:pt>
                <c:pt idx="2576">
                  <c:v>02577</c:v>
                </c:pt>
                <c:pt idx="2577">
                  <c:v>02578</c:v>
                </c:pt>
                <c:pt idx="2578">
                  <c:v>02579</c:v>
                </c:pt>
                <c:pt idx="2579">
                  <c:v>02580</c:v>
                </c:pt>
                <c:pt idx="2580">
                  <c:v>02581</c:v>
                </c:pt>
                <c:pt idx="2581">
                  <c:v>02582</c:v>
                </c:pt>
                <c:pt idx="2582">
                  <c:v>02583</c:v>
                </c:pt>
                <c:pt idx="2583">
                  <c:v>02584</c:v>
                </c:pt>
                <c:pt idx="2584">
                  <c:v>02585</c:v>
                </c:pt>
                <c:pt idx="2585">
                  <c:v>02586</c:v>
                </c:pt>
                <c:pt idx="2586">
                  <c:v>02587</c:v>
                </c:pt>
                <c:pt idx="2587">
                  <c:v>02588</c:v>
                </c:pt>
                <c:pt idx="2588">
                  <c:v>02589</c:v>
                </c:pt>
                <c:pt idx="2589">
                  <c:v>02590</c:v>
                </c:pt>
                <c:pt idx="2590">
                  <c:v>02591</c:v>
                </c:pt>
                <c:pt idx="2591">
                  <c:v>02592</c:v>
                </c:pt>
                <c:pt idx="2592">
                  <c:v>02593</c:v>
                </c:pt>
                <c:pt idx="2593">
                  <c:v>02594</c:v>
                </c:pt>
                <c:pt idx="2594">
                  <c:v>02595</c:v>
                </c:pt>
                <c:pt idx="2595">
                  <c:v>02596</c:v>
                </c:pt>
                <c:pt idx="2596">
                  <c:v>02597</c:v>
                </c:pt>
                <c:pt idx="2597">
                  <c:v>02598</c:v>
                </c:pt>
                <c:pt idx="2598">
                  <c:v>02599</c:v>
                </c:pt>
                <c:pt idx="2599">
                  <c:v>02600</c:v>
                </c:pt>
                <c:pt idx="2600">
                  <c:v>02601</c:v>
                </c:pt>
                <c:pt idx="2601">
                  <c:v>02602</c:v>
                </c:pt>
                <c:pt idx="2602">
                  <c:v>02603</c:v>
                </c:pt>
                <c:pt idx="2603">
                  <c:v>02604</c:v>
                </c:pt>
                <c:pt idx="2604">
                  <c:v>02605</c:v>
                </c:pt>
                <c:pt idx="2605">
                  <c:v>02606</c:v>
                </c:pt>
                <c:pt idx="2606">
                  <c:v>02607</c:v>
                </c:pt>
                <c:pt idx="2607">
                  <c:v>02608</c:v>
                </c:pt>
                <c:pt idx="2608">
                  <c:v>02609</c:v>
                </c:pt>
                <c:pt idx="2609">
                  <c:v>02610</c:v>
                </c:pt>
                <c:pt idx="2610">
                  <c:v>02611</c:v>
                </c:pt>
                <c:pt idx="2611">
                  <c:v>02612</c:v>
                </c:pt>
                <c:pt idx="2612">
                  <c:v>02613</c:v>
                </c:pt>
                <c:pt idx="2613">
                  <c:v>02614</c:v>
                </c:pt>
                <c:pt idx="2614">
                  <c:v>02615</c:v>
                </c:pt>
                <c:pt idx="2615">
                  <c:v>02616</c:v>
                </c:pt>
                <c:pt idx="2616">
                  <c:v>02617</c:v>
                </c:pt>
                <c:pt idx="2617">
                  <c:v>02618</c:v>
                </c:pt>
                <c:pt idx="2618">
                  <c:v>02619</c:v>
                </c:pt>
                <c:pt idx="2619">
                  <c:v>02620</c:v>
                </c:pt>
                <c:pt idx="2620">
                  <c:v>02621</c:v>
                </c:pt>
                <c:pt idx="2621">
                  <c:v>02622</c:v>
                </c:pt>
                <c:pt idx="2622">
                  <c:v>02623</c:v>
                </c:pt>
                <c:pt idx="2623">
                  <c:v>02624</c:v>
                </c:pt>
                <c:pt idx="2624">
                  <c:v>02625</c:v>
                </c:pt>
                <c:pt idx="2625">
                  <c:v>02626</c:v>
                </c:pt>
                <c:pt idx="2626">
                  <c:v>02627</c:v>
                </c:pt>
                <c:pt idx="2627">
                  <c:v>02628</c:v>
                </c:pt>
                <c:pt idx="2628">
                  <c:v>02629</c:v>
                </c:pt>
                <c:pt idx="2629">
                  <c:v>02630</c:v>
                </c:pt>
                <c:pt idx="2630">
                  <c:v>02631</c:v>
                </c:pt>
                <c:pt idx="2631">
                  <c:v>02632</c:v>
                </c:pt>
                <c:pt idx="2632">
                  <c:v>02633</c:v>
                </c:pt>
                <c:pt idx="2633">
                  <c:v>02634</c:v>
                </c:pt>
                <c:pt idx="2634">
                  <c:v>02635</c:v>
                </c:pt>
                <c:pt idx="2635">
                  <c:v>02636</c:v>
                </c:pt>
                <c:pt idx="2636">
                  <c:v>02637</c:v>
                </c:pt>
                <c:pt idx="2637">
                  <c:v>02638</c:v>
                </c:pt>
                <c:pt idx="2638">
                  <c:v>02639</c:v>
                </c:pt>
                <c:pt idx="2639">
                  <c:v>02640</c:v>
                </c:pt>
                <c:pt idx="2640">
                  <c:v>02641</c:v>
                </c:pt>
                <c:pt idx="2641">
                  <c:v>02642</c:v>
                </c:pt>
                <c:pt idx="2642">
                  <c:v>02643</c:v>
                </c:pt>
                <c:pt idx="2643">
                  <c:v>02644</c:v>
                </c:pt>
                <c:pt idx="2644">
                  <c:v>02645</c:v>
                </c:pt>
                <c:pt idx="2645">
                  <c:v>02646</c:v>
                </c:pt>
                <c:pt idx="2646">
                  <c:v>02647</c:v>
                </c:pt>
                <c:pt idx="2647">
                  <c:v>02648</c:v>
                </c:pt>
                <c:pt idx="2648">
                  <c:v>02649</c:v>
                </c:pt>
                <c:pt idx="2649">
                  <c:v>02650</c:v>
                </c:pt>
                <c:pt idx="2650">
                  <c:v>02651</c:v>
                </c:pt>
                <c:pt idx="2651">
                  <c:v>02652</c:v>
                </c:pt>
                <c:pt idx="2652">
                  <c:v>02653</c:v>
                </c:pt>
                <c:pt idx="2653">
                  <c:v>02654</c:v>
                </c:pt>
                <c:pt idx="2654">
                  <c:v>02655</c:v>
                </c:pt>
                <c:pt idx="2655">
                  <c:v>02656</c:v>
                </c:pt>
                <c:pt idx="2656">
                  <c:v>02657</c:v>
                </c:pt>
                <c:pt idx="2657">
                  <c:v>02658</c:v>
                </c:pt>
                <c:pt idx="2658">
                  <c:v>02659</c:v>
                </c:pt>
                <c:pt idx="2659">
                  <c:v>02660</c:v>
                </c:pt>
                <c:pt idx="2660">
                  <c:v>02661</c:v>
                </c:pt>
                <c:pt idx="2661">
                  <c:v>02662</c:v>
                </c:pt>
                <c:pt idx="2662">
                  <c:v>02663</c:v>
                </c:pt>
                <c:pt idx="2663">
                  <c:v>02664</c:v>
                </c:pt>
                <c:pt idx="2664">
                  <c:v>02665</c:v>
                </c:pt>
                <c:pt idx="2665">
                  <c:v>02666</c:v>
                </c:pt>
                <c:pt idx="2666">
                  <c:v>02667</c:v>
                </c:pt>
                <c:pt idx="2667">
                  <c:v>02668</c:v>
                </c:pt>
                <c:pt idx="2668">
                  <c:v>02669</c:v>
                </c:pt>
                <c:pt idx="2669">
                  <c:v>02670</c:v>
                </c:pt>
                <c:pt idx="2670">
                  <c:v>02671</c:v>
                </c:pt>
                <c:pt idx="2671">
                  <c:v>02672</c:v>
                </c:pt>
                <c:pt idx="2672">
                  <c:v>02673</c:v>
                </c:pt>
                <c:pt idx="2673">
                  <c:v>02674</c:v>
                </c:pt>
                <c:pt idx="2674">
                  <c:v>02675</c:v>
                </c:pt>
                <c:pt idx="2675">
                  <c:v>02676</c:v>
                </c:pt>
                <c:pt idx="2676">
                  <c:v>02677</c:v>
                </c:pt>
                <c:pt idx="2677">
                  <c:v>02678</c:v>
                </c:pt>
                <c:pt idx="2678">
                  <c:v>02679</c:v>
                </c:pt>
                <c:pt idx="2679">
                  <c:v>02680</c:v>
                </c:pt>
                <c:pt idx="2680">
                  <c:v>02681</c:v>
                </c:pt>
                <c:pt idx="2681">
                  <c:v>02682</c:v>
                </c:pt>
                <c:pt idx="2682">
                  <c:v>02683</c:v>
                </c:pt>
                <c:pt idx="2683">
                  <c:v>02684</c:v>
                </c:pt>
                <c:pt idx="2684">
                  <c:v>02685</c:v>
                </c:pt>
                <c:pt idx="2685">
                  <c:v>02686</c:v>
                </c:pt>
                <c:pt idx="2686">
                  <c:v>02687</c:v>
                </c:pt>
                <c:pt idx="2687">
                  <c:v>02688</c:v>
                </c:pt>
                <c:pt idx="2688">
                  <c:v>02689</c:v>
                </c:pt>
                <c:pt idx="2689">
                  <c:v>02690</c:v>
                </c:pt>
                <c:pt idx="2690">
                  <c:v>02691</c:v>
                </c:pt>
                <c:pt idx="2691">
                  <c:v>02692</c:v>
                </c:pt>
                <c:pt idx="2692">
                  <c:v>02693</c:v>
                </c:pt>
                <c:pt idx="2693">
                  <c:v>02694</c:v>
                </c:pt>
                <c:pt idx="2694">
                  <c:v>02695</c:v>
                </c:pt>
                <c:pt idx="2695">
                  <c:v>02696</c:v>
                </c:pt>
                <c:pt idx="2696">
                  <c:v>02697</c:v>
                </c:pt>
                <c:pt idx="2697">
                  <c:v>02698</c:v>
                </c:pt>
                <c:pt idx="2698">
                  <c:v>02699</c:v>
                </c:pt>
                <c:pt idx="2699">
                  <c:v>02700</c:v>
                </c:pt>
                <c:pt idx="2700">
                  <c:v>02701</c:v>
                </c:pt>
                <c:pt idx="2701">
                  <c:v>02702</c:v>
                </c:pt>
                <c:pt idx="2702">
                  <c:v>02703</c:v>
                </c:pt>
                <c:pt idx="2703">
                  <c:v>02704</c:v>
                </c:pt>
                <c:pt idx="2704">
                  <c:v>02705</c:v>
                </c:pt>
                <c:pt idx="2705">
                  <c:v>02706</c:v>
                </c:pt>
                <c:pt idx="2706">
                  <c:v>02707</c:v>
                </c:pt>
                <c:pt idx="2707">
                  <c:v>02708</c:v>
                </c:pt>
                <c:pt idx="2708">
                  <c:v>02709</c:v>
                </c:pt>
                <c:pt idx="2709">
                  <c:v>02710</c:v>
                </c:pt>
                <c:pt idx="2710">
                  <c:v>02711</c:v>
                </c:pt>
                <c:pt idx="2711">
                  <c:v>02712</c:v>
                </c:pt>
                <c:pt idx="2712">
                  <c:v>02713</c:v>
                </c:pt>
                <c:pt idx="2713">
                  <c:v>02714</c:v>
                </c:pt>
                <c:pt idx="2714">
                  <c:v>02715</c:v>
                </c:pt>
                <c:pt idx="2715">
                  <c:v>02716</c:v>
                </c:pt>
                <c:pt idx="2716">
                  <c:v>02717</c:v>
                </c:pt>
                <c:pt idx="2717">
                  <c:v>02718</c:v>
                </c:pt>
                <c:pt idx="2718">
                  <c:v>02719</c:v>
                </c:pt>
                <c:pt idx="2719">
                  <c:v>02720</c:v>
                </c:pt>
                <c:pt idx="2720">
                  <c:v>02721</c:v>
                </c:pt>
                <c:pt idx="2721">
                  <c:v>02722</c:v>
                </c:pt>
                <c:pt idx="2722">
                  <c:v>02723</c:v>
                </c:pt>
                <c:pt idx="2723">
                  <c:v>02724</c:v>
                </c:pt>
                <c:pt idx="2724">
                  <c:v>02725</c:v>
                </c:pt>
                <c:pt idx="2725">
                  <c:v>02726</c:v>
                </c:pt>
                <c:pt idx="2726">
                  <c:v>02727</c:v>
                </c:pt>
                <c:pt idx="2727">
                  <c:v>02728</c:v>
                </c:pt>
                <c:pt idx="2728">
                  <c:v>02729</c:v>
                </c:pt>
                <c:pt idx="2729">
                  <c:v>02730</c:v>
                </c:pt>
                <c:pt idx="2730">
                  <c:v>02731</c:v>
                </c:pt>
                <c:pt idx="2731">
                  <c:v>02732</c:v>
                </c:pt>
                <c:pt idx="2732">
                  <c:v>02733</c:v>
                </c:pt>
                <c:pt idx="2733">
                  <c:v>02734</c:v>
                </c:pt>
                <c:pt idx="2734">
                  <c:v>02735</c:v>
                </c:pt>
                <c:pt idx="2735">
                  <c:v>02736</c:v>
                </c:pt>
                <c:pt idx="2736">
                  <c:v>02737</c:v>
                </c:pt>
                <c:pt idx="2737">
                  <c:v>02738</c:v>
                </c:pt>
                <c:pt idx="2738">
                  <c:v>02739</c:v>
                </c:pt>
                <c:pt idx="2739">
                  <c:v>02740</c:v>
                </c:pt>
                <c:pt idx="2740">
                  <c:v>02741</c:v>
                </c:pt>
                <c:pt idx="2741">
                  <c:v>02742</c:v>
                </c:pt>
                <c:pt idx="2742">
                  <c:v>02743</c:v>
                </c:pt>
                <c:pt idx="2743">
                  <c:v>02744</c:v>
                </c:pt>
                <c:pt idx="2744">
                  <c:v>02745</c:v>
                </c:pt>
                <c:pt idx="2745">
                  <c:v>02746</c:v>
                </c:pt>
                <c:pt idx="2746">
                  <c:v>02747</c:v>
                </c:pt>
                <c:pt idx="2747">
                  <c:v>02748</c:v>
                </c:pt>
                <c:pt idx="2748">
                  <c:v>02749</c:v>
                </c:pt>
                <c:pt idx="2749">
                  <c:v>02750</c:v>
                </c:pt>
                <c:pt idx="2750">
                  <c:v>02751</c:v>
                </c:pt>
                <c:pt idx="2751">
                  <c:v>02752</c:v>
                </c:pt>
                <c:pt idx="2752">
                  <c:v>02753</c:v>
                </c:pt>
                <c:pt idx="2753">
                  <c:v>02754</c:v>
                </c:pt>
                <c:pt idx="2754">
                  <c:v>02755</c:v>
                </c:pt>
                <c:pt idx="2755">
                  <c:v>02756</c:v>
                </c:pt>
                <c:pt idx="2756">
                  <c:v>02757</c:v>
                </c:pt>
                <c:pt idx="2757">
                  <c:v>02758</c:v>
                </c:pt>
                <c:pt idx="2758">
                  <c:v>02759</c:v>
                </c:pt>
                <c:pt idx="2759">
                  <c:v>02760</c:v>
                </c:pt>
                <c:pt idx="2760">
                  <c:v>02761</c:v>
                </c:pt>
                <c:pt idx="2761">
                  <c:v>02762</c:v>
                </c:pt>
                <c:pt idx="2762">
                  <c:v>02763</c:v>
                </c:pt>
                <c:pt idx="2763">
                  <c:v>02764</c:v>
                </c:pt>
                <c:pt idx="2764">
                  <c:v>02765</c:v>
                </c:pt>
                <c:pt idx="2765">
                  <c:v>02766</c:v>
                </c:pt>
                <c:pt idx="2766">
                  <c:v>02767</c:v>
                </c:pt>
                <c:pt idx="2767">
                  <c:v>02768</c:v>
                </c:pt>
                <c:pt idx="2768">
                  <c:v>02769</c:v>
                </c:pt>
                <c:pt idx="2769">
                  <c:v>02770</c:v>
                </c:pt>
                <c:pt idx="2770">
                  <c:v>02771</c:v>
                </c:pt>
                <c:pt idx="2771">
                  <c:v>02772</c:v>
                </c:pt>
                <c:pt idx="2772">
                  <c:v>02773</c:v>
                </c:pt>
                <c:pt idx="2773">
                  <c:v>02774</c:v>
                </c:pt>
                <c:pt idx="2774">
                  <c:v>02775</c:v>
                </c:pt>
                <c:pt idx="2775">
                  <c:v>02776</c:v>
                </c:pt>
                <c:pt idx="2776">
                  <c:v>02777</c:v>
                </c:pt>
                <c:pt idx="2777">
                  <c:v>02778</c:v>
                </c:pt>
                <c:pt idx="2778">
                  <c:v>02779</c:v>
                </c:pt>
                <c:pt idx="2779">
                  <c:v>02780</c:v>
                </c:pt>
                <c:pt idx="2780">
                  <c:v>02781</c:v>
                </c:pt>
                <c:pt idx="2781">
                  <c:v>02782</c:v>
                </c:pt>
                <c:pt idx="2782">
                  <c:v>02783</c:v>
                </c:pt>
                <c:pt idx="2783">
                  <c:v>02784</c:v>
                </c:pt>
                <c:pt idx="2784">
                  <c:v>02785</c:v>
                </c:pt>
                <c:pt idx="2785">
                  <c:v>02786</c:v>
                </c:pt>
                <c:pt idx="2786">
                  <c:v>02787</c:v>
                </c:pt>
                <c:pt idx="2787">
                  <c:v>02788</c:v>
                </c:pt>
                <c:pt idx="2788">
                  <c:v>02789</c:v>
                </c:pt>
                <c:pt idx="2789">
                  <c:v>02790</c:v>
                </c:pt>
                <c:pt idx="2790">
                  <c:v>02791</c:v>
                </c:pt>
                <c:pt idx="2791">
                  <c:v>02792</c:v>
                </c:pt>
                <c:pt idx="2792">
                  <c:v>02793</c:v>
                </c:pt>
                <c:pt idx="2793">
                  <c:v>02794</c:v>
                </c:pt>
                <c:pt idx="2794">
                  <c:v>02795</c:v>
                </c:pt>
                <c:pt idx="2795">
                  <c:v>02796</c:v>
                </c:pt>
                <c:pt idx="2796">
                  <c:v>02797</c:v>
                </c:pt>
                <c:pt idx="2797">
                  <c:v>02798</c:v>
                </c:pt>
                <c:pt idx="2798">
                  <c:v>02799</c:v>
                </c:pt>
                <c:pt idx="2799">
                  <c:v>02800</c:v>
                </c:pt>
                <c:pt idx="2800">
                  <c:v>02801</c:v>
                </c:pt>
                <c:pt idx="2801">
                  <c:v>02802</c:v>
                </c:pt>
                <c:pt idx="2802">
                  <c:v>02803</c:v>
                </c:pt>
                <c:pt idx="2803">
                  <c:v>02804</c:v>
                </c:pt>
                <c:pt idx="2804">
                  <c:v>02805</c:v>
                </c:pt>
                <c:pt idx="2805">
                  <c:v>02806</c:v>
                </c:pt>
                <c:pt idx="2806">
                  <c:v>02807</c:v>
                </c:pt>
                <c:pt idx="2807">
                  <c:v>02808</c:v>
                </c:pt>
                <c:pt idx="2808">
                  <c:v>02809</c:v>
                </c:pt>
                <c:pt idx="2809">
                  <c:v>02810</c:v>
                </c:pt>
                <c:pt idx="2810">
                  <c:v>02811</c:v>
                </c:pt>
                <c:pt idx="2811">
                  <c:v>02812</c:v>
                </c:pt>
                <c:pt idx="2812">
                  <c:v>02813</c:v>
                </c:pt>
                <c:pt idx="2813">
                  <c:v>02814</c:v>
                </c:pt>
                <c:pt idx="2814">
                  <c:v>02815</c:v>
                </c:pt>
                <c:pt idx="2815">
                  <c:v>02816</c:v>
                </c:pt>
                <c:pt idx="2816">
                  <c:v>02817</c:v>
                </c:pt>
                <c:pt idx="2817">
                  <c:v>02818</c:v>
                </c:pt>
                <c:pt idx="2818">
                  <c:v>02819</c:v>
                </c:pt>
                <c:pt idx="2819">
                  <c:v>02820</c:v>
                </c:pt>
                <c:pt idx="2820">
                  <c:v>02821</c:v>
                </c:pt>
                <c:pt idx="2821">
                  <c:v>02822</c:v>
                </c:pt>
                <c:pt idx="2822">
                  <c:v>02823</c:v>
                </c:pt>
                <c:pt idx="2823">
                  <c:v>02824</c:v>
                </c:pt>
                <c:pt idx="2824">
                  <c:v>02825</c:v>
                </c:pt>
                <c:pt idx="2825">
                  <c:v>02826</c:v>
                </c:pt>
                <c:pt idx="2826">
                  <c:v>02827</c:v>
                </c:pt>
                <c:pt idx="2827">
                  <c:v>02828</c:v>
                </c:pt>
                <c:pt idx="2828">
                  <c:v>02829</c:v>
                </c:pt>
                <c:pt idx="2829">
                  <c:v>02830</c:v>
                </c:pt>
                <c:pt idx="2830">
                  <c:v>02831</c:v>
                </c:pt>
                <c:pt idx="2831">
                  <c:v>02832</c:v>
                </c:pt>
                <c:pt idx="2832">
                  <c:v>02833</c:v>
                </c:pt>
                <c:pt idx="2833">
                  <c:v>02834</c:v>
                </c:pt>
                <c:pt idx="2834">
                  <c:v>02835</c:v>
                </c:pt>
                <c:pt idx="2835">
                  <c:v>02836</c:v>
                </c:pt>
                <c:pt idx="2836">
                  <c:v>02837</c:v>
                </c:pt>
                <c:pt idx="2837">
                  <c:v>02838</c:v>
                </c:pt>
                <c:pt idx="2838">
                  <c:v>02839</c:v>
                </c:pt>
                <c:pt idx="2839">
                  <c:v>02840</c:v>
                </c:pt>
                <c:pt idx="2840">
                  <c:v>02841</c:v>
                </c:pt>
                <c:pt idx="2841">
                  <c:v>02842</c:v>
                </c:pt>
                <c:pt idx="2842">
                  <c:v>02843</c:v>
                </c:pt>
                <c:pt idx="2843">
                  <c:v>02844</c:v>
                </c:pt>
                <c:pt idx="2844">
                  <c:v>02845</c:v>
                </c:pt>
                <c:pt idx="2845">
                  <c:v>02846</c:v>
                </c:pt>
                <c:pt idx="2846">
                  <c:v>02847</c:v>
                </c:pt>
                <c:pt idx="2847">
                  <c:v>02848</c:v>
                </c:pt>
                <c:pt idx="2848">
                  <c:v>02849</c:v>
                </c:pt>
                <c:pt idx="2849">
                  <c:v>02850</c:v>
                </c:pt>
                <c:pt idx="2850">
                  <c:v>02851</c:v>
                </c:pt>
                <c:pt idx="2851">
                  <c:v>02852</c:v>
                </c:pt>
                <c:pt idx="2852">
                  <c:v>02853</c:v>
                </c:pt>
                <c:pt idx="2853">
                  <c:v>02854</c:v>
                </c:pt>
                <c:pt idx="2854">
                  <c:v>02855</c:v>
                </c:pt>
                <c:pt idx="2855">
                  <c:v>02856</c:v>
                </c:pt>
                <c:pt idx="2856">
                  <c:v>02857</c:v>
                </c:pt>
                <c:pt idx="2857">
                  <c:v>02858</c:v>
                </c:pt>
                <c:pt idx="2858">
                  <c:v>02859</c:v>
                </c:pt>
                <c:pt idx="2859">
                  <c:v>02860</c:v>
                </c:pt>
                <c:pt idx="2860">
                  <c:v>02861</c:v>
                </c:pt>
                <c:pt idx="2861">
                  <c:v>02862</c:v>
                </c:pt>
                <c:pt idx="2862">
                  <c:v>02863</c:v>
                </c:pt>
                <c:pt idx="2863">
                  <c:v>02864</c:v>
                </c:pt>
                <c:pt idx="2864">
                  <c:v>02865</c:v>
                </c:pt>
                <c:pt idx="2865">
                  <c:v>02866</c:v>
                </c:pt>
                <c:pt idx="2866">
                  <c:v>02867</c:v>
                </c:pt>
                <c:pt idx="2867">
                  <c:v>02868</c:v>
                </c:pt>
                <c:pt idx="2868">
                  <c:v>02869</c:v>
                </c:pt>
                <c:pt idx="2869">
                  <c:v>02870</c:v>
                </c:pt>
                <c:pt idx="2870">
                  <c:v>02871</c:v>
                </c:pt>
                <c:pt idx="2871">
                  <c:v>02872</c:v>
                </c:pt>
                <c:pt idx="2872">
                  <c:v>02873</c:v>
                </c:pt>
                <c:pt idx="2873">
                  <c:v>02874</c:v>
                </c:pt>
                <c:pt idx="2874">
                  <c:v>02875</c:v>
                </c:pt>
                <c:pt idx="2875">
                  <c:v>02876</c:v>
                </c:pt>
                <c:pt idx="2876">
                  <c:v>02877</c:v>
                </c:pt>
                <c:pt idx="2877">
                  <c:v>02878</c:v>
                </c:pt>
                <c:pt idx="2878">
                  <c:v>02879</c:v>
                </c:pt>
                <c:pt idx="2879">
                  <c:v>02880</c:v>
                </c:pt>
                <c:pt idx="2880">
                  <c:v>02881</c:v>
                </c:pt>
                <c:pt idx="2881">
                  <c:v>02882</c:v>
                </c:pt>
                <c:pt idx="2882">
                  <c:v>02883</c:v>
                </c:pt>
                <c:pt idx="2883">
                  <c:v>02884</c:v>
                </c:pt>
                <c:pt idx="2884">
                  <c:v>02885</c:v>
                </c:pt>
                <c:pt idx="2885">
                  <c:v>02886</c:v>
                </c:pt>
                <c:pt idx="2886">
                  <c:v>02887</c:v>
                </c:pt>
                <c:pt idx="2887">
                  <c:v>02888</c:v>
                </c:pt>
                <c:pt idx="2888">
                  <c:v>02889</c:v>
                </c:pt>
                <c:pt idx="2889">
                  <c:v>02890</c:v>
                </c:pt>
                <c:pt idx="2890">
                  <c:v>02891</c:v>
                </c:pt>
                <c:pt idx="2891">
                  <c:v>02892</c:v>
                </c:pt>
                <c:pt idx="2892">
                  <c:v>02893</c:v>
                </c:pt>
                <c:pt idx="2893">
                  <c:v>02894</c:v>
                </c:pt>
                <c:pt idx="2894">
                  <c:v>02895</c:v>
                </c:pt>
                <c:pt idx="2895">
                  <c:v>02896</c:v>
                </c:pt>
                <c:pt idx="2896">
                  <c:v>02897</c:v>
                </c:pt>
                <c:pt idx="2897">
                  <c:v>02898</c:v>
                </c:pt>
                <c:pt idx="2898">
                  <c:v>02899</c:v>
                </c:pt>
                <c:pt idx="2899">
                  <c:v>02900</c:v>
                </c:pt>
                <c:pt idx="2900">
                  <c:v>02901</c:v>
                </c:pt>
                <c:pt idx="2901">
                  <c:v>02902</c:v>
                </c:pt>
                <c:pt idx="2902">
                  <c:v>02903</c:v>
                </c:pt>
                <c:pt idx="2903">
                  <c:v>02904</c:v>
                </c:pt>
                <c:pt idx="2904">
                  <c:v>02905</c:v>
                </c:pt>
                <c:pt idx="2905">
                  <c:v>02906</c:v>
                </c:pt>
                <c:pt idx="2906">
                  <c:v>02907</c:v>
                </c:pt>
                <c:pt idx="2907">
                  <c:v>02908</c:v>
                </c:pt>
                <c:pt idx="2908">
                  <c:v>02909</c:v>
                </c:pt>
                <c:pt idx="2909">
                  <c:v>02910</c:v>
                </c:pt>
                <c:pt idx="2910">
                  <c:v>02911</c:v>
                </c:pt>
                <c:pt idx="2911">
                  <c:v>02912</c:v>
                </c:pt>
                <c:pt idx="2912">
                  <c:v>02913</c:v>
                </c:pt>
                <c:pt idx="2913">
                  <c:v>02914</c:v>
                </c:pt>
                <c:pt idx="2914">
                  <c:v>02915</c:v>
                </c:pt>
                <c:pt idx="2915">
                  <c:v>02916</c:v>
                </c:pt>
                <c:pt idx="2916">
                  <c:v>02917</c:v>
                </c:pt>
                <c:pt idx="2917">
                  <c:v>02918</c:v>
                </c:pt>
                <c:pt idx="2918">
                  <c:v>02919</c:v>
                </c:pt>
                <c:pt idx="2919">
                  <c:v>02920</c:v>
                </c:pt>
                <c:pt idx="2920">
                  <c:v>02921</c:v>
                </c:pt>
                <c:pt idx="2921">
                  <c:v>02922</c:v>
                </c:pt>
                <c:pt idx="2922">
                  <c:v>02923</c:v>
                </c:pt>
                <c:pt idx="2923">
                  <c:v>02924</c:v>
                </c:pt>
                <c:pt idx="2924">
                  <c:v>02925</c:v>
                </c:pt>
                <c:pt idx="2925">
                  <c:v>02926</c:v>
                </c:pt>
                <c:pt idx="2926">
                  <c:v>02927</c:v>
                </c:pt>
                <c:pt idx="2927">
                  <c:v>02928</c:v>
                </c:pt>
                <c:pt idx="2928">
                  <c:v>02929</c:v>
                </c:pt>
                <c:pt idx="2929">
                  <c:v>02930</c:v>
                </c:pt>
                <c:pt idx="2930">
                  <c:v>02931</c:v>
                </c:pt>
                <c:pt idx="2931">
                  <c:v>02932</c:v>
                </c:pt>
                <c:pt idx="2932">
                  <c:v>02933</c:v>
                </c:pt>
                <c:pt idx="2933">
                  <c:v>02934</c:v>
                </c:pt>
                <c:pt idx="2934">
                  <c:v>02935</c:v>
                </c:pt>
                <c:pt idx="2935">
                  <c:v>02936</c:v>
                </c:pt>
                <c:pt idx="2936">
                  <c:v>02937</c:v>
                </c:pt>
                <c:pt idx="2937">
                  <c:v>02938</c:v>
                </c:pt>
                <c:pt idx="2938">
                  <c:v>02939</c:v>
                </c:pt>
                <c:pt idx="2939">
                  <c:v>02940</c:v>
                </c:pt>
                <c:pt idx="2940">
                  <c:v>02941</c:v>
                </c:pt>
                <c:pt idx="2941">
                  <c:v>02942</c:v>
                </c:pt>
                <c:pt idx="2942">
                  <c:v>02943</c:v>
                </c:pt>
                <c:pt idx="2943">
                  <c:v>02944</c:v>
                </c:pt>
                <c:pt idx="2944">
                  <c:v>02945</c:v>
                </c:pt>
                <c:pt idx="2945">
                  <c:v>02946</c:v>
                </c:pt>
                <c:pt idx="2946">
                  <c:v>02947</c:v>
                </c:pt>
                <c:pt idx="2947">
                  <c:v>02948</c:v>
                </c:pt>
                <c:pt idx="2948">
                  <c:v>02949</c:v>
                </c:pt>
                <c:pt idx="2949">
                  <c:v>02950</c:v>
                </c:pt>
                <c:pt idx="2950">
                  <c:v>02951</c:v>
                </c:pt>
                <c:pt idx="2951">
                  <c:v>02952</c:v>
                </c:pt>
                <c:pt idx="2952">
                  <c:v>02953</c:v>
                </c:pt>
                <c:pt idx="2953">
                  <c:v>02954</c:v>
                </c:pt>
                <c:pt idx="2954">
                  <c:v>02955</c:v>
                </c:pt>
                <c:pt idx="2955">
                  <c:v>02956</c:v>
                </c:pt>
                <c:pt idx="2956">
                  <c:v>02957</c:v>
                </c:pt>
                <c:pt idx="2957">
                  <c:v>02958</c:v>
                </c:pt>
                <c:pt idx="2958">
                  <c:v>02959</c:v>
                </c:pt>
                <c:pt idx="2959">
                  <c:v>02960</c:v>
                </c:pt>
                <c:pt idx="2960">
                  <c:v>02961</c:v>
                </c:pt>
                <c:pt idx="2961">
                  <c:v>02962</c:v>
                </c:pt>
                <c:pt idx="2962">
                  <c:v>02963</c:v>
                </c:pt>
                <c:pt idx="2963">
                  <c:v>02964</c:v>
                </c:pt>
                <c:pt idx="2964">
                  <c:v>02965</c:v>
                </c:pt>
                <c:pt idx="2965">
                  <c:v>02966</c:v>
                </c:pt>
                <c:pt idx="2966">
                  <c:v>02967</c:v>
                </c:pt>
                <c:pt idx="2967">
                  <c:v>02968</c:v>
                </c:pt>
                <c:pt idx="2968">
                  <c:v>02969</c:v>
                </c:pt>
                <c:pt idx="2969">
                  <c:v>02970</c:v>
                </c:pt>
                <c:pt idx="2970">
                  <c:v>02971</c:v>
                </c:pt>
                <c:pt idx="2971">
                  <c:v>02972</c:v>
                </c:pt>
                <c:pt idx="2972">
                  <c:v>02973</c:v>
                </c:pt>
                <c:pt idx="2973">
                  <c:v>02974</c:v>
                </c:pt>
                <c:pt idx="2974">
                  <c:v>02975</c:v>
                </c:pt>
                <c:pt idx="2975">
                  <c:v>02976</c:v>
                </c:pt>
                <c:pt idx="2976">
                  <c:v>02977</c:v>
                </c:pt>
                <c:pt idx="2977">
                  <c:v>02978</c:v>
                </c:pt>
                <c:pt idx="2978">
                  <c:v>02979</c:v>
                </c:pt>
                <c:pt idx="2979">
                  <c:v>02980</c:v>
                </c:pt>
                <c:pt idx="2980">
                  <c:v>02981</c:v>
                </c:pt>
                <c:pt idx="2981">
                  <c:v>02982</c:v>
                </c:pt>
                <c:pt idx="2982">
                  <c:v>02983</c:v>
                </c:pt>
                <c:pt idx="2983">
                  <c:v>02984</c:v>
                </c:pt>
                <c:pt idx="2984">
                  <c:v>02985</c:v>
                </c:pt>
                <c:pt idx="2985">
                  <c:v>02986</c:v>
                </c:pt>
                <c:pt idx="2986">
                  <c:v>02987</c:v>
                </c:pt>
                <c:pt idx="2987">
                  <c:v>02988</c:v>
                </c:pt>
                <c:pt idx="2988">
                  <c:v>02989</c:v>
                </c:pt>
                <c:pt idx="2989">
                  <c:v>02990</c:v>
                </c:pt>
                <c:pt idx="2990">
                  <c:v>02991</c:v>
                </c:pt>
                <c:pt idx="2991">
                  <c:v>02992</c:v>
                </c:pt>
                <c:pt idx="2992">
                  <c:v>02993</c:v>
                </c:pt>
                <c:pt idx="2993">
                  <c:v>02994</c:v>
                </c:pt>
                <c:pt idx="2994">
                  <c:v>02995</c:v>
                </c:pt>
                <c:pt idx="2995">
                  <c:v>02996</c:v>
                </c:pt>
                <c:pt idx="2996">
                  <c:v>02997</c:v>
                </c:pt>
                <c:pt idx="2997">
                  <c:v>02998</c:v>
                </c:pt>
                <c:pt idx="2998">
                  <c:v>02999</c:v>
                </c:pt>
                <c:pt idx="2999">
                  <c:v>03000</c:v>
                </c:pt>
                <c:pt idx="3000">
                  <c:v>03001</c:v>
                </c:pt>
                <c:pt idx="3001">
                  <c:v>03002</c:v>
                </c:pt>
                <c:pt idx="3002">
                  <c:v>03003</c:v>
                </c:pt>
                <c:pt idx="3003">
                  <c:v>03004</c:v>
                </c:pt>
                <c:pt idx="3004">
                  <c:v>03005</c:v>
                </c:pt>
                <c:pt idx="3005">
                  <c:v>03006</c:v>
                </c:pt>
                <c:pt idx="3006">
                  <c:v>03007</c:v>
                </c:pt>
                <c:pt idx="3007">
                  <c:v>03008</c:v>
                </c:pt>
                <c:pt idx="3008">
                  <c:v>03009</c:v>
                </c:pt>
                <c:pt idx="3009">
                  <c:v>03010</c:v>
                </c:pt>
                <c:pt idx="3010">
                  <c:v>03011</c:v>
                </c:pt>
                <c:pt idx="3011">
                  <c:v>03012</c:v>
                </c:pt>
                <c:pt idx="3012">
                  <c:v>03013</c:v>
                </c:pt>
                <c:pt idx="3013">
                  <c:v>03014</c:v>
                </c:pt>
                <c:pt idx="3014">
                  <c:v>03015</c:v>
                </c:pt>
                <c:pt idx="3015">
                  <c:v>03016</c:v>
                </c:pt>
                <c:pt idx="3016">
                  <c:v>03017</c:v>
                </c:pt>
                <c:pt idx="3017">
                  <c:v>03018</c:v>
                </c:pt>
                <c:pt idx="3018">
                  <c:v>03019</c:v>
                </c:pt>
                <c:pt idx="3019">
                  <c:v>03020</c:v>
                </c:pt>
                <c:pt idx="3020">
                  <c:v>03021</c:v>
                </c:pt>
                <c:pt idx="3021">
                  <c:v>03022</c:v>
                </c:pt>
                <c:pt idx="3022">
                  <c:v>03023</c:v>
                </c:pt>
                <c:pt idx="3023">
                  <c:v>03024</c:v>
                </c:pt>
                <c:pt idx="3024">
                  <c:v>03025</c:v>
                </c:pt>
                <c:pt idx="3025">
                  <c:v>03026</c:v>
                </c:pt>
                <c:pt idx="3026">
                  <c:v>03027</c:v>
                </c:pt>
                <c:pt idx="3027">
                  <c:v>03028</c:v>
                </c:pt>
                <c:pt idx="3028">
                  <c:v>03029</c:v>
                </c:pt>
                <c:pt idx="3029">
                  <c:v>03030</c:v>
                </c:pt>
                <c:pt idx="3030">
                  <c:v>03031</c:v>
                </c:pt>
                <c:pt idx="3031">
                  <c:v>03032</c:v>
                </c:pt>
                <c:pt idx="3032">
                  <c:v>03033</c:v>
                </c:pt>
                <c:pt idx="3033">
                  <c:v>03034</c:v>
                </c:pt>
                <c:pt idx="3034">
                  <c:v>03035</c:v>
                </c:pt>
                <c:pt idx="3035">
                  <c:v>03036</c:v>
                </c:pt>
                <c:pt idx="3036">
                  <c:v>03037</c:v>
                </c:pt>
                <c:pt idx="3037">
                  <c:v>03038</c:v>
                </c:pt>
                <c:pt idx="3038">
                  <c:v>03039</c:v>
                </c:pt>
                <c:pt idx="3039">
                  <c:v>03040</c:v>
                </c:pt>
                <c:pt idx="3040">
                  <c:v>03041</c:v>
                </c:pt>
                <c:pt idx="3041">
                  <c:v>03042</c:v>
                </c:pt>
                <c:pt idx="3042">
                  <c:v>03043</c:v>
                </c:pt>
                <c:pt idx="3043">
                  <c:v>03044</c:v>
                </c:pt>
                <c:pt idx="3044">
                  <c:v>03045</c:v>
                </c:pt>
                <c:pt idx="3045">
                  <c:v>03046</c:v>
                </c:pt>
                <c:pt idx="3046">
                  <c:v>03047</c:v>
                </c:pt>
                <c:pt idx="3047">
                  <c:v>03048</c:v>
                </c:pt>
                <c:pt idx="3048">
                  <c:v>03049</c:v>
                </c:pt>
                <c:pt idx="3049">
                  <c:v>03050</c:v>
                </c:pt>
                <c:pt idx="3050">
                  <c:v>03051</c:v>
                </c:pt>
                <c:pt idx="3051">
                  <c:v>03052</c:v>
                </c:pt>
                <c:pt idx="3052">
                  <c:v>03053</c:v>
                </c:pt>
                <c:pt idx="3053">
                  <c:v>03054</c:v>
                </c:pt>
                <c:pt idx="3054">
                  <c:v>03055</c:v>
                </c:pt>
                <c:pt idx="3055">
                  <c:v>03056</c:v>
                </c:pt>
                <c:pt idx="3056">
                  <c:v>03057</c:v>
                </c:pt>
                <c:pt idx="3057">
                  <c:v>03058</c:v>
                </c:pt>
                <c:pt idx="3058">
                  <c:v>03059</c:v>
                </c:pt>
                <c:pt idx="3059">
                  <c:v>03060</c:v>
                </c:pt>
                <c:pt idx="3060">
                  <c:v>03061</c:v>
                </c:pt>
                <c:pt idx="3061">
                  <c:v>03062</c:v>
                </c:pt>
                <c:pt idx="3062">
                  <c:v>03063</c:v>
                </c:pt>
                <c:pt idx="3063">
                  <c:v>03064</c:v>
                </c:pt>
                <c:pt idx="3064">
                  <c:v>03065</c:v>
                </c:pt>
                <c:pt idx="3065">
                  <c:v>03066</c:v>
                </c:pt>
                <c:pt idx="3066">
                  <c:v>03067</c:v>
                </c:pt>
                <c:pt idx="3067">
                  <c:v>03068</c:v>
                </c:pt>
                <c:pt idx="3068">
                  <c:v>03069</c:v>
                </c:pt>
                <c:pt idx="3069">
                  <c:v>03070</c:v>
                </c:pt>
                <c:pt idx="3070">
                  <c:v>03071</c:v>
                </c:pt>
                <c:pt idx="3071">
                  <c:v>03072</c:v>
                </c:pt>
                <c:pt idx="3072">
                  <c:v>03073</c:v>
                </c:pt>
                <c:pt idx="3073">
                  <c:v>03074</c:v>
                </c:pt>
                <c:pt idx="3074">
                  <c:v>03075</c:v>
                </c:pt>
                <c:pt idx="3075">
                  <c:v>03076</c:v>
                </c:pt>
                <c:pt idx="3076">
                  <c:v>03077</c:v>
                </c:pt>
                <c:pt idx="3077">
                  <c:v>03078</c:v>
                </c:pt>
                <c:pt idx="3078">
                  <c:v>03079</c:v>
                </c:pt>
                <c:pt idx="3079">
                  <c:v>03080</c:v>
                </c:pt>
                <c:pt idx="3080">
                  <c:v>03081</c:v>
                </c:pt>
                <c:pt idx="3081">
                  <c:v>03082</c:v>
                </c:pt>
                <c:pt idx="3082">
                  <c:v>03083</c:v>
                </c:pt>
                <c:pt idx="3083">
                  <c:v>03084</c:v>
                </c:pt>
                <c:pt idx="3084">
                  <c:v>03085</c:v>
                </c:pt>
                <c:pt idx="3085">
                  <c:v>03086</c:v>
                </c:pt>
                <c:pt idx="3086">
                  <c:v>03087</c:v>
                </c:pt>
                <c:pt idx="3087">
                  <c:v>03088</c:v>
                </c:pt>
                <c:pt idx="3088">
                  <c:v>03089</c:v>
                </c:pt>
                <c:pt idx="3089">
                  <c:v>03090</c:v>
                </c:pt>
                <c:pt idx="3090">
                  <c:v>03091</c:v>
                </c:pt>
                <c:pt idx="3091">
                  <c:v>03092</c:v>
                </c:pt>
                <c:pt idx="3092">
                  <c:v>03093</c:v>
                </c:pt>
                <c:pt idx="3093">
                  <c:v>03094</c:v>
                </c:pt>
                <c:pt idx="3094">
                  <c:v>03095</c:v>
                </c:pt>
                <c:pt idx="3095">
                  <c:v>03096</c:v>
                </c:pt>
                <c:pt idx="3096">
                  <c:v>03097</c:v>
                </c:pt>
                <c:pt idx="3097">
                  <c:v>03098</c:v>
                </c:pt>
                <c:pt idx="3098">
                  <c:v>03099</c:v>
                </c:pt>
                <c:pt idx="3099">
                  <c:v>03100</c:v>
                </c:pt>
                <c:pt idx="3100">
                  <c:v>03101</c:v>
                </c:pt>
                <c:pt idx="3101">
                  <c:v>03102</c:v>
                </c:pt>
                <c:pt idx="3102">
                  <c:v>03103</c:v>
                </c:pt>
                <c:pt idx="3103">
                  <c:v>03104</c:v>
                </c:pt>
                <c:pt idx="3104">
                  <c:v>03105</c:v>
                </c:pt>
                <c:pt idx="3105">
                  <c:v>03106</c:v>
                </c:pt>
                <c:pt idx="3106">
                  <c:v>03107</c:v>
                </c:pt>
                <c:pt idx="3107">
                  <c:v>03108</c:v>
                </c:pt>
                <c:pt idx="3108">
                  <c:v>03109</c:v>
                </c:pt>
                <c:pt idx="3109">
                  <c:v>03110</c:v>
                </c:pt>
                <c:pt idx="3110">
                  <c:v>03111</c:v>
                </c:pt>
                <c:pt idx="3111">
                  <c:v>03112</c:v>
                </c:pt>
                <c:pt idx="3112">
                  <c:v>03113</c:v>
                </c:pt>
                <c:pt idx="3113">
                  <c:v>03114</c:v>
                </c:pt>
                <c:pt idx="3114">
                  <c:v>03115</c:v>
                </c:pt>
                <c:pt idx="3115">
                  <c:v>03116</c:v>
                </c:pt>
                <c:pt idx="3116">
                  <c:v>03117</c:v>
                </c:pt>
                <c:pt idx="3117">
                  <c:v>03118</c:v>
                </c:pt>
                <c:pt idx="3118">
                  <c:v>03119</c:v>
                </c:pt>
                <c:pt idx="3119">
                  <c:v>03120</c:v>
                </c:pt>
                <c:pt idx="3120">
                  <c:v>03121</c:v>
                </c:pt>
                <c:pt idx="3121">
                  <c:v>03122</c:v>
                </c:pt>
                <c:pt idx="3122">
                  <c:v>03123</c:v>
                </c:pt>
                <c:pt idx="3123">
                  <c:v>03124</c:v>
                </c:pt>
                <c:pt idx="3124">
                  <c:v>03125</c:v>
                </c:pt>
                <c:pt idx="3125">
                  <c:v>03126</c:v>
                </c:pt>
                <c:pt idx="3126">
                  <c:v>03127</c:v>
                </c:pt>
                <c:pt idx="3127">
                  <c:v>03128</c:v>
                </c:pt>
                <c:pt idx="3128">
                  <c:v>03129</c:v>
                </c:pt>
                <c:pt idx="3129">
                  <c:v>03130</c:v>
                </c:pt>
                <c:pt idx="3130">
                  <c:v>03131</c:v>
                </c:pt>
                <c:pt idx="3131">
                  <c:v>03132</c:v>
                </c:pt>
                <c:pt idx="3132">
                  <c:v>03133</c:v>
                </c:pt>
                <c:pt idx="3133">
                  <c:v>03134</c:v>
                </c:pt>
                <c:pt idx="3134">
                  <c:v>03135</c:v>
                </c:pt>
                <c:pt idx="3135">
                  <c:v>03136</c:v>
                </c:pt>
                <c:pt idx="3136">
                  <c:v>03137</c:v>
                </c:pt>
                <c:pt idx="3137">
                  <c:v>03138</c:v>
                </c:pt>
                <c:pt idx="3138">
                  <c:v>03139</c:v>
                </c:pt>
                <c:pt idx="3139">
                  <c:v>03140</c:v>
                </c:pt>
                <c:pt idx="3140">
                  <c:v>03141</c:v>
                </c:pt>
                <c:pt idx="3141">
                  <c:v>03142</c:v>
                </c:pt>
                <c:pt idx="3142">
                  <c:v>03143</c:v>
                </c:pt>
                <c:pt idx="3143">
                  <c:v>03144</c:v>
                </c:pt>
                <c:pt idx="3144">
                  <c:v>03145</c:v>
                </c:pt>
                <c:pt idx="3145">
                  <c:v>03146</c:v>
                </c:pt>
                <c:pt idx="3146">
                  <c:v>03147</c:v>
                </c:pt>
                <c:pt idx="3147">
                  <c:v>03148</c:v>
                </c:pt>
                <c:pt idx="3148">
                  <c:v>03149</c:v>
                </c:pt>
                <c:pt idx="3149">
                  <c:v>03150</c:v>
                </c:pt>
                <c:pt idx="3150">
                  <c:v>03151</c:v>
                </c:pt>
                <c:pt idx="3151">
                  <c:v>03152</c:v>
                </c:pt>
                <c:pt idx="3152">
                  <c:v>03153</c:v>
                </c:pt>
                <c:pt idx="3153">
                  <c:v>03154</c:v>
                </c:pt>
                <c:pt idx="3154">
                  <c:v>03155</c:v>
                </c:pt>
                <c:pt idx="3155">
                  <c:v>03156</c:v>
                </c:pt>
                <c:pt idx="3156">
                  <c:v>03157</c:v>
                </c:pt>
                <c:pt idx="3157">
                  <c:v>03158</c:v>
                </c:pt>
                <c:pt idx="3158">
                  <c:v>03159</c:v>
                </c:pt>
                <c:pt idx="3159">
                  <c:v>03160</c:v>
                </c:pt>
                <c:pt idx="3160">
                  <c:v>03161</c:v>
                </c:pt>
                <c:pt idx="3161">
                  <c:v>03162</c:v>
                </c:pt>
                <c:pt idx="3162">
                  <c:v>03163</c:v>
                </c:pt>
                <c:pt idx="3163">
                  <c:v>03164</c:v>
                </c:pt>
                <c:pt idx="3164">
                  <c:v>03165</c:v>
                </c:pt>
                <c:pt idx="3165">
                  <c:v>03166</c:v>
                </c:pt>
                <c:pt idx="3166">
                  <c:v>03167</c:v>
                </c:pt>
                <c:pt idx="3167">
                  <c:v>03168</c:v>
                </c:pt>
                <c:pt idx="3168">
                  <c:v>03169</c:v>
                </c:pt>
                <c:pt idx="3169">
                  <c:v>03170</c:v>
                </c:pt>
                <c:pt idx="3170">
                  <c:v>03171</c:v>
                </c:pt>
                <c:pt idx="3171">
                  <c:v>03172</c:v>
                </c:pt>
                <c:pt idx="3172">
                  <c:v>03173</c:v>
                </c:pt>
                <c:pt idx="3173">
                  <c:v>03174</c:v>
                </c:pt>
                <c:pt idx="3174">
                  <c:v>03175</c:v>
                </c:pt>
                <c:pt idx="3175">
                  <c:v>03176</c:v>
                </c:pt>
                <c:pt idx="3176">
                  <c:v>03177</c:v>
                </c:pt>
                <c:pt idx="3177">
                  <c:v>03178</c:v>
                </c:pt>
                <c:pt idx="3178">
                  <c:v>03179</c:v>
                </c:pt>
                <c:pt idx="3179">
                  <c:v>03180</c:v>
                </c:pt>
                <c:pt idx="3180">
                  <c:v>03181</c:v>
                </c:pt>
                <c:pt idx="3181">
                  <c:v>03182</c:v>
                </c:pt>
                <c:pt idx="3182">
                  <c:v>03183</c:v>
                </c:pt>
                <c:pt idx="3183">
                  <c:v>03184</c:v>
                </c:pt>
                <c:pt idx="3184">
                  <c:v>03185</c:v>
                </c:pt>
                <c:pt idx="3185">
                  <c:v>03186</c:v>
                </c:pt>
                <c:pt idx="3186">
                  <c:v>03187</c:v>
                </c:pt>
                <c:pt idx="3187">
                  <c:v>03188</c:v>
                </c:pt>
                <c:pt idx="3188">
                  <c:v>03189</c:v>
                </c:pt>
                <c:pt idx="3189">
                  <c:v>03190</c:v>
                </c:pt>
                <c:pt idx="3190">
                  <c:v>03191</c:v>
                </c:pt>
                <c:pt idx="3191">
                  <c:v>03192</c:v>
                </c:pt>
                <c:pt idx="3192">
                  <c:v>03193</c:v>
                </c:pt>
                <c:pt idx="3193">
                  <c:v>03194</c:v>
                </c:pt>
                <c:pt idx="3194">
                  <c:v>03195</c:v>
                </c:pt>
                <c:pt idx="3195">
                  <c:v>03196</c:v>
                </c:pt>
                <c:pt idx="3196">
                  <c:v>03197</c:v>
                </c:pt>
                <c:pt idx="3197">
                  <c:v>03198</c:v>
                </c:pt>
                <c:pt idx="3198">
                  <c:v>03199</c:v>
                </c:pt>
                <c:pt idx="3199">
                  <c:v>03200</c:v>
                </c:pt>
                <c:pt idx="3200">
                  <c:v>03201</c:v>
                </c:pt>
                <c:pt idx="3201">
                  <c:v>03202</c:v>
                </c:pt>
                <c:pt idx="3202">
                  <c:v>03203</c:v>
                </c:pt>
                <c:pt idx="3203">
                  <c:v>03204</c:v>
                </c:pt>
                <c:pt idx="3204">
                  <c:v>03205</c:v>
                </c:pt>
                <c:pt idx="3205">
                  <c:v>03206</c:v>
                </c:pt>
                <c:pt idx="3206">
                  <c:v>03207</c:v>
                </c:pt>
                <c:pt idx="3207">
                  <c:v>03208</c:v>
                </c:pt>
                <c:pt idx="3208">
                  <c:v>03209</c:v>
                </c:pt>
                <c:pt idx="3209">
                  <c:v>03210</c:v>
                </c:pt>
                <c:pt idx="3210">
                  <c:v>03211</c:v>
                </c:pt>
                <c:pt idx="3211">
                  <c:v>03212</c:v>
                </c:pt>
                <c:pt idx="3212">
                  <c:v>03213</c:v>
                </c:pt>
                <c:pt idx="3213">
                  <c:v>03214</c:v>
                </c:pt>
                <c:pt idx="3214">
                  <c:v>03215</c:v>
                </c:pt>
                <c:pt idx="3215">
                  <c:v>03216</c:v>
                </c:pt>
                <c:pt idx="3216">
                  <c:v>03217</c:v>
                </c:pt>
                <c:pt idx="3217">
                  <c:v>03218</c:v>
                </c:pt>
                <c:pt idx="3218">
                  <c:v>03219</c:v>
                </c:pt>
                <c:pt idx="3219">
                  <c:v>03220</c:v>
                </c:pt>
                <c:pt idx="3220">
                  <c:v>03221</c:v>
                </c:pt>
                <c:pt idx="3221">
                  <c:v>03222</c:v>
                </c:pt>
                <c:pt idx="3222">
                  <c:v>03223</c:v>
                </c:pt>
                <c:pt idx="3223">
                  <c:v>03224</c:v>
                </c:pt>
                <c:pt idx="3224">
                  <c:v>03225</c:v>
                </c:pt>
                <c:pt idx="3225">
                  <c:v>03226</c:v>
                </c:pt>
                <c:pt idx="3226">
                  <c:v>03227</c:v>
                </c:pt>
                <c:pt idx="3227">
                  <c:v>03228</c:v>
                </c:pt>
                <c:pt idx="3228">
                  <c:v>03229</c:v>
                </c:pt>
                <c:pt idx="3229">
                  <c:v>03230</c:v>
                </c:pt>
                <c:pt idx="3230">
                  <c:v>03231</c:v>
                </c:pt>
                <c:pt idx="3231">
                  <c:v>03232</c:v>
                </c:pt>
                <c:pt idx="3232">
                  <c:v>03233</c:v>
                </c:pt>
                <c:pt idx="3233">
                  <c:v>03234</c:v>
                </c:pt>
                <c:pt idx="3234">
                  <c:v>03235</c:v>
                </c:pt>
                <c:pt idx="3235">
                  <c:v>03236</c:v>
                </c:pt>
                <c:pt idx="3236">
                  <c:v>03237</c:v>
                </c:pt>
                <c:pt idx="3237">
                  <c:v>03238</c:v>
                </c:pt>
                <c:pt idx="3238">
                  <c:v>03239</c:v>
                </c:pt>
                <c:pt idx="3239">
                  <c:v>03240</c:v>
                </c:pt>
                <c:pt idx="3240">
                  <c:v>03241</c:v>
                </c:pt>
                <c:pt idx="3241">
                  <c:v>03242</c:v>
                </c:pt>
                <c:pt idx="3242">
                  <c:v>03243</c:v>
                </c:pt>
                <c:pt idx="3243">
                  <c:v>03244</c:v>
                </c:pt>
                <c:pt idx="3244">
                  <c:v>03245</c:v>
                </c:pt>
                <c:pt idx="3245">
                  <c:v>03246</c:v>
                </c:pt>
                <c:pt idx="3246">
                  <c:v>03247</c:v>
                </c:pt>
                <c:pt idx="3247">
                  <c:v>03248</c:v>
                </c:pt>
                <c:pt idx="3248">
                  <c:v>03249</c:v>
                </c:pt>
                <c:pt idx="3249">
                  <c:v>03250</c:v>
                </c:pt>
                <c:pt idx="3250">
                  <c:v>03251</c:v>
                </c:pt>
                <c:pt idx="3251">
                  <c:v>03252</c:v>
                </c:pt>
                <c:pt idx="3252">
                  <c:v>03253</c:v>
                </c:pt>
                <c:pt idx="3253">
                  <c:v>03254</c:v>
                </c:pt>
                <c:pt idx="3254">
                  <c:v>03255</c:v>
                </c:pt>
                <c:pt idx="3255">
                  <c:v>03256</c:v>
                </c:pt>
                <c:pt idx="3256">
                  <c:v>03257</c:v>
                </c:pt>
                <c:pt idx="3257">
                  <c:v>03258</c:v>
                </c:pt>
                <c:pt idx="3258">
                  <c:v>03259</c:v>
                </c:pt>
                <c:pt idx="3259">
                  <c:v>03260</c:v>
                </c:pt>
                <c:pt idx="3260">
                  <c:v>03261</c:v>
                </c:pt>
                <c:pt idx="3261">
                  <c:v>03262</c:v>
                </c:pt>
                <c:pt idx="3262">
                  <c:v>03263</c:v>
                </c:pt>
                <c:pt idx="3263">
                  <c:v>03264</c:v>
                </c:pt>
                <c:pt idx="3264">
                  <c:v>03265</c:v>
                </c:pt>
                <c:pt idx="3265">
                  <c:v>03266</c:v>
                </c:pt>
                <c:pt idx="3266">
                  <c:v>03267</c:v>
                </c:pt>
                <c:pt idx="3267">
                  <c:v>03268</c:v>
                </c:pt>
                <c:pt idx="3268">
                  <c:v>03269</c:v>
                </c:pt>
                <c:pt idx="3269">
                  <c:v>03270</c:v>
                </c:pt>
                <c:pt idx="3270">
                  <c:v>03271</c:v>
                </c:pt>
                <c:pt idx="3271">
                  <c:v>03272</c:v>
                </c:pt>
                <c:pt idx="3272">
                  <c:v>03273</c:v>
                </c:pt>
                <c:pt idx="3273">
                  <c:v>03274</c:v>
                </c:pt>
                <c:pt idx="3274">
                  <c:v>03275</c:v>
                </c:pt>
                <c:pt idx="3275">
                  <c:v>03276</c:v>
                </c:pt>
                <c:pt idx="3276">
                  <c:v>03277</c:v>
                </c:pt>
                <c:pt idx="3277">
                  <c:v>03278</c:v>
                </c:pt>
                <c:pt idx="3278">
                  <c:v>03279</c:v>
                </c:pt>
                <c:pt idx="3279">
                  <c:v>03280</c:v>
                </c:pt>
                <c:pt idx="3280">
                  <c:v>03281</c:v>
                </c:pt>
                <c:pt idx="3281">
                  <c:v>03282</c:v>
                </c:pt>
                <c:pt idx="3282">
                  <c:v>03283</c:v>
                </c:pt>
                <c:pt idx="3283">
                  <c:v>03284</c:v>
                </c:pt>
                <c:pt idx="3284">
                  <c:v>03285</c:v>
                </c:pt>
                <c:pt idx="3285">
                  <c:v>03286</c:v>
                </c:pt>
                <c:pt idx="3286">
                  <c:v>03287</c:v>
                </c:pt>
                <c:pt idx="3287">
                  <c:v>03288</c:v>
                </c:pt>
                <c:pt idx="3288">
                  <c:v>03289</c:v>
                </c:pt>
                <c:pt idx="3289">
                  <c:v>03290</c:v>
                </c:pt>
                <c:pt idx="3290">
                  <c:v>03291</c:v>
                </c:pt>
                <c:pt idx="3291">
                  <c:v>03292</c:v>
                </c:pt>
                <c:pt idx="3292">
                  <c:v>03293</c:v>
                </c:pt>
                <c:pt idx="3293">
                  <c:v>03294</c:v>
                </c:pt>
                <c:pt idx="3294">
                  <c:v>03295</c:v>
                </c:pt>
                <c:pt idx="3295">
                  <c:v>03296</c:v>
                </c:pt>
                <c:pt idx="3296">
                  <c:v>03297</c:v>
                </c:pt>
                <c:pt idx="3297">
                  <c:v>03298</c:v>
                </c:pt>
                <c:pt idx="3298">
                  <c:v>03299</c:v>
                </c:pt>
                <c:pt idx="3299">
                  <c:v>03300</c:v>
                </c:pt>
                <c:pt idx="3300">
                  <c:v>03301</c:v>
                </c:pt>
                <c:pt idx="3301">
                  <c:v>03302</c:v>
                </c:pt>
                <c:pt idx="3302">
                  <c:v>03303</c:v>
                </c:pt>
                <c:pt idx="3303">
                  <c:v>03304</c:v>
                </c:pt>
                <c:pt idx="3304">
                  <c:v>03305</c:v>
                </c:pt>
                <c:pt idx="3305">
                  <c:v>03306</c:v>
                </c:pt>
                <c:pt idx="3306">
                  <c:v>03307</c:v>
                </c:pt>
                <c:pt idx="3307">
                  <c:v>03308</c:v>
                </c:pt>
                <c:pt idx="3308">
                  <c:v>03309</c:v>
                </c:pt>
                <c:pt idx="3309">
                  <c:v>03310</c:v>
                </c:pt>
                <c:pt idx="3310">
                  <c:v>03311</c:v>
                </c:pt>
                <c:pt idx="3311">
                  <c:v>03312</c:v>
                </c:pt>
                <c:pt idx="3312">
                  <c:v>03313</c:v>
                </c:pt>
                <c:pt idx="3313">
                  <c:v>03314</c:v>
                </c:pt>
                <c:pt idx="3314">
                  <c:v>03315</c:v>
                </c:pt>
                <c:pt idx="3315">
                  <c:v>03316</c:v>
                </c:pt>
                <c:pt idx="3316">
                  <c:v>03317</c:v>
                </c:pt>
                <c:pt idx="3317">
                  <c:v>03318</c:v>
                </c:pt>
                <c:pt idx="3318">
                  <c:v>03319</c:v>
                </c:pt>
                <c:pt idx="3319">
                  <c:v>03320</c:v>
                </c:pt>
                <c:pt idx="3320">
                  <c:v>03321</c:v>
                </c:pt>
                <c:pt idx="3321">
                  <c:v>03322</c:v>
                </c:pt>
                <c:pt idx="3322">
                  <c:v>03323</c:v>
                </c:pt>
                <c:pt idx="3323">
                  <c:v>03324</c:v>
                </c:pt>
                <c:pt idx="3324">
                  <c:v>03325</c:v>
                </c:pt>
                <c:pt idx="3325">
                  <c:v>03326</c:v>
                </c:pt>
                <c:pt idx="3326">
                  <c:v>03327</c:v>
                </c:pt>
                <c:pt idx="3327">
                  <c:v>03328</c:v>
                </c:pt>
                <c:pt idx="3328">
                  <c:v>03329</c:v>
                </c:pt>
                <c:pt idx="3329">
                  <c:v>03330</c:v>
                </c:pt>
                <c:pt idx="3330">
                  <c:v>03331</c:v>
                </c:pt>
                <c:pt idx="3331">
                  <c:v>03332</c:v>
                </c:pt>
                <c:pt idx="3332">
                  <c:v>03333</c:v>
                </c:pt>
                <c:pt idx="3333">
                  <c:v>03334</c:v>
                </c:pt>
                <c:pt idx="3334">
                  <c:v>03335</c:v>
                </c:pt>
                <c:pt idx="3335">
                  <c:v>03336</c:v>
                </c:pt>
                <c:pt idx="3336">
                  <c:v>03337</c:v>
                </c:pt>
                <c:pt idx="3337">
                  <c:v>03338</c:v>
                </c:pt>
                <c:pt idx="3338">
                  <c:v>03339</c:v>
                </c:pt>
                <c:pt idx="3339">
                  <c:v>03340</c:v>
                </c:pt>
                <c:pt idx="3340">
                  <c:v>03341</c:v>
                </c:pt>
                <c:pt idx="3341">
                  <c:v>03342</c:v>
                </c:pt>
                <c:pt idx="3342">
                  <c:v>03343</c:v>
                </c:pt>
                <c:pt idx="3343">
                  <c:v>03344</c:v>
                </c:pt>
                <c:pt idx="3344">
                  <c:v>03345</c:v>
                </c:pt>
                <c:pt idx="3345">
                  <c:v>03346</c:v>
                </c:pt>
                <c:pt idx="3346">
                  <c:v>03347</c:v>
                </c:pt>
                <c:pt idx="3347">
                  <c:v>03348</c:v>
                </c:pt>
                <c:pt idx="3348">
                  <c:v>03349</c:v>
                </c:pt>
                <c:pt idx="3349">
                  <c:v>03350</c:v>
                </c:pt>
                <c:pt idx="3350">
                  <c:v>03351</c:v>
                </c:pt>
                <c:pt idx="3351">
                  <c:v>03352</c:v>
                </c:pt>
                <c:pt idx="3352">
                  <c:v>03353</c:v>
                </c:pt>
                <c:pt idx="3353">
                  <c:v>03354</c:v>
                </c:pt>
                <c:pt idx="3354">
                  <c:v>03355</c:v>
                </c:pt>
                <c:pt idx="3355">
                  <c:v>03356</c:v>
                </c:pt>
                <c:pt idx="3356">
                  <c:v>03357</c:v>
                </c:pt>
                <c:pt idx="3357">
                  <c:v>03358</c:v>
                </c:pt>
                <c:pt idx="3358">
                  <c:v>03359</c:v>
                </c:pt>
                <c:pt idx="3359">
                  <c:v>03360</c:v>
                </c:pt>
                <c:pt idx="3360">
                  <c:v>03361</c:v>
                </c:pt>
                <c:pt idx="3361">
                  <c:v>03362</c:v>
                </c:pt>
                <c:pt idx="3362">
                  <c:v>03363</c:v>
                </c:pt>
                <c:pt idx="3363">
                  <c:v>03364</c:v>
                </c:pt>
                <c:pt idx="3364">
                  <c:v>03365</c:v>
                </c:pt>
                <c:pt idx="3365">
                  <c:v>03366</c:v>
                </c:pt>
                <c:pt idx="3366">
                  <c:v>03367</c:v>
                </c:pt>
                <c:pt idx="3367">
                  <c:v>03368</c:v>
                </c:pt>
                <c:pt idx="3368">
                  <c:v>03369</c:v>
                </c:pt>
                <c:pt idx="3369">
                  <c:v>03370</c:v>
                </c:pt>
                <c:pt idx="3370">
                  <c:v>03371</c:v>
                </c:pt>
                <c:pt idx="3371">
                  <c:v>03372</c:v>
                </c:pt>
                <c:pt idx="3372">
                  <c:v>03373</c:v>
                </c:pt>
                <c:pt idx="3373">
                  <c:v>03374</c:v>
                </c:pt>
                <c:pt idx="3374">
                  <c:v>03375</c:v>
                </c:pt>
                <c:pt idx="3375">
                  <c:v>03376</c:v>
                </c:pt>
                <c:pt idx="3376">
                  <c:v>03377</c:v>
                </c:pt>
                <c:pt idx="3377">
                  <c:v>03378</c:v>
                </c:pt>
                <c:pt idx="3378">
                  <c:v>03379</c:v>
                </c:pt>
                <c:pt idx="3379">
                  <c:v>03380</c:v>
                </c:pt>
                <c:pt idx="3380">
                  <c:v>03381</c:v>
                </c:pt>
                <c:pt idx="3381">
                  <c:v>03382</c:v>
                </c:pt>
                <c:pt idx="3382">
                  <c:v>03383</c:v>
                </c:pt>
                <c:pt idx="3383">
                  <c:v>03384</c:v>
                </c:pt>
                <c:pt idx="3384">
                  <c:v>03385</c:v>
                </c:pt>
                <c:pt idx="3385">
                  <c:v>03386</c:v>
                </c:pt>
                <c:pt idx="3386">
                  <c:v>03387</c:v>
                </c:pt>
                <c:pt idx="3387">
                  <c:v>03388</c:v>
                </c:pt>
                <c:pt idx="3388">
                  <c:v>03389</c:v>
                </c:pt>
                <c:pt idx="3389">
                  <c:v>03390</c:v>
                </c:pt>
                <c:pt idx="3390">
                  <c:v>03391</c:v>
                </c:pt>
                <c:pt idx="3391">
                  <c:v>03392</c:v>
                </c:pt>
                <c:pt idx="3392">
                  <c:v>03393</c:v>
                </c:pt>
                <c:pt idx="3393">
                  <c:v>03394</c:v>
                </c:pt>
                <c:pt idx="3394">
                  <c:v>03395</c:v>
                </c:pt>
                <c:pt idx="3395">
                  <c:v>03396</c:v>
                </c:pt>
                <c:pt idx="3396">
                  <c:v>03397</c:v>
                </c:pt>
                <c:pt idx="3397">
                  <c:v>03398</c:v>
                </c:pt>
                <c:pt idx="3398">
                  <c:v>03399</c:v>
                </c:pt>
                <c:pt idx="3399">
                  <c:v>03400</c:v>
                </c:pt>
                <c:pt idx="3400">
                  <c:v>03401</c:v>
                </c:pt>
                <c:pt idx="3401">
                  <c:v>03402</c:v>
                </c:pt>
                <c:pt idx="3402">
                  <c:v>03403</c:v>
                </c:pt>
                <c:pt idx="3403">
                  <c:v>03404</c:v>
                </c:pt>
                <c:pt idx="3404">
                  <c:v>03405</c:v>
                </c:pt>
                <c:pt idx="3405">
                  <c:v>03406</c:v>
                </c:pt>
                <c:pt idx="3406">
                  <c:v>03407</c:v>
                </c:pt>
                <c:pt idx="3407">
                  <c:v>03408</c:v>
                </c:pt>
                <c:pt idx="3408">
                  <c:v>03409</c:v>
                </c:pt>
                <c:pt idx="3409">
                  <c:v>03410</c:v>
                </c:pt>
                <c:pt idx="3410">
                  <c:v>03411</c:v>
                </c:pt>
                <c:pt idx="3411">
                  <c:v>03412</c:v>
                </c:pt>
                <c:pt idx="3412">
                  <c:v>03413</c:v>
                </c:pt>
                <c:pt idx="3413">
                  <c:v>03414</c:v>
                </c:pt>
                <c:pt idx="3414">
                  <c:v>03415</c:v>
                </c:pt>
                <c:pt idx="3415">
                  <c:v>03416</c:v>
                </c:pt>
                <c:pt idx="3416">
                  <c:v>03417</c:v>
                </c:pt>
                <c:pt idx="3417">
                  <c:v>03418</c:v>
                </c:pt>
                <c:pt idx="3418">
                  <c:v>03419</c:v>
                </c:pt>
                <c:pt idx="3419">
                  <c:v>03420</c:v>
                </c:pt>
                <c:pt idx="3420">
                  <c:v>03421</c:v>
                </c:pt>
                <c:pt idx="3421">
                  <c:v>03422</c:v>
                </c:pt>
                <c:pt idx="3422">
                  <c:v>03423</c:v>
                </c:pt>
                <c:pt idx="3423">
                  <c:v>03424</c:v>
                </c:pt>
                <c:pt idx="3424">
                  <c:v>03425</c:v>
                </c:pt>
                <c:pt idx="3425">
                  <c:v>03426</c:v>
                </c:pt>
                <c:pt idx="3426">
                  <c:v>03427</c:v>
                </c:pt>
                <c:pt idx="3427">
                  <c:v>03428</c:v>
                </c:pt>
                <c:pt idx="3428">
                  <c:v>03429</c:v>
                </c:pt>
                <c:pt idx="3429">
                  <c:v>03430</c:v>
                </c:pt>
                <c:pt idx="3430">
                  <c:v>03431</c:v>
                </c:pt>
                <c:pt idx="3431">
                  <c:v>03432</c:v>
                </c:pt>
                <c:pt idx="3432">
                  <c:v>03433</c:v>
                </c:pt>
                <c:pt idx="3433">
                  <c:v>03434</c:v>
                </c:pt>
                <c:pt idx="3434">
                  <c:v>03435</c:v>
                </c:pt>
                <c:pt idx="3435">
                  <c:v>03436</c:v>
                </c:pt>
                <c:pt idx="3436">
                  <c:v>03437</c:v>
                </c:pt>
                <c:pt idx="3437">
                  <c:v>03438</c:v>
                </c:pt>
                <c:pt idx="3438">
                  <c:v>03439</c:v>
                </c:pt>
                <c:pt idx="3439">
                  <c:v>03440</c:v>
                </c:pt>
                <c:pt idx="3440">
                  <c:v>03441</c:v>
                </c:pt>
                <c:pt idx="3441">
                  <c:v>03442</c:v>
                </c:pt>
                <c:pt idx="3442">
                  <c:v>03443</c:v>
                </c:pt>
                <c:pt idx="3443">
                  <c:v>03444</c:v>
                </c:pt>
                <c:pt idx="3444">
                  <c:v>03445</c:v>
                </c:pt>
                <c:pt idx="3445">
                  <c:v>03446</c:v>
                </c:pt>
                <c:pt idx="3446">
                  <c:v>03447</c:v>
                </c:pt>
                <c:pt idx="3447">
                  <c:v>03448</c:v>
                </c:pt>
                <c:pt idx="3448">
                  <c:v>03449</c:v>
                </c:pt>
                <c:pt idx="3449">
                  <c:v>03450</c:v>
                </c:pt>
                <c:pt idx="3450">
                  <c:v>03451</c:v>
                </c:pt>
                <c:pt idx="3451">
                  <c:v>03452</c:v>
                </c:pt>
                <c:pt idx="3452">
                  <c:v>03453</c:v>
                </c:pt>
                <c:pt idx="3453">
                  <c:v>03454</c:v>
                </c:pt>
                <c:pt idx="3454">
                  <c:v>03455</c:v>
                </c:pt>
                <c:pt idx="3455">
                  <c:v>03456</c:v>
                </c:pt>
                <c:pt idx="3456">
                  <c:v>03457</c:v>
                </c:pt>
                <c:pt idx="3457">
                  <c:v>03458</c:v>
                </c:pt>
                <c:pt idx="3458">
                  <c:v>03459</c:v>
                </c:pt>
                <c:pt idx="3459">
                  <c:v>03460</c:v>
                </c:pt>
                <c:pt idx="3460">
                  <c:v>03461</c:v>
                </c:pt>
                <c:pt idx="3461">
                  <c:v>03462</c:v>
                </c:pt>
                <c:pt idx="3462">
                  <c:v>03463</c:v>
                </c:pt>
                <c:pt idx="3463">
                  <c:v>03464</c:v>
                </c:pt>
                <c:pt idx="3464">
                  <c:v>03465</c:v>
                </c:pt>
                <c:pt idx="3465">
                  <c:v>03466</c:v>
                </c:pt>
                <c:pt idx="3466">
                  <c:v>03467</c:v>
                </c:pt>
                <c:pt idx="3467">
                  <c:v>03468</c:v>
                </c:pt>
                <c:pt idx="3468">
                  <c:v>03469</c:v>
                </c:pt>
                <c:pt idx="3469">
                  <c:v>03470</c:v>
                </c:pt>
                <c:pt idx="3470">
                  <c:v>03471</c:v>
                </c:pt>
                <c:pt idx="3471">
                  <c:v>03472</c:v>
                </c:pt>
                <c:pt idx="3472">
                  <c:v>03473</c:v>
                </c:pt>
                <c:pt idx="3473">
                  <c:v>03474</c:v>
                </c:pt>
                <c:pt idx="3474">
                  <c:v>03475</c:v>
                </c:pt>
                <c:pt idx="3475">
                  <c:v>03476</c:v>
                </c:pt>
                <c:pt idx="3476">
                  <c:v>03477</c:v>
                </c:pt>
                <c:pt idx="3477">
                  <c:v>03478</c:v>
                </c:pt>
                <c:pt idx="3478">
                  <c:v>03479</c:v>
                </c:pt>
                <c:pt idx="3479">
                  <c:v>03480</c:v>
                </c:pt>
                <c:pt idx="3480">
                  <c:v>03481</c:v>
                </c:pt>
                <c:pt idx="3481">
                  <c:v>03482</c:v>
                </c:pt>
                <c:pt idx="3482">
                  <c:v>03483</c:v>
                </c:pt>
                <c:pt idx="3483">
                  <c:v>03484</c:v>
                </c:pt>
                <c:pt idx="3484">
                  <c:v>03485</c:v>
                </c:pt>
                <c:pt idx="3485">
                  <c:v>03486</c:v>
                </c:pt>
                <c:pt idx="3486">
                  <c:v>03487</c:v>
                </c:pt>
                <c:pt idx="3487">
                  <c:v>03488</c:v>
                </c:pt>
                <c:pt idx="3488">
                  <c:v>03489</c:v>
                </c:pt>
                <c:pt idx="3489">
                  <c:v>03490</c:v>
                </c:pt>
                <c:pt idx="3490">
                  <c:v>03491</c:v>
                </c:pt>
                <c:pt idx="3491">
                  <c:v>03492</c:v>
                </c:pt>
                <c:pt idx="3492">
                  <c:v>03493</c:v>
                </c:pt>
                <c:pt idx="3493">
                  <c:v>03494</c:v>
                </c:pt>
                <c:pt idx="3494">
                  <c:v>03495</c:v>
                </c:pt>
                <c:pt idx="3495">
                  <c:v>03496</c:v>
                </c:pt>
                <c:pt idx="3496">
                  <c:v>03497</c:v>
                </c:pt>
                <c:pt idx="3497">
                  <c:v>03498</c:v>
                </c:pt>
                <c:pt idx="3498">
                  <c:v>03499</c:v>
                </c:pt>
                <c:pt idx="3499">
                  <c:v>03500</c:v>
                </c:pt>
                <c:pt idx="3500">
                  <c:v>03501</c:v>
                </c:pt>
                <c:pt idx="3501">
                  <c:v>03502</c:v>
                </c:pt>
                <c:pt idx="3502">
                  <c:v>03503</c:v>
                </c:pt>
                <c:pt idx="3503">
                  <c:v>03504</c:v>
                </c:pt>
                <c:pt idx="3504">
                  <c:v>03505</c:v>
                </c:pt>
                <c:pt idx="3505">
                  <c:v>03506</c:v>
                </c:pt>
                <c:pt idx="3506">
                  <c:v>03507</c:v>
                </c:pt>
                <c:pt idx="3507">
                  <c:v>03508</c:v>
                </c:pt>
                <c:pt idx="3508">
                  <c:v>03509</c:v>
                </c:pt>
                <c:pt idx="3509">
                  <c:v>03510</c:v>
                </c:pt>
                <c:pt idx="3510">
                  <c:v>03511</c:v>
                </c:pt>
                <c:pt idx="3511">
                  <c:v>03512</c:v>
                </c:pt>
                <c:pt idx="3512">
                  <c:v>03513</c:v>
                </c:pt>
                <c:pt idx="3513">
                  <c:v>03514</c:v>
                </c:pt>
                <c:pt idx="3514">
                  <c:v>03515</c:v>
                </c:pt>
                <c:pt idx="3515">
                  <c:v>03516</c:v>
                </c:pt>
                <c:pt idx="3516">
                  <c:v>03517</c:v>
                </c:pt>
                <c:pt idx="3517">
                  <c:v>03518</c:v>
                </c:pt>
                <c:pt idx="3518">
                  <c:v>03519</c:v>
                </c:pt>
                <c:pt idx="3519">
                  <c:v>03520</c:v>
                </c:pt>
                <c:pt idx="3520">
                  <c:v>03521</c:v>
                </c:pt>
                <c:pt idx="3521">
                  <c:v>03522</c:v>
                </c:pt>
                <c:pt idx="3522">
                  <c:v>03523</c:v>
                </c:pt>
                <c:pt idx="3523">
                  <c:v>03524</c:v>
                </c:pt>
                <c:pt idx="3524">
                  <c:v>03525</c:v>
                </c:pt>
                <c:pt idx="3525">
                  <c:v>03526</c:v>
                </c:pt>
                <c:pt idx="3526">
                  <c:v>03527</c:v>
                </c:pt>
                <c:pt idx="3527">
                  <c:v>03528</c:v>
                </c:pt>
                <c:pt idx="3528">
                  <c:v>03529</c:v>
                </c:pt>
                <c:pt idx="3529">
                  <c:v>03530</c:v>
                </c:pt>
                <c:pt idx="3530">
                  <c:v>03531</c:v>
                </c:pt>
                <c:pt idx="3531">
                  <c:v>03532</c:v>
                </c:pt>
                <c:pt idx="3532">
                  <c:v>03533</c:v>
                </c:pt>
                <c:pt idx="3533">
                  <c:v>03534</c:v>
                </c:pt>
                <c:pt idx="3534">
                  <c:v>03535</c:v>
                </c:pt>
                <c:pt idx="3535">
                  <c:v>03536</c:v>
                </c:pt>
                <c:pt idx="3536">
                  <c:v>03537</c:v>
                </c:pt>
                <c:pt idx="3537">
                  <c:v>03538</c:v>
                </c:pt>
                <c:pt idx="3538">
                  <c:v>03539</c:v>
                </c:pt>
                <c:pt idx="3539">
                  <c:v>03540</c:v>
                </c:pt>
                <c:pt idx="3540">
                  <c:v>03541</c:v>
                </c:pt>
                <c:pt idx="3541">
                  <c:v>03542</c:v>
                </c:pt>
                <c:pt idx="3542">
                  <c:v>03543</c:v>
                </c:pt>
                <c:pt idx="3543">
                  <c:v>03544</c:v>
                </c:pt>
                <c:pt idx="3544">
                  <c:v>03545</c:v>
                </c:pt>
                <c:pt idx="3545">
                  <c:v>03546</c:v>
                </c:pt>
                <c:pt idx="3546">
                  <c:v>03547</c:v>
                </c:pt>
                <c:pt idx="3547">
                  <c:v>03548</c:v>
                </c:pt>
                <c:pt idx="3548">
                  <c:v>03549</c:v>
                </c:pt>
                <c:pt idx="3549">
                  <c:v>03550</c:v>
                </c:pt>
                <c:pt idx="3550">
                  <c:v>03551</c:v>
                </c:pt>
                <c:pt idx="3551">
                  <c:v>03552</c:v>
                </c:pt>
                <c:pt idx="3552">
                  <c:v>03553</c:v>
                </c:pt>
                <c:pt idx="3553">
                  <c:v>03554</c:v>
                </c:pt>
                <c:pt idx="3554">
                  <c:v>03555</c:v>
                </c:pt>
                <c:pt idx="3555">
                  <c:v>03556</c:v>
                </c:pt>
                <c:pt idx="3556">
                  <c:v>03557</c:v>
                </c:pt>
                <c:pt idx="3557">
                  <c:v>03558</c:v>
                </c:pt>
                <c:pt idx="3558">
                  <c:v>03559</c:v>
                </c:pt>
                <c:pt idx="3559">
                  <c:v>03560</c:v>
                </c:pt>
                <c:pt idx="3560">
                  <c:v>03561</c:v>
                </c:pt>
                <c:pt idx="3561">
                  <c:v>03562</c:v>
                </c:pt>
                <c:pt idx="3562">
                  <c:v>03563</c:v>
                </c:pt>
                <c:pt idx="3563">
                  <c:v>03564</c:v>
                </c:pt>
                <c:pt idx="3564">
                  <c:v>03565</c:v>
                </c:pt>
                <c:pt idx="3565">
                  <c:v>03566</c:v>
                </c:pt>
                <c:pt idx="3566">
                  <c:v>03567</c:v>
                </c:pt>
                <c:pt idx="3567">
                  <c:v>03568</c:v>
                </c:pt>
                <c:pt idx="3568">
                  <c:v>03569</c:v>
                </c:pt>
                <c:pt idx="3569">
                  <c:v>03570</c:v>
                </c:pt>
                <c:pt idx="3570">
                  <c:v>03571</c:v>
                </c:pt>
                <c:pt idx="3571">
                  <c:v>03572</c:v>
                </c:pt>
                <c:pt idx="3572">
                  <c:v>03573</c:v>
                </c:pt>
                <c:pt idx="3573">
                  <c:v>03574</c:v>
                </c:pt>
                <c:pt idx="3574">
                  <c:v>03575</c:v>
                </c:pt>
                <c:pt idx="3575">
                  <c:v>03576</c:v>
                </c:pt>
                <c:pt idx="3576">
                  <c:v>03577</c:v>
                </c:pt>
                <c:pt idx="3577">
                  <c:v>03578</c:v>
                </c:pt>
                <c:pt idx="3578">
                  <c:v>03579</c:v>
                </c:pt>
                <c:pt idx="3579">
                  <c:v>03580</c:v>
                </c:pt>
                <c:pt idx="3580">
                  <c:v>03581</c:v>
                </c:pt>
                <c:pt idx="3581">
                  <c:v>03582</c:v>
                </c:pt>
                <c:pt idx="3582">
                  <c:v>03583</c:v>
                </c:pt>
                <c:pt idx="3583">
                  <c:v>03584</c:v>
                </c:pt>
                <c:pt idx="3584">
                  <c:v>03585</c:v>
                </c:pt>
                <c:pt idx="3585">
                  <c:v>03586</c:v>
                </c:pt>
                <c:pt idx="3586">
                  <c:v>03587</c:v>
                </c:pt>
                <c:pt idx="3587">
                  <c:v>03588</c:v>
                </c:pt>
                <c:pt idx="3588">
                  <c:v>03589</c:v>
                </c:pt>
                <c:pt idx="3589">
                  <c:v>03590</c:v>
                </c:pt>
                <c:pt idx="3590">
                  <c:v>03591</c:v>
                </c:pt>
                <c:pt idx="3591">
                  <c:v>03592</c:v>
                </c:pt>
                <c:pt idx="3592">
                  <c:v>03593</c:v>
                </c:pt>
                <c:pt idx="3593">
                  <c:v>03594</c:v>
                </c:pt>
                <c:pt idx="3594">
                  <c:v>03595</c:v>
                </c:pt>
                <c:pt idx="3595">
                  <c:v>03596</c:v>
                </c:pt>
                <c:pt idx="3596">
                  <c:v>03597</c:v>
                </c:pt>
                <c:pt idx="3597">
                  <c:v>03598</c:v>
                </c:pt>
                <c:pt idx="3598">
                  <c:v>03599</c:v>
                </c:pt>
                <c:pt idx="3599">
                  <c:v>03600</c:v>
                </c:pt>
                <c:pt idx="3600">
                  <c:v>03601</c:v>
                </c:pt>
                <c:pt idx="3601">
                  <c:v>03602</c:v>
                </c:pt>
                <c:pt idx="3602">
                  <c:v>03603</c:v>
                </c:pt>
                <c:pt idx="3603">
                  <c:v>03604</c:v>
                </c:pt>
                <c:pt idx="3604">
                  <c:v>03605</c:v>
                </c:pt>
                <c:pt idx="3605">
                  <c:v>03606</c:v>
                </c:pt>
                <c:pt idx="3606">
                  <c:v>03607</c:v>
                </c:pt>
                <c:pt idx="3607">
                  <c:v>03608</c:v>
                </c:pt>
                <c:pt idx="3608">
                  <c:v>03609</c:v>
                </c:pt>
                <c:pt idx="3609">
                  <c:v>03610</c:v>
                </c:pt>
                <c:pt idx="3610">
                  <c:v>03611</c:v>
                </c:pt>
                <c:pt idx="3611">
                  <c:v>03612</c:v>
                </c:pt>
                <c:pt idx="3612">
                  <c:v>03613</c:v>
                </c:pt>
                <c:pt idx="3613">
                  <c:v>03614</c:v>
                </c:pt>
                <c:pt idx="3614">
                  <c:v>03615</c:v>
                </c:pt>
                <c:pt idx="3615">
                  <c:v>03616</c:v>
                </c:pt>
                <c:pt idx="3616">
                  <c:v>03617</c:v>
                </c:pt>
                <c:pt idx="3617">
                  <c:v>03618</c:v>
                </c:pt>
                <c:pt idx="3618">
                  <c:v>03619</c:v>
                </c:pt>
                <c:pt idx="3619">
                  <c:v>03620</c:v>
                </c:pt>
                <c:pt idx="3620">
                  <c:v>03621</c:v>
                </c:pt>
                <c:pt idx="3621">
                  <c:v>03622</c:v>
                </c:pt>
                <c:pt idx="3622">
                  <c:v>03623</c:v>
                </c:pt>
                <c:pt idx="3623">
                  <c:v>03624</c:v>
                </c:pt>
                <c:pt idx="3624">
                  <c:v>03625</c:v>
                </c:pt>
                <c:pt idx="3625">
                  <c:v>03626</c:v>
                </c:pt>
                <c:pt idx="3626">
                  <c:v>03627</c:v>
                </c:pt>
                <c:pt idx="3627">
                  <c:v>03628</c:v>
                </c:pt>
                <c:pt idx="3628">
                  <c:v>03629</c:v>
                </c:pt>
                <c:pt idx="3629">
                  <c:v>03630</c:v>
                </c:pt>
                <c:pt idx="3630">
                  <c:v>03631</c:v>
                </c:pt>
                <c:pt idx="3631">
                  <c:v>03632</c:v>
                </c:pt>
                <c:pt idx="3632">
                  <c:v>03633</c:v>
                </c:pt>
                <c:pt idx="3633">
                  <c:v>03634</c:v>
                </c:pt>
                <c:pt idx="3634">
                  <c:v>03635</c:v>
                </c:pt>
                <c:pt idx="3635">
                  <c:v>03636</c:v>
                </c:pt>
                <c:pt idx="3636">
                  <c:v>03637</c:v>
                </c:pt>
                <c:pt idx="3637">
                  <c:v>03638</c:v>
                </c:pt>
                <c:pt idx="3638">
                  <c:v>03639</c:v>
                </c:pt>
                <c:pt idx="3639">
                  <c:v>03640</c:v>
                </c:pt>
                <c:pt idx="3640">
                  <c:v>03641</c:v>
                </c:pt>
                <c:pt idx="3641">
                  <c:v>03642</c:v>
                </c:pt>
                <c:pt idx="3642">
                  <c:v>03643</c:v>
                </c:pt>
                <c:pt idx="3643">
                  <c:v>03644</c:v>
                </c:pt>
                <c:pt idx="3644">
                  <c:v>03645</c:v>
                </c:pt>
                <c:pt idx="3645">
                  <c:v>03646</c:v>
                </c:pt>
                <c:pt idx="3646">
                  <c:v>03647</c:v>
                </c:pt>
                <c:pt idx="3647">
                  <c:v>03648</c:v>
                </c:pt>
                <c:pt idx="3648">
                  <c:v>03649</c:v>
                </c:pt>
                <c:pt idx="3649">
                  <c:v>03650</c:v>
                </c:pt>
                <c:pt idx="3650">
                  <c:v>03651</c:v>
                </c:pt>
                <c:pt idx="3651">
                  <c:v>03652</c:v>
                </c:pt>
                <c:pt idx="3652">
                  <c:v>03653</c:v>
                </c:pt>
                <c:pt idx="3653">
                  <c:v>03654</c:v>
                </c:pt>
                <c:pt idx="3654">
                  <c:v>03655</c:v>
                </c:pt>
                <c:pt idx="3655">
                  <c:v>03656</c:v>
                </c:pt>
                <c:pt idx="3656">
                  <c:v>03657</c:v>
                </c:pt>
                <c:pt idx="3657">
                  <c:v>03658</c:v>
                </c:pt>
                <c:pt idx="3658">
                  <c:v>03659</c:v>
                </c:pt>
                <c:pt idx="3659">
                  <c:v>03660</c:v>
                </c:pt>
                <c:pt idx="3660">
                  <c:v>03661</c:v>
                </c:pt>
                <c:pt idx="3661">
                  <c:v>03662</c:v>
                </c:pt>
                <c:pt idx="3662">
                  <c:v>03663</c:v>
                </c:pt>
                <c:pt idx="3663">
                  <c:v>03664</c:v>
                </c:pt>
                <c:pt idx="3664">
                  <c:v>03665</c:v>
                </c:pt>
                <c:pt idx="3665">
                  <c:v>03666</c:v>
                </c:pt>
                <c:pt idx="3666">
                  <c:v>03667</c:v>
                </c:pt>
                <c:pt idx="3667">
                  <c:v>03668</c:v>
                </c:pt>
                <c:pt idx="3668">
                  <c:v>03669</c:v>
                </c:pt>
                <c:pt idx="3669">
                  <c:v>03670</c:v>
                </c:pt>
                <c:pt idx="3670">
                  <c:v>03671</c:v>
                </c:pt>
                <c:pt idx="3671">
                  <c:v>03672</c:v>
                </c:pt>
                <c:pt idx="3672">
                  <c:v>03673</c:v>
                </c:pt>
                <c:pt idx="3673">
                  <c:v>03674</c:v>
                </c:pt>
                <c:pt idx="3674">
                  <c:v>03675</c:v>
                </c:pt>
                <c:pt idx="3675">
                  <c:v>03676</c:v>
                </c:pt>
                <c:pt idx="3676">
                  <c:v>03677</c:v>
                </c:pt>
                <c:pt idx="3677">
                  <c:v>03678</c:v>
                </c:pt>
                <c:pt idx="3678">
                  <c:v>03679</c:v>
                </c:pt>
                <c:pt idx="3679">
                  <c:v>03680</c:v>
                </c:pt>
                <c:pt idx="3680">
                  <c:v>03681</c:v>
                </c:pt>
                <c:pt idx="3681">
                  <c:v>03682</c:v>
                </c:pt>
                <c:pt idx="3682">
                  <c:v>03683</c:v>
                </c:pt>
                <c:pt idx="3683">
                  <c:v>03684</c:v>
                </c:pt>
                <c:pt idx="3684">
                  <c:v>03685</c:v>
                </c:pt>
                <c:pt idx="3685">
                  <c:v>03686</c:v>
                </c:pt>
                <c:pt idx="3686">
                  <c:v>03687</c:v>
                </c:pt>
                <c:pt idx="3687">
                  <c:v>03688</c:v>
                </c:pt>
                <c:pt idx="3688">
                  <c:v>03689</c:v>
                </c:pt>
                <c:pt idx="3689">
                  <c:v>03690</c:v>
                </c:pt>
                <c:pt idx="3690">
                  <c:v>03691</c:v>
                </c:pt>
                <c:pt idx="3691">
                  <c:v>03692</c:v>
                </c:pt>
                <c:pt idx="3692">
                  <c:v>03693</c:v>
                </c:pt>
                <c:pt idx="3693">
                  <c:v>03694</c:v>
                </c:pt>
                <c:pt idx="3694">
                  <c:v>03695</c:v>
                </c:pt>
                <c:pt idx="3695">
                  <c:v>03696</c:v>
                </c:pt>
                <c:pt idx="3696">
                  <c:v>03697</c:v>
                </c:pt>
                <c:pt idx="3697">
                  <c:v>03698</c:v>
                </c:pt>
                <c:pt idx="3698">
                  <c:v>03699</c:v>
                </c:pt>
                <c:pt idx="3699">
                  <c:v>03700</c:v>
                </c:pt>
                <c:pt idx="3700">
                  <c:v>03701</c:v>
                </c:pt>
                <c:pt idx="3701">
                  <c:v>03702</c:v>
                </c:pt>
                <c:pt idx="3702">
                  <c:v>03703</c:v>
                </c:pt>
                <c:pt idx="3703">
                  <c:v>03704</c:v>
                </c:pt>
                <c:pt idx="3704">
                  <c:v>03705</c:v>
                </c:pt>
                <c:pt idx="3705">
                  <c:v>03706</c:v>
                </c:pt>
                <c:pt idx="3706">
                  <c:v>03707</c:v>
                </c:pt>
                <c:pt idx="3707">
                  <c:v>03708</c:v>
                </c:pt>
                <c:pt idx="3708">
                  <c:v>03709</c:v>
                </c:pt>
                <c:pt idx="3709">
                  <c:v>03710</c:v>
                </c:pt>
                <c:pt idx="3710">
                  <c:v>03711</c:v>
                </c:pt>
                <c:pt idx="3711">
                  <c:v>03712</c:v>
                </c:pt>
                <c:pt idx="3712">
                  <c:v>03713</c:v>
                </c:pt>
                <c:pt idx="3713">
                  <c:v>03714</c:v>
                </c:pt>
                <c:pt idx="3714">
                  <c:v>03715</c:v>
                </c:pt>
                <c:pt idx="3715">
                  <c:v>03716</c:v>
                </c:pt>
                <c:pt idx="3716">
                  <c:v>03717</c:v>
                </c:pt>
                <c:pt idx="3717">
                  <c:v>03718</c:v>
                </c:pt>
                <c:pt idx="3718">
                  <c:v>03719</c:v>
                </c:pt>
                <c:pt idx="3719">
                  <c:v>03720</c:v>
                </c:pt>
                <c:pt idx="3720">
                  <c:v>03721</c:v>
                </c:pt>
                <c:pt idx="3721">
                  <c:v>03722</c:v>
                </c:pt>
                <c:pt idx="3722">
                  <c:v>03723</c:v>
                </c:pt>
                <c:pt idx="3723">
                  <c:v>03724</c:v>
                </c:pt>
                <c:pt idx="3724">
                  <c:v>03725</c:v>
                </c:pt>
                <c:pt idx="3725">
                  <c:v>03726</c:v>
                </c:pt>
                <c:pt idx="3726">
                  <c:v>03727</c:v>
                </c:pt>
                <c:pt idx="3727">
                  <c:v>03728</c:v>
                </c:pt>
                <c:pt idx="3728">
                  <c:v>03729</c:v>
                </c:pt>
                <c:pt idx="3729">
                  <c:v>03730</c:v>
                </c:pt>
                <c:pt idx="3730">
                  <c:v>03731</c:v>
                </c:pt>
                <c:pt idx="3731">
                  <c:v>03732</c:v>
                </c:pt>
                <c:pt idx="3732">
                  <c:v>03733</c:v>
                </c:pt>
                <c:pt idx="3733">
                  <c:v>03734</c:v>
                </c:pt>
                <c:pt idx="3734">
                  <c:v>03735</c:v>
                </c:pt>
                <c:pt idx="3735">
                  <c:v>03736</c:v>
                </c:pt>
                <c:pt idx="3736">
                  <c:v>03737</c:v>
                </c:pt>
                <c:pt idx="3737">
                  <c:v>03738</c:v>
                </c:pt>
                <c:pt idx="3738">
                  <c:v>03739</c:v>
                </c:pt>
                <c:pt idx="3739">
                  <c:v>03740</c:v>
                </c:pt>
                <c:pt idx="3740">
                  <c:v>03741</c:v>
                </c:pt>
                <c:pt idx="3741">
                  <c:v>03742</c:v>
                </c:pt>
                <c:pt idx="3742">
                  <c:v>03743</c:v>
                </c:pt>
                <c:pt idx="3743">
                  <c:v>03744</c:v>
                </c:pt>
                <c:pt idx="3744">
                  <c:v>03745</c:v>
                </c:pt>
                <c:pt idx="3745">
                  <c:v>03746</c:v>
                </c:pt>
                <c:pt idx="3746">
                  <c:v>03747</c:v>
                </c:pt>
                <c:pt idx="3747">
                  <c:v>03748</c:v>
                </c:pt>
                <c:pt idx="3748">
                  <c:v>03749</c:v>
                </c:pt>
                <c:pt idx="3749">
                  <c:v>03750</c:v>
                </c:pt>
                <c:pt idx="3750">
                  <c:v>03751</c:v>
                </c:pt>
                <c:pt idx="3751">
                  <c:v>03752</c:v>
                </c:pt>
                <c:pt idx="3752">
                  <c:v>03753</c:v>
                </c:pt>
                <c:pt idx="3753">
                  <c:v>03754</c:v>
                </c:pt>
                <c:pt idx="3754">
                  <c:v>03755</c:v>
                </c:pt>
                <c:pt idx="3755">
                  <c:v>03756</c:v>
                </c:pt>
                <c:pt idx="3756">
                  <c:v>03757</c:v>
                </c:pt>
                <c:pt idx="3757">
                  <c:v>03758</c:v>
                </c:pt>
                <c:pt idx="3758">
                  <c:v>03759</c:v>
                </c:pt>
                <c:pt idx="3759">
                  <c:v>03760</c:v>
                </c:pt>
                <c:pt idx="3760">
                  <c:v>03761</c:v>
                </c:pt>
                <c:pt idx="3761">
                  <c:v>03762</c:v>
                </c:pt>
                <c:pt idx="3762">
                  <c:v>03763</c:v>
                </c:pt>
                <c:pt idx="3763">
                  <c:v>03764</c:v>
                </c:pt>
                <c:pt idx="3764">
                  <c:v>03765</c:v>
                </c:pt>
                <c:pt idx="3765">
                  <c:v>03766</c:v>
                </c:pt>
                <c:pt idx="3766">
                  <c:v>03767</c:v>
                </c:pt>
                <c:pt idx="3767">
                  <c:v>03768</c:v>
                </c:pt>
                <c:pt idx="3768">
                  <c:v>03769</c:v>
                </c:pt>
                <c:pt idx="3769">
                  <c:v>03770</c:v>
                </c:pt>
                <c:pt idx="3770">
                  <c:v>03771</c:v>
                </c:pt>
                <c:pt idx="3771">
                  <c:v>03772</c:v>
                </c:pt>
                <c:pt idx="3772">
                  <c:v>03773</c:v>
                </c:pt>
                <c:pt idx="3773">
                  <c:v>03774</c:v>
                </c:pt>
                <c:pt idx="3774">
                  <c:v>03775</c:v>
                </c:pt>
                <c:pt idx="3775">
                  <c:v>03776</c:v>
                </c:pt>
                <c:pt idx="3776">
                  <c:v>03777</c:v>
                </c:pt>
                <c:pt idx="3777">
                  <c:v>03778</c:v>
                </c:pt>
                <c:pt idx="3778">
                  <c:v>03779</c:v>
                </c:pt>
                <c:pt idx="3779">
                  <c:v>03780</c:v>
                </c:pt>
                <c:pt idx="3780">
                  <c:v>03781</c:v>
                </c:pt>
                <c:pt idx="3781">
                  <c:v>03782</c:v>
                </c:pt>
                <c:pt idx="3782">
                  <c:v>03783</c:v>
                </c:pt>
                <c:pt idx="3783">
                  <c:v>03784</c:v>
                </c:pt>
                <c:pt idx="3784">
                  <c:v>03785</c:v>
                </c:pt>
                <c:pt idx="3785">
                  <c:v>03786</c:v>
                </c:pt>
                <c:pt idx="3786">
                  <c:v>03787</c:v>
                </c:pt>
                <c:pt idx="3787">
                  <c:v>03788</c:v>
                </c:pt>
                <c:pt idx="3788">
                  <c:v>03789</c:v>
                </c:pt>
                <c:pt idx="3789">
                  <c:v>03790</c:v>
                </c:pt>
                <c:pt idx="3790">
                  <c:v>03791</c:v>
                </c:pt>
                <c:pt idx="3791">
                  <c:v>03792</c:v>
                </c:pt>
                <c:pt idx="3792">
                  <c:v>03793</c:v>
                </c:pt>
                <c:pt idx="3793">
                  <c:v>03794</c:v>
                </c:pt>
                <c:pt idx="3794">
                  <c:v>03795</c:v>
                </c:pt>
                <c:pt idx="3795">
                  <c:v>03796</c:v>
                </c:pt>
                <c:pt idx="3796">
                  <c:v>03797</c:v>
                </c:pt>
                <c:pt idx="3797">
                  <c:v>03798</c:v>
                </c:pt>
                <c:pt idx="3798">
                  <c:v>03799</c:v>
                </c:pt>
                <c:pt idx="3799">
                  <c:v>03800</c:v>
                </c:pt>
                <c:pt idx="3800">
                  <c:v>03801</c:v>
                </c:pt>
                <c:pt idx="3801">
                  <c:v>03802</c:v>
                </c:pt>
                <c:pt idx="3802">
                  <c:v>03803</c:v>
                </c:pt>
                <c:pt idx="3803">
                  <c:v>03804</c:v>
                </c:pt>
                <c:pt idx="3804">
                  <c:v>03805</c:v>
                </c:pt>
                <c:pt idx="3805">
                  <c:v>03806</c:v>
                </c:pt>
                <c:pt idx="3806">
                  <c:v>03807</c:v>
                </c:pt>
                <c:pt idx="3807">
                  <c:v>03808</c:v>
                </c:pt>
                <c:pt idx="3808">
                  <c:v>03809</c:v>
                </c:pt>
                <c:pt idx="3809">
                  <c:v>03810</c:v>
                </c:pt>
                <c:pt idx="3810">
                  <c:v>03811</c:v>
                </c:pt>
                <c:pt idx="3811">
                  <c:v>03812</c:v>
                </c:pt>
                <c:pt idx="3812">
                  <c:v>03813</c:v>
                </c:pt>
                <c:pt idx="3813">
                  <c:v>03814</c:v>
                </c:pt>
                <c:pt idx="3814">
                  <c:v>03815</c:v>
                </c:pt>
                <c:pt idx="3815">
                  <c:v>03816</c:v>
                </c:pt>
                <c:pt idx="3816">
                  <c:v>03817</c:v>
                </c:pt>
                <c:pt idx="3817">
                  <c:v>03818</c:v>
                </c:pt>
                <c:pt idx="3818">
                  <c:v>03819</c:v>
                </c:pt>
                <c:pt idx="3819">
                  <c:v>03820</c:v>
                </c:pt>
                <c:pt idx="3820">
                  <c:v>03821</c:v>
                </c:pt>
                <c:pt idx="3821">
                  <c:v>03822</c:v>
                </c:pt>
                <c:pt idx="3822">
                  <c:v>03823</c:v>
                </c:pt>
                <c:pt idx="3823">
                  <c:v>03824</c:v>
                </c:pt>
                <c:pt idx="3824">
                  <c:v>03825</c:v>
                </c:pt>
                <c:pt idx="3825">
                  <c:v>03826</c:v>
                </c:pt>
                <c:pt idx="3826">
                  <c:v>03827</c:v>
                </c:pt>
                <c:pt idx="3827">
                  <c:v>03828</c:v>
                </c:pt>
                <c:pt idx="3828">
                  <c:v>03829</c:v>
                </c:pt>
                <c:pt idx="3829">
                  <c:v>03830</c:v>
                </c:pt>
                <c:pt idx="3830">
                  <c:v>03831</c:v>
                </c:pt>
                <c:pt idx="3831">
                  <c:v>03832</c:v>
                </c:pt>
                <c:pt idx="3832">
                  <c:v>03833</c:v>
                </c:pt>
                <c:pt idx="3833">
                  <c:v>03834</c:v>
                </c:pt>
                <c:pt idx="3834">
                  <c:v>03835</c:v>
                </c:pt>
                <c:pt idx="3835">
                  <c:v>03836</c:v>
                </c:pt>
                <c:pt idx="3836">
                  <c:v>03837</c:v>
                </c:pt>
                <c:pt idx="3837">
                  <c:v>03838</c:v>
                </c:pt>
                <c:pt idx="3838">
                  <c:v>03839</c:v>
                </c:pt>
                <c:pt idx="3839">
                  <c:v>03840</c:v>
                </c:pt>
                <c:pt idx="3840">
                  <c:v>03841</c:v>
                </c:pt>
                <c:pt idx="3841">
                  <c:v>03842</c:v>
                </c:pt>
                <c:pt idx="3842">
                  <c:v>03843</c:v>
                </c:pt>
                <c:pt idx="3843">
                  <c:v>03844</c:v>
                </c:pt>
                <c:pt idx="3844">
                  <c:v>03845</c:v>
                </c:pt>
                <c:pt idx="3845">
                  <c:v>03846</c:v>
                </c:pt>
                <c:pt idx="3846">
                  <c:v>03847</c:v>
                </c:pt>
                <c:pt idx="3847">
                  <c:v>03848</c:v>
                </c:pt>
                <c:pt idx="3848">
                  <c:v>03849</c:v>
                </c:pt>
                <c:pt idx="3849">
                  <c:v>03850</c:v>
                </c:pt>
                <c:pt idx="3850">
                  <c:v>03851</c:v>
                </c:pt>
                <c:pt idx="3851">
                  <c:v>03852</c:v>
                </c:pt>
                <c:pt idx="3852">
                  <c:v>03853</c:v>
                </c:pt>
                <c:pt idx="3853">
                  <c:v>03854</c:v>
                </c:pt>
                <c:pt idx="3854">
                  <c:v>03855</c:v>
                </c:pt>
                <c:pt idx="3855">
                  <c:v>03856</c:v>
                </c:pt>
                <c:pt idx="3856">
                  <c:v>03857</c:v>
                </c:pt>
                <c:pt idx="3857">
                  <c:v>03858</c:v>
                </c:pt>
                <c:pt idx="3858">
                  <c:v>03859</c:v>
                </c:pt>
                <c:pt idx="3859">
                  <c:v>03860</c:v>
                </c:pt>
                <c:pt idx="3860">
                  <c:v>03861</c:v>
                </c:pt>
                <c:pt idx="3861">
                  <c:v>03862</c:v>
                </c:pt>
                <c:pt idx="3862">
                  <c:v>03863</c:v>
                </c:pt>
                <c:pt idx="3863">
                  <c:v>03864</c:v>
                </c:pt>
                <c:pt idx="3864">
                  <c:v>03865</c:v>
                </c:pt>
                <c:pt idx="3865">
                  <c:v>03866</c:v>
                </c:pt>
                <c:pt idx="3866">
                  <c:v>03867</c:v>
                </c:pt>
                <c:pt idx="3867">
                  <c:v>03868</c:v>
                </c:pt>
                <c:pt idx="3868">
                  <c:v>03869</c:v>
                </c:pt>
                <c:pt idx="3869">
                  <c:v>03870</c:v>
                </c:pt>
                <c:pt idx="3870">
                  <c:v>03871</c:v>
                </c:pt>
                <c:pt idx="3871">
                  <c:v>03872</c:v>
                </c:pt>
                <c:pt idx="3872">
                  <c:v>03873</c:v>
                </c:pt>
                <c:pt idx="3873">
                  <c:v>03874</c:v>
                </c:pt>
                <c:pt idx="3874">
                  <c:v>03875</c:v>
                </c:pt>
                <c:pt idx="3875">
                  <c:v>03876</c:v>
                </c:pt>
                <c:pt idx="3876">
                  <c:v>03877</c:v>
                </c:pt>
                <c:pt idx="3877">
                  <c:v>03878</c:v>
                </c:pt>
                <c:pt idx="3878">
                  <c:v>03879</c:v>
                </c:pt>
                <c:pt idx="3879">
                  <c:v>03880</c:v>
                </c:pt>
                <c:pt idx="3880">
                  <c:v>03881</c:v>
                </c:pt>
                <c:pt idx="3881">
                  <c:v>03882</c:v>
                </c:pt>
                <c:pt idx="3882">
                  <c:v>03883</c:v>
                </c:pt>
                <c:pt idx="3883">
                  <c:v>03884</c:v>
                </c:pt>
                <c:pt idx="3884">
                  <c:v>03885</c:v>
                </c:pt>
                <c:pt idx="3885">
                  <c:v>03886</c:v>
                </c:pt>
                <c:pt idx="3886">
                  <c:v>03887</c:v>
                </c:pt>
                <c:pt idx="3887">
                  <c:v>03888</c:v>
                </c:pt>
                <c:pt idx="3888">
                  <c:v>03889</c:v>
                </c:pt>
                <c:pt idx="3889">
                  <c:v>03890</c:v>
                </c:pt>
                <c:pt idx="3890">
                  <c:v>03891</c:v>
                </c:pt>
                <c:pt idx="3891">
                  <c:v>03892</c:v>
                </c:pt>
                <c:pt idx="3892">
                  <c:v>03893</c:v>
                </c:pt>
                <c:pt idx="3893">
                  <c:v>03894</c:v>
                </c:pt>
                <c:pt idx="3894">
                  <c:v>03895</c:v>
                </c:pt>
                <c:pt idx="3895">
                  <c:v>03896</c:v>
                </c:pt>
                <c:pt idx="3896">
                  <c:v>03897</c:v>
                </c:pt>
                <c:pt idx="3897">
                  <c:v>03898</c:v>
                </c:pt>
                <c:pt idx="3898">
                  <c:v>03899</c:v>
                </c:pt>
                <c:pt idx="3899">
                  <c:v>03900</c:v>
                </c:pt>
                <c:pt idx="3900">
                  <c:v>03901</c:v>
                </c:pt>
                <c:pt idx="3901">
                  <c:v>03902</c:v>
                </c:pt>
                <c:pt idx="3902">
                  <c:v>03903</c:v>
                </c:pt>
                <c:pt idx="3903">
                  <c:v>03904</c:v>
                </c:pt>
                <c:pt idx="3904">
                  <c:v>03905</c:v>
                </c:pt>
                <c:pt idx="3905">
                  <c:v>03906</c:v>
                </c:pt>
                <c:pt idx="3906">
                  <c:v>03907</c:v>
                </c:pt>
                <c:pt idx="3907">
                  <c:v>03908</c:v>
                </c:pt>
                <c:pt idx="3908">
                  <c:v>03909</c:v>
                </c:pt>
                <c:pt idx="3909">
                  <c:v>03910</c:v>
                </c:pt>
                <c:pt idx="3910">
                  <c:v>03911</c:v>
                </c:pt>
                <c:pt idx="3911">
                  <c:v>03912</c:v>
                </c:pt>
                <c:pt idx="3912">
                  <c:v>03913</c:v>
                </c:pt>
                <c:pt idx="3913">
                  <c:v>03914</c:v>
                </c:pt>
                <c:pt idx="3914">
                  <c:v>03915</c:v>
                </c:pt>
                <c:pt idx="3915">
                  <c:v>03916</c:v>
                </c:pt>
                <c:pt idx="3916">
                  <c:v>03917</c:v>
                </c:pt>
                <c:pt idx="3917">
                  <c:v>03918</c:v>
                </c:pt>
                <c:pt idx="3918">
                  <c:v>03919</c:v>
                </c:pt>
                <c:pt idx="3919">
                  <c:v>03920</c:v>
                </c:pt>
                <c:pt idx="3920">
                  <c:v>03921</c:v>
                </c:pt>
                <c:pt idx="3921">
                  <c:v>03922</c:v>
                </c:pt>
                <c:pt idx="3922">
                  <c:v>03923</c:v>
                </c:pt>
                <c:pt idx="3923">
                  <c:v>03924</c:v>
                </c:pt>
                <c:pt idx="3924">
                  <c:v>03925</c:v>
                </c:pt>
                <c:pt idx="3925">
                  <c:v>03926</c:v>
                </c:pt>
                <c:pt idx="3926">
                  <c:v>03927</c:v>
                </c:pt>
                <c:pt idx="3927">
                  <c:v>03928</c:v>
                </c:pt>
                <c:pt idx="3928">
                  <c:v>03929</c:v>
                </c:pt>
                <c:pt idx="3929">
                  <c:v>03930</c:v>
                </c:pt>
                <c:pt idx="3930">
                  <c:v>03931</c:v>
                </c:pt>
                <c:pt idx="3931">
                  <c:v>03932</c:v>
                </c:pt>
                <c:pt idx="3932">
                  <c:v>03933</c:v>
                </c:pt>
                <c:pt idx="3933">
                  <c:v>03934</c:v>
                </c:pt>
                <c:pt idx="3934">
                  <c:v>03935</c:v>
                </c:pt>
                <c:pt idx="3935">
                  <c:v>03936</c:v>
                </c:pt>
                <c:pt idx="3936">
                  <c:v>03937</c:v>
                </c:pt>
                <c:pt idx="3937">
                  <c:v>03938</c:v>
                </c:pt>
                <c:pt idx="3938">
                  <c:v>03939</c:v>
                </c:pt>
                <c:pt idx="3939">
                  <c:v>03940</c:v>
                </c:pt>
                <c:pt idx="3940">
                  <c:v>03941</c:v>
                </c:pt>
                <c:pt idx="3941">
                  <c:v>03942</c:v>
                </c:pt>
                <c:pt idx="3942">
                  <c:v>03943</c:v>
                </c:pt>
                <c:pt idx="3943">
                  <c:v>03944</c:v>
                </c:pt>
                <c:pt idx="3944">
                  <c:v>03945</c:v>
                </c:pt>
                <c:pt idx="3945">
                  <c:v>03946</c:v>
                </c:pt>
                <c:pt idx="3946">
                  <c:v>03947</c:v>
                </c:pt>
                <c:pt idx="3947">
                  <c:v>03948</c:v>
                </c:pt>
                <c:pt idx="3948">
                  <c:v>03949</c:v>
                </c:pt>
                <c:pt idx="3949">
                  <c:v>03950</c:v>
                </c:pt>
                <c:pt idx="3950">
                  <c:v>03951</c:v>
                </c:pt>
                <c:pt idx="3951">
                  <c:v>03952</c:v>
                </c:pt>
                <c:pt idx="3952">
                  <c:v>03953</c:v>
                </c:pt>
                <c:pt idx="3953">
                  <c:v>03954</c:v>
                </c:pt>
                <c:pt idx="3954">
                  <c:v>03955</c:v>
                </c:pt>
                <c:pt idx="3955">
                  <c:v>03956</c:v>
                </c:pt>
                <c:pt idx="3956">
                  <c:v>03957</c:v>
                </c:pt>
                <c:pt idx="3957">
                  <c:v>03958</c:v>
                </c:pt>
                <c:pt idx="3958">
                  <c:v>03959</c:v>
                </c:pt>
                <c:pt idx="3959">
                  <c:v>03960</c:v>
                </c:pt>
                <c:pt idx="3960">
                  <c:v>03961</c:v>
                </c:pt>
                <c:pt idx="3961">
                  <c:v>03962</c:v>
                </c:pt>
                <c:pt idx="3962">
                  <c:v>03963</c:v>
                </c:pt>
                <c:pt idx="3963">
                  <c:v>03964</c:v>
                </c:pt>
                <c:pt idx="3964">
                  <c:v>03965</c:v>
                </c:pt>
                <c:pt idx="3965">
                  <c:v>03966</c:v>
                </c:pt>
                <c:pt idx="3966">
                  <c:v>03967</c:v>
                </c:pt>
                <c:pt idx="3967">
                  <c:v>03968</c:v>
                </c:pt>
                <c:pt idx="3968">
                  <c:v>03969</c:v>
                </c:pt>
                <c:pt idx="3969">
                  <c:v>03970</c:v>
                </c:pt>
                <c:pt idx="3970">
                  <c:v>03971</c:v>
                </c:pt>
                <c:pt idx="3971">
                  <c:v>03972</c:v>
                </c:pt>
                <c:pt idx="3972">
                  <c:v>03973</c:v>
                </c:pt>
                <c:pt idx="3973">
                  <c:v>03974</c:v>
                </c:pt>
                <c:pt idx="3974">
                  <c:v>03975</c:v>
                </c:pt>
                <c:pt idx="3975">
                  <c:v>03976</c:v>
                </c:pt>
                <c:pt idx="3976">
                  <c:v>03977</c:v>
                </c:pt>
                <c:pt idx="3977">
                  <c:v>03978</c:v>
                </c:pt>
                <c:pt idx="3978">
                  <c:v>03979</c:v>
                </c:pt>
                <c:pt idx="3979">
                  <c:v>03980</c:v>
                </c:pt>
                <c:pt idx="3980">
                  <c:v>03981</c:v>
                </c:pt>
                <c:pt idx="3981">
                  <c:v>03982</c:v>
                </c:pt>
                <c:pt idx="3982">
                  <c:v>03983</c:v>
                </c:pt>
                <c:pt idx="3983">
                  <c:v>03984</c:v>
                </c:pt>
                <c:pt idx="3984">
                  <c:v>03985</c:v>
                </c:pt>
                <c:pt idx="3985">
                  <c:v>03986</c:v>
                </c:pt>
                <c:pt idx="3986">
                  <c:v>03987</c:v>
                </c:pt>
                <c:pt idx="3987">
                  <c:v>03988</c:v>
                </c:pt>
                <c:pt idx="3988">
                  <c:v>03989</c:v>
                </c:pt>
                <c:pt idx="3989">
                  <c:v>03990</c:v>
                </c:pt>
                <c:pt idx="3990">
                  <c:v>03991</c:v>
                </c:pt>
                <c:pt idx="3991">
                  <c:v>03992</c:v>
                </c:pt>
                <c:pt idx="3992">
                  <c:v>03993</c:v>
                </c:pt>
                <c:pt idx="3993">
                  <c:v>03994</c:v>
                </c:pt>
                <c:pt idx="3994">
                  <c:v>03995</c:v>
                </c:pt>
                <c:pt idx="3995">
                  <c:v>03996</c:v>
                </c:pt>
                <c:pt idx="3996">
                  <c:v>03997</c:v>
                </c:pt>
                <c:pt idx="3997">
                  <c:v>03998</c:v>
                </c:pt>
                <c:pt idx="3998">
                  <c:v>03999</c:v>
                </c:pt>
                <c:pt idx="3999">
                  <c:v>04000</c:v>
                </c:pt>
                <c:pt idx="4000">
                  <c:v>04001</c:v>
                </c:pt>
                <c:pt idx="4001">
                  <c:v>04002</c:v>
                </c:pt>
                <c:pt idx="4002">
                  <c:v>04003</c:v>
                </c:pt>
                <c:pt idx="4003">
                  <c:v>04004</c:v>
                </c:pt>
                <c:pt idx="4004">
                  <c:v>04005</c:v>
                </c:pt>
                <c:pt idx="4005">
                  <c:v>04006</c:v>
                </c:pt>
                <c:pt idx="4006">
                  <c:v>04007</c:v>
                </c:pt>
                <c:pt idx="4007">
                  <c:v>04008</c:v>
                </c:pt>
                <c:pt idx="4008">
                  <c:v>04009</c:v>
                </c:pt>
                <c:pt idx="4009">
                  <c:v>04010</c:v>
                </c:pt>
                <c:pt idx="4010">
                  <c:v>04011</c:v>
                </c:pt>
                <c:pt idx="4011">
                  <c:v>04012</c:v>
                </c:pt>
                <c:pt idx="4012">
                  <c:v>04013</c:v>
                </c:pt>
                <c:pt idx="4013">
                  <c:v>04014</c:v>
                </c:pt>
                <c:pt idx="4014">
                  <c:v>04015</c:v>
                </c:pt>
                <c:pt idx="4015">
                  <c:v>04016</c:v>
                </c:pt>
                <c:pt idx="4016">
                  <c:v>04017</c:v>
                </c:pt>
                <c:pt idx="4017">
                  <c:v>04018</c:v>
                </c:pt>
                <c:pt idx="4018">
                  <c:v>04019</c:v>
                </c:pt>
                <c:pt idx="4019">
                  <c:v>04020</c:v>
                </c:pt>
                <c:pt idx="4020">
                  <c:v>04021</c:v>
                </c:pt>
                <c:pt idx="4021">
                  <c:v>04022</c:v>
                </c:pt>
                <c:pt idx="4022">
                  <c:v>04023</c:v>
                </c:pt>
                <c:pt idx="4023">
                  <c:v>04024</c:v>
                </c:pt>
                <c:pt idx="4024">
                  <c:v>04025</c:v>
                </c:pt>
                <c:pt idx="4025">
                  <c:v>04026</c:v>
                </c:pt>
                <c:pt idx="4026">
                  <c:v>04027</c:v>
                </c:pt>
                <c:pt idx="4027">
                  <c:v>04028</c:v>
                </c:pt>
                <c:pt idx="4028">
                  <c:v>04029</c:v>
                </c:pt>
                <c:pt idx="4029">
                  <c:v>04030</c:v>
                </c:pt>
                <c:pt idx="4030">
                  <c:v>04031</c:v>
                </c:pt>
                <c:pt idx="4031">
                  <c:v>04032</c:v>
                </c:pt>
                <c:pt idx="4032">
                  <c:v>04033</c:v>
                </c:pt>
                <c:pt idx="4033">
                  <c:v>04034</c:v>
                </c:pt>
                <c:pt idx="4034">
                  <c:v>04035</c:v>
                </c:pt>
                <c:pt idx="4035">
                  <c:v>04036</c:v>
                </c:pt>
                <c:pt idx="4036">
                  <c:v>04037</c:v>
                </c:pt>
                <c:pt idx="4037">
                  <c:v>04038</c:v>
                </c:pt>
                <c:pt idx="4038">
                  <c:v>04039</c:v>
                </c:pt>
                <c:pt idx="4039">
                  <c:v>04040</c:v>
                </c:pt>
                <c:pt idx="4040">
                  <c:v>04041</c:v>
                </c:pt>
                <c:pt idx="4041">
                  <c:v>04042</c:v>
                </c:pt>
                <c:pt idx="4042">
                  <c:v>04043</c:v>
                </c:pt>
                <c:pt idx="4043">
                  <c:v>04044</c:v>
                </c:pt>
                <c:pt idx="4044">
                  <c:v>04045</c:v>
                </c:pt>
                <c:pt idx="4045">
                  <c:v>04046</c:v>
                </c:pt>
                <c:pt idx="4046">
                  <c:v>04047</c:v>
                </c:pt>
                <c:pt idx="4047">
                  <c:v>04048</c:v>
                </c:pt>
                <c:pt idx="4048">
                  <c:v>04049</c:v>
                </c:pt>
                <c:pt idx="4049">
                  <c:v>04050</c:v>
                </c:pt>
                <c:pt idx="4050">
                  <c:v>04051</c:v>
                </c:pt>
                <c:pt idx="4051">
                  <c:v>04052</c:v>
                </c:pt>
                <c:pt idx="4052">
                  <c:v>04053</c:v>
                </c:pt>
                <c:pt idx="4053">
                  <c:v>04054</c:v>
                </c:pt>
                <c:pt idx="4054">
                  <c:v>04055</c:v>
                </c:pt>
                <c:pt idx="4055">
                  <c:v>04056</c:v>
                </c:pt>
                <c:pt idx="4056">
                  <c:v>04057</c:v>
                </c:pt>
                <c:pt idx="4057">
                  <c:v>04058</c:v>
                </c:pt>
                <c:pt idx="4058">
                  <c:v>04059</c:v>
                </c:pt>
                <c:pt idx="4059">
                  <c:v>04060</c:v>
                </c:pt>
                <c:pt idx="4060">
                  <c:v>04061</c:v>
                </c:pt>
                <c:pt idx="4061">
                  <c:v>04062</c:v>
                </c:pt>
                <c:pt idx="4062">
                  <c:v>04063</c:v>
                </c:pt>
                <c:pt idx="4063">
                  <c:v>04064</c:v>
                </c:pt>
                <c:pt idx="4064">
                  <c:v>04065</c:v>
                </c:pt>
                <c:pt idx="4065">
                  <c:v>04066</c:v>
                </c:pt>
                <c:pt idx="4066">
                  <c:v>04067</c:v>
                </c:pt>
                <c:pt idx="4067">
                  <c:v>04068</c:v>
                </c:pt>
                <c:pt idx="4068">
                  <c:v>04069</c:v>
                </c:pt>
                <c:pt idx="4069">
                  <c:v>04070</c:v>
                </c:pt>
                <c:pt idx="4070">
                  <c:v>04071</c:v>
                </c:pt>
                <c:pt idx="4071">
                  <c:v>04072</c:v>
                </c:pt>
                <c:pt idx="4072">
                  <c:v>04073</c:v>
                </c:pt>
                <c:pt idx="4073">
                  <c:v>04074</c:v>
                </c:pt>
                <c:pt idx="4074">
                  <c:v>04075</c:v>
                </c:pt>
                <c:pt idx="4075">
                  <c:v>04076</c:v>
                </c:pt>
                <c:pt idx="4076">
                  <c:v>04077</c:v>
                </c:pt>
                <c:pt idx="4077">
                  <c:v>04078</c:v>
                </c:pt>
                <c:pt idx="4078">
                  <c:v>04079</c:v>
                </c:pt>
                <c:pt idx="4079">
                  <c:v>04080</c:v>
                </c:pt>
                <c:pt idx="4080">
                  <c:v>04081</c:v>
                </c:pt>
                <c:pt idx="4081">
                  <c:v>04082</c:v>
                </c:pt>
                <c:pt idx="4082">
                  <c:v>04083</c:v>
                </c:pt>
                <c:pt idx="4083">
                  <c:v>04084</c:v>
                </c:pt>
                <c:pt idx="4084">
                  <c:v>04085</c:v>
                </c:pt>
                <c:pt idx="4085">
                  <c:v>04086</c:v>
                </c:pt>
                <c:pt idx="4086">
                  <c:v>04087</c:v>
                </c:pt>
                <c:pt idx="4087">
                  <c:v>04088</c:v>
                </c:pt>
                <c:pt idx="4088">
                  <c:v>04089</c:v>
                </c:pt>
                <c:pt idx="4089">
                  <c:v>04090</c:v>
                </c:pt>
                <c:pt idx="4090">
                  <c:v>04091</c:v>
                </c:pt>
                <c:pt idx="4091">
                  <c:v>04092</c:v>
                </c:pt>
                <c:pt idx="4092">
                  <c:v>04093</c:v>
                </c:pt>
                <c:pt idx="4093">
                  <c:v>04094</c:v>
                </c:pt>
                <c:pt idx="4094">
                  <c:v>04095</c:v>
                </c:pt>
                <c:pt idx="4095">
                  <c:v>04096</c:v>
                </c:pt>
                <c:pt idx="4096">
                  <c:v>04097</c:v>
                </c:pt>
                <c:pt idx="4097">
                  <c:v>04098</c:v>
                </c:pt>
                <c:pt idx="4098">
                  <c:v>04099</c:v>
                </c:pt>
                <c:pt idx="4099">
                  <c:v>04100</c:v>
                </c:pt>
                <c:pt idx="4100">
                  <c:v>04101</c:v>
                </c:pt>
                <c:pt idx="4101">
                  <c:v>04102</c:v>
                </c:pt>
                <c:pt idx="4102">
                  <c:v>04103</c:v>
                </c:pt>
                <c:pt idx="4103">
                  <c:v>04104</c:v>
                </c:pt>
                <c:pt idx="4104">
                  <c:v>04105</c:v>
                </c:pt>
                <c:pt idx="4105">
                  <c:v>04106</c:v>
                </c:pt>
                <c:pt idx="4106">
                  <c:v>04107</c:v>
                </c:pt>
                <c:pt idx="4107">
                  <c:v>04108</c:v>
                </c:pt>
                <c:pt idx="4108">
                  <c:v>04109</c:v>
                </c:pt>
                <c:pt idx="4109">
                  <c:v>04110</c:v>
                </c:pt>
                <c:pt idx="4110">
                  <c:v>04111</c:v>
                </c:pt>
                <c:pt idx="4111">
                  <c:v>04112</c:v>
                </c:pt>
                <c:pt idx="4112">
                  <c:v>04113</c:v>
                </c:pt>
                <c:pt idx="4113">
                  <c:v>04114</c:v>
                </c:pt>
                <c:pt idx="4114">
                  <c:v>04115</c:v>
                </c:pt>
                <c:pt idx="4115">
                  <c:v>04116</c:v>
                </c:pt>
                <c:pt idx="4116">
                  <c:v>04117</c:v>
                </c:pt>
                <c:pt idx="4117">
                  <c:v>04118</c:v>
                </c:pt>
                <c:pt idx="4118">
                  <c:v>04119</c:v>
                </c:pt>
                <c:pt idx="4119">
                  <c:v>04120</c:v>
                </c:pt>
                <c:pt idx="4120">
                  <c:v>04121</c:v>
                </c:pt>
                <c:pt idx="4121">
                  <c:v>04122</c:v>
                </c:pt>
                <c:pt idx="4122">
                  <c:v>04123</c:v>
                </c:pt>
                <c:pt idx="4123">
                  <c:v>04124</c:v>
                </c:pt>
                <c:pt idx="4124">
                  <c:v>04125</c:v>
                </c:pt>
                <c:pt idx="4125">
                  <c:v>04126</c:v>
                </c:pt>
                <c:pt idx="4126">
                  <c:v>04127</c:v>
                </c:pt>
                <c:pt idx="4127">
                  <c:v>04128</c:v>
                </c:pt>
                <c:pt idx="4128">
                  <c:v>04129</c:v>
                </c:pt>
                <c:pt idx="4129">
                  <c:v>04130</c:v>
                </c:pt>
                <c:pt idx="4130">
                  <c:v>04131</c:v>
                </c:pt>
                <c:pt idx="4131">
                  <c:v>04132</c:v>
                </c:pt>
                <c:pt idx="4132">
                  <c:v>04133</c:v>
                </c:pt>
                <c:pt idx="4133">
                  <c:v>04134</c:v>
                </c:pt>
                <c:pt idx="4134">
                  <c:v>04135</c:v>
                </c:pt>
                <c:pt idx="4135">
                  <c:v>04136</c:v>
                </c:pt>
                <c:pt idx="4136">
                  <c:v>04137</c:v>
                </c:pt>
                <c:pt idx="4137">
                  <c:v>04138</c:v>
                </c:pt>
                <c:pt idx="4138">
                  <c:v>04139</c:v>
                </c:pt>
                <c:pt idx="4139">
                  <c:v>04140</c:v>
                </c:pt>
                <c:pt idx="4140">
                  <c:v>04141</c:v>
                </c:pt>
                <c:pt idx="4141">
                  <c:v>04142</c:v>
                </c:pt>
                <c:pt idx="4142">
                  <c:v>04143</c:v>
                </c:pt>
                <c:pt idx="4143">
                  <c:v>04144</c:v>
                </c:pt>
                <c:pt idx="4144">
                  <c:v>04145</c:v>
                </c:pt>
                <c:pt idx="4145">
                  <c:v>04146</c:v>
                </c:pt>
                <c:pt idx="4146">
                  <c:v>04147</c:v>
                </c:pt>
                <c:pt idx="4147">
                  <c:v>04148</c:v>
                </c:pt>
                <c:pt idx="4148">
                  <c:v>04149</c:v>
                </c:pt>
                <c:pt idx="4149">
                  <c:v>04150</c:v>
                </c:pt>
                <c:pt idx="4150">
                  <c:v>04151</c:v>
                </c:pt>
                <c:pt idx="4151">
                  <c:v>04152</c:v>
                </c:pt>
                <c:pt idx="4152">
                  <c:v>04153</c:v>
                </c:pt>
                <c:pt idx="4153">
                  <c:v>04154</c:v>
                </c:pt>
                <c:pt idx="4154">
                  <c:v>04155</c:v>
                </c:pt>
                <c:pt idx="4155">
                  <c:v>04156</c:v>
                </c:pt>
                <c:pt idx="4156">
                  <c:v>04157</c:v>
                </c:pt>
                <c:pt idx="4157">
                  <c:v>04158</c:v>
                </c:pt>
                <c:pt idx="4158">
                  <c:v>04159</c:v>
                </c:pt>
                <c:pt idx="4159">
                  <c:v>04160</c:v>
                </c:pt>
                <c:pt idx="4160">
                  <c:v>04161</c:v>
                </c:pt>
                <c:pt idx="4161">
                  <c:v>04162</c:v>
                </c:pt>
                <c:pt idx="4162">
                  <c:v>04163</c:v>
                </c:pt>
                <c:pt idx="4163">
                  <c:v>04164</c:v>
                </c:pt>
                <c:pt idx="4164">
                  <c:v>04165</c:v>
                </c:pt>
                <c:pt idx="4165">
                  <c:v>04166</c:v>
                </c:pt>
                <c:pt idx="4166">
                  <c:v>04167</c:v>
                </c:pt>
                <c:pt idx="4167">
                  <c:v>04168</c:v>
                </c:pt>
                <c:pt idx="4168">
                  <c:v>04169</c:v>
                </c:pt>
                <c:pt idx="4169">
                  <c:v>04170</c:v>
                </c:pt>
                <c:pt idx="4170">
                  <c:v>04171</c:v>
                </c:pt>
                <c:pt idx="4171">
                  <c:v>04172</c:v>
                </c:pt>
                <c:pt idx="4172">
                  <c:v>04173</c:v>
                </c:pt>
                <c:pt idx="4173">
                  <c:v>04174</c:v>
                </c:pt>
                <c:pt idx="4174">
                  <c:v>04175</c:v>
                </c:pt>
                <c:pt idx="4175">
                  <c:v>04176</c:v>
                </c:pt>
                <c:pt idx="4176">
                  <c:v>04177</c:v>
                </c:pt>
                <c:pt idx="4177">
                  <c:v>04178</c:v>
                </c:pt>
                <c:pt idx="4178">
                  <c:v>04179</c:v>
                </c:pt>
                <c:pt idx="4179">
                  <c:v>04180</c:v>
                </c:pt>
                <c:pt idx="4180">
                  <c:v>04181</c:v>
                </c:pt>
                <c:pt idx="4181">
                  <c:v>04182</c:v>
                </c:pt>
                <c:pt idx="4182">
                  <c:v>04183</c:v>
                </c:pt>
                <c:pt idx="4183">
                  <c:v>04184</c:v>
                </c:pt>
                <c:pt idx="4184">
                  <c:v>04185</c:v>
                </c:pt>
                <c:pt idx="4185">
                  <c:v>04186</c:v>
                </c:pt>
                <c:pt idx="4186">
                  <c:v>04187</c:v>
                </c:pt>
                <c:pt idx="4187">
                  <c:v>04188</c:v>
                </c:pt>
                <c:pt idx="4188">
                  <c:v>04189</c:v>
                </c:pt>
                <c:pt idx="4189">
                  <c:v>04190</c:v>
                </c:pt>
                <c:pt idx="4190">
                  <c:v>04191</c:v>
                </c:pt>
                <c:pt idx="4191">
                  <c:v>04192</c:v>
                </c:pt>
                <c:pt idx="4192">
                  <c:v>04193</c:v>
                </c:pt>
                <c:pt idx="4193">
                  <c:v>04194</c:v>
                </c:pt>
                <c:pt idx="4194">
                  <c:v>04195</c:v>
                </c:pt>
                <c:pt idx="4195">
                  <c:v>04196</c:v>
                </c:pt>
                <c:pt idx="4196">
                  <c:v>04197</c:v>
                </c:pt>
                <c:pt idx="4197">
                  <c:v>04198</c:v>
                </c:pt>
                <c:pt idx="4198">
                  <c:v>04199</c:v>
                </c:pt>
                <c:pt idx="4199">
                  <c:v>04200</c:v>
                </c:pt>
                <c:pt idx="4200">
                  <c:v>04201</c:v>
                </c:pt>
                <c:pt idx="4201">
                  <c:v>04202</c:v>
                </c:pt>
                <c:pt idx="4202">
                  <c:v>04203</c:v>
                </c:pt>
                <c:pt idx="4203">
                  <c:v>04204</c:v>
                </c:pt>
                <c:pt idx="4204">
                  <c:v>04205</c:v>
                </c:pt>
                <c:pt idx="4205">
                  <c:v>04206</c:v>
                </c:pt>
                <c:pt idx="4206">
                  <c:v>04207</c:v>
                </c:pt>
                <c:pt idx="4207">
                  <c:v>04208</c:v>
                </c:pt>
                <c:pt idx="4208">
                  <c:v>04209</c:v>
                </c:pt>
                <c:pt idx="4209">
                  <c:v>04210</c:v>
                </c:pt>
                <c:pt idx="4210">
                  <c:v>04211</c:v>
                </c:pt>
                <c:pt idx="4211">
                  <c:v>04212</c:v>
                </c:pt>
                <c:pt idx="4212">
                  <c:v>04213</c:v>
                </c:pt>
                <c:pt idx="4213">
                  <c:v>04214</c:v>
                </c:pt>
                <c:pt idx="4214">
                  <c:v>04215</c:v>
                </c:pt>
                <c:pt idx="4215">
                  <c:v>04216</c:v>
                </c:pt>
                <c:pt idx="4216">
                  <c:v>04217</c:v>
                </c:pt>
                <c:pt idx="4217">
                  <c:v>04218</c:v>
                </c:pt>
                <c:pt idx="4218">
                  <c:v>04219</c:v>
                </c:pt>
                <c:pt idx="4219">
                  <c:v>04220</c:v>
                </c:pt>
                <c:pt idx="4220">
                  <c:v>04221</c:v>
                </c:pt>
                <c:pt idx="4221">
                  <c:v>04222</c:v>
                </c:pt>
                <c:pt idx="4222">
                  <c:v>04223</c:v>
                </c:pt>
                <c:pt idx="4223">
                  <c:v>04224</c:v>
                </c:pt>
                <c:pt idx="4224">
                  <c:v>04225</c:v>
                </c:pt>
                <c:pt idx="4225">
                  <c:v>04226</c:v>
                </c:pt>
                <c:pt idx="4226">
                  <c:v>04227</c:v>
                </c:pt>
                <c:pt idx="4227">
                  <c:v>04228</c:v>
                </c:pt>
                <c:pt idx="4228">
                  <c:v>04229</c:v>
                </c:pt>
                <c:pt idx="4229">
                  <c:v>04230</c:v>
                </c:pt>
                <c:pt idx="4230">
                  <c:v>04231</c:v>
                </c:pt>
                <c:pt idx="4231">
                  <c:v>04232</c:v>
                </c:pt>
                <c:pt idx="4232">
                  <c:v>04233</c:v>
                </c:pt>
                <c:pt idx="4233">
                  <c:v>04234</c:v>
                </c:pt>
                <c:pt idx="4234">
                  <c:v>04235</c:v>
                </c:pt>
                <c:pt idx="4235">
                  <c:v>04236</c:v>
                </c:pt>
                <c:pt idx="4236">
                  <c:v>04237</c:v>
                </c:pt>
                <c:pt idx="4237">
                  <c:v>04238</c:v>
                </c:pt>
                <c:pt idx="4238">
                  <c:v>04239</c:v>
                </c:pt>
                <c:pt idx="4239">
                  <c:v>04240</c:v>
                </c:pt>
                <c:pt idx="4240">
                  <c:v>04241</c:v>
                </c:pt>
                <c:pt idx="4241">
                  <c:v>04242</c:v>
                </c:pt>
                <c:pt idx="4242">
                  <c:v>04243</c:v>
                </c:pt>
                <c:pt idx="4243">
                  <c:v>04244</c:v>
                </c:pt>
                <c:pt idx="4244">
                  <c:v>04245</c:v>
                </c:pt>
                <c:pt idx="4245">
                  <c:v>04246</c:v>
                </c:pt>
                <c:pt idx="4246">
                  <c:v>04247</c:v>
                </c:pt>
                <c:pt idx="4247">
                  <c:v>04248</c:v>
                </c:pt>
                <c:pt idx="4248">
                  <c:v>04249</c:v>
                </c:pt>
                <c:pt idx="4249">
                  <c:v>04250</c:v>
                </c:pt>
                <c:pt idx="4250">
                  <c:v>04251</c:v>
                </c:pt>
                <c:pt idx="4251">
                  <c:v>04252</c:v>
                </c:pt>
                <c:pt idx="4252">
                  <c:v>04253</c:v>
                </c:pt>
                <c:pt idx="4253">
                  <c:v>04254</c:v>
                </c:pt>
                <c:pt idx="4254">
                  <c:v>04255</c:v>
                </c:pt>
                <c:pt idx="4255">
                  <c:v>04256</c:v>
                </c:pt>
                <c:pt idx="4256">
                  <c:v>04257</c:v>
                </c:pt>
                <c:pt idx="4257">
                  <c:v>04258</c:v>
                </c:pt>
                <c:pt idx="4258">
                  <c:v>04259</c:v>
                </c:pt>
                <c:pt idx="4259">
                  <c:v>04260</c:v>
                </c:pt>
                <c:pt idx="4260">
                  <c:v>04261</c:v>
                </c:pt>
                <c:pt idx="4261">
                  <c:v>04262</c:v>
                </c:pt>
                <c:pt idx="4262">
                  <c:v>04263</c:v>
                </c:pt>
                <c:pt idx="4263">
                  <c:v>04264</c:v>
                </c:pt>
                <c:pt idx="4264">
                  <c:v>04265</c:v>
                </c:pt>
                <c:pt idx="4265">
                  <c:v>04266</c:v>
                </c:pt>
                <c:pt idx="4266">
                  <c:v>04267</c:v>
                </c:pt>
                <c:pt idx="4267">
                  <c:v>04268</c:v>
                </c:pt>
                <c:pt idx="4268">
                  <c:v>04269</c:v>
                </c:pt>
                <c:pt idx="4269">
                  <c:v>04270</c:v>
                </c:pt>
                <c:pt idx="4270">
                  <c:v>04271</c:v>
                </c:pt>
                <c:pt idx="4271">
                  <c:v>04272</c:v>
                </c:pt>
                <c:pt idx="4272">
                  <c:v>04273</c:v>
                </c:pt>
                <c:pt idx="4273">
                  <c:v>04274</c:v>
                </c:pt>
                <c:pt idx="4274">
                  <c:v>04275</c:v>
                </c:pt>
                <c:pt idx="4275">
                  <c:v>04276</c:v>
                </c:pt>
                <c:pt idx="4276">
                  <c:v>04277</c:v>
                </c:pt>
                <c:pt idx="4277">
                  <c:v>04278</c:v>
                </c:pt>
                <c:pt idx="4278">
                  <c:v>04279</c:v>
                </c:pt>
                <c:pt idx="4279">
                  <c:v>04280</c:v>
                </c:pt>
                <c:pt idx="4280">
                  <c:v>04281</c:v>
                </c:pt>
                <c:pt idx="4281">
                  <c:v>04282</c:v>
                </c:pt>
                <c:pt idx="4282">
                  <c:v>04283</c:v>
                </c:pt>
                <c:pt idx="4283">
                  <c:v>04284</c:v>
                </c:pt>
                <c:pt idx="4284">
                  <c:v>04285</c:v>
                </c:pt>
                <c:pt idx="4285">
                  <c:v>04286</c:v>
                </c:pt>
                <c:pt idx="4286">
                  <c:v>04287</c:v>
                </c:pt>
                <c:pt idx="4287">
                  <c:v>04288</c:v>
                </c:pt>
                <c:pt idx="4288">
                  <c:v>04289</c:v>
                </c:pt>
                <c:pt idx="4289">
                  <c:v>04290</c:v>
                </c:pt>
                <c:pt idx="4290">
                  <c:v>04291</c:v>
                </c:pt>
                <c:pt idx="4291">
                  <c:v>04292</c:v>
                </c:pt>
                <c:pt idx="4292">
                  <c:v>04293</c:v>
                </c:pt>
                <c:pt idx="4293">
                  <c:v>04294</c:v>
                </c:pt>
                <c:pt idx="4294">
                  <c:v>04295</c:v>
                </c:pt>
                <c:pt idx="4295">
                  <c:v>04296</c:v>
                </c:pt>
                <c:pt idx="4296">
                  <c:v>04297</c:v>
                </c:pt>
                <c:pt idx="4297">
                  <c:v>04298</c:v>
                </c:pt>
                <c:pt idx="4298">
                  <c:v>04299</c:v>
                </c:pt>
                <c:pt idx="4299">
                  <c:v>04300</c:v>
                </c:pt>
                <c:pt idx="4300">
                  <c:v>04301</c:v>
                </c:pt>
                <c:pt idx="4301">
                  <c:v>04302</c:v>
                </c:pt>
                <c:pt idx="4302">
                  <c:v>04303</c:v>
                </c:pt>
                <c:pt idx="4303">
                  <c:v>04304</c:v>
                </c:pt>
                <c:pt idx="4304">
                  <c:v>04305</c:v>
                </c:pt>
                <c:pt idx="4305">
                  <c:v>04306</c:v>
                </c:pt>
                <c:pt idx="4306">
                  <c:v>04307</c:v>
                </c:pt>
                <c:pt idx="4307">
                  <c:v>04308</c:v>
                </c:pt>
                <c:pt idx="4308">
                  <c:v>04309</c:v>
                </c:pt>
                <c:pt idx="4309">
                  <c:v>04310</c:v>
                </c:pt>
                <c:pt idx="4310">
                  <c:v>04311</c:v>
                </c:pt>
                <c:pt idx="4311">
                  <c:v>04312</c:v>
                </c:pt>
                <c:pt idx="4312">
                  <c:v>04313</c:v>
                </c:pt>
                <c:pt idx="4313">
                  <c:v>04314</c:v>
                </c:pt>
                <c:pt idx="4314">
                  <c:v>04315</c:v>
                </c:pt>
                <c:pt idx="4315">
                  <c:v>04316</c:v>
                </c:pt>
                <c:pt idx="4316">
                  <c:v>04317</c:v>
                </c:pt>
                <c:pt idx="4317">
                  <c:v>04318</c:v>
                </c:pt>
                <c:pt idx="4318">
                  <c:v>04319</c:v>
                </c:pt>
                <c:pt idx="4319">
                  <c:v>04320</c:v>
                </c:pt>
                <c:pt idx="4320">
                  <c:v>04321</c:v>
                </c:pt>
                <c:pt idx="4321">
                  <c:v>04322</c:v>
                </c:pt>
                <c:pt idx="4322">
                  <c:v>04323</c:v>
                </c:pt>
                <c:pt idx="4323">
                  <c:v>04324</c:v>
                </c:pt>
                <c:pt idx="4324">
                  <c:v>04325</c:v>
                </c:pt>
                <c:pt idx="4325">
                  <c:v>04326</c:v>
                </c:pt>
                <c:pt idx="4326">
                  <c:v>04327</c:v>
                </c:pt>
                <c:pt idx="4327">
                  <c:v>04328</c:v>
                </c:pt>
                <c:pt idx="4328">
                  <c:v>04329</c:v>
                </c:pt>
                <c:pt idx="4329">
                  <c:v>04330</c:v>
                </c:pt>
                <c:pt idx="4330">
                  <c:v>04331</c:v>
                </c:pt>
                <c:pt idx="4331">
                  <c:v>04332</c:v>
                </c:pt>
                <c:pt idx="4332">
                  <c:v>04333</c:v>
                </c:pt>
                <c:pt idx="4333">
                  <c:v>04334</c:v>
                </c:pt>
                <c:pt idx="4334">
                  <c:v>04335</c:v>
                </c:pt>
                <c:pt idx="4335">
                  <c:v>04336</c:v>
                </c:pt>
                <c:pt idx="4336">
                  <c:v>04337</c:v>
                </c:pt>
                <c:pt idx="4337">
                  <c:v>04338</c:v>
                </c:pt>
                <c:pt idx="4338">
                  <c:v>04339</c:v>
                </c:pt>
                <c:pt idx="4339">
                  <c:v>04340</c:v>
                </c:pt>
                <c:pt idx="4340">
                  <c:v>04341</c:v>
                </c:pt>
                <c:pt idx="4341">
                  <c:v>04342</c:v>
                </c:pt>
                <c:pt idx="4342">
                  <c:v>04343</c:v>
                </c:pt>
                <c:pt idx="4343">
                  <c:v>04344</c:v>
                </c:pt>
                <c:pt idx="4344">
                  <c:v>04345</c:v>
                </c:pt>
                <c:pt idx="4345">
                  <c:v>04346</c:v>
                </c:pt>
                <c:pt idx="4346">
                  <c:v>04347</c:v>
                </c:pt>
                <c:pt idx="4347">
                  <c:v>04348</c:v>
                </c:pt>
                <c:pt idx="4348">
                  <c:v>04349</c:v>
                </c:pt>
                <c:pt idx="4349">
                  <c:v>04350</c:v>
                </c:pt>
                <c:pt idx="4350">
                  <c:v>04351</c:v>
                </c:pt>
                <c:pt idx="4351">
                  <c:v>04352</c:v>
                </c:pt>
                <c:pt idx="4352">
                  <c:v>04353</c:v>
                </c:pt>
                <c:pt idx="4353">
                  <c:v>04354</c:v>
                </c:pt>
                <c:pt idx="4354">
                  <c:v>04355</c:v>
                </c:pt>
                <c:pt idx="4355">
                  <c:v>04356</c:v>
                </c:pt>
                <c:pt idx="4356">
                  <c:v>04357</c:v>
                </c:pt>
                <c:pt idx="4357">
                  <c:v>04358</c:v>
                </c:pt>
                <c:pt idx="4358">
                  <c:v>04359</c:v>
                </c:pt>
                <c:pt idx="4359">
                  <c:v>04360</c:v>
                </c:pt>
                <c:pt idx="4360">
                  <c:v>04361</c:v>
                </c:pt>
                <c:pt idx="4361">
                  <c:v>04362</c:v>
                </c:pt>
                <c:pt idx="4362">
                  <c:v>04363</c:v>
                </c:pt>
                <c:pt idx="4363">
                  <c:v>04364</c:v>
                </c:pt>
                <c:pt idx="4364">
                  <c:v>04365</c:v>
                </c:pt>
                <c:pt idx="4365">
                  <c:v>04366</c:v>
                </c:pt>
                <c:pt idx="4366">
                  <c:v>04367</c:v>
                </c:pt>
                <c:pt idx="4367">
                  <c:v>04368</c:v>
                </c:pt>
                <c:pt idx="4368">
                  <c:v>04369</c:v>
                </c:pt>
                <c:pt idx="4369">
                  <c:v>04370</c:v>
                </c:pt>
                <c:pt idx="4370">
                  <c:v>04371</c:v>
                </c:pt>
                <c:pt idx="4371">
                  <c:v>04372</c:v>
                </c:pt>
                <c:pt idx="4372">
                  <c:v>04373</c:v>
                </c:pt>
                <c:pt idx="4373">
                  <c:v>04374</c:v>
                </c:pt>
                <c:pt idx="4374">
                  <c:v>04375</c:v>
                </c:pt>
                <c:pt idx="4375">
                  <c:v>04376</c:v>
                </c:pt>
                <c:pt idx="4376">
                  <c:v>04377</c:v>
                </c:pt>
                <c:pt idx="4377">
                  <c:v>04378</c:v>
                </c:pt>
                <c:pt idx="4378">
                  <c:v>04379</c:v>
                </c:pt>
                <c:pt idx="4379">
                  <c:v>04380</c:v>
                </c:pt>
                <c:pt idx="4380">
                  <c:v>04381</c:v>
                </c:pt>
                <c:pt idx="4381">
                  <c:v>04382</c:v>
                </c:pt>
                <c:pt idx="4382">
                  <c:v>04383</c:v>
                </c:pt>
                <c:pt idx="4383">
                  <c:v>04384</c:v>
                </c:pt>
                <c:pt idx="4384">
                  <c:v>04385</c:v>
                </c:pt>
                <c:pt idx="4385">
                  <c:v>04386</c:v>
                </c:pt>
                <c:pt idx="4386">
                  <c:v>04387</c:v>
                </c:pt>
                <c:pt idx="4387">
                  <c:v>04388</c:v>
                </c:pt>
                <c:pt idx="4388">
                  <c:v>04389</c:v>
                </c:pt>
                <c:pt idx="4389">
                  <c:v>04390</c:v>
                </c:pt>
                <c:pt idx="4390">
                  <c:v>04391</c:v>
                </c:pt>
                <c:pt idx="4391">
                  <c:v>04392</c:v>
                </c:pt>
                <c:pt idx="4392">
                  <c:v>04393</c:v>
                </c:pt>
                <c:pt idx="4393">
                  <c:v>04394</c:v>
                </c:pt>
                <c:pt idx="4394">
                  <c:v>04395</c:v>
                </c:pt>
                <c:pt idx="4395">
                  <c:v>04396</c:v>
                </c:pt>
                <c:pt idx="4396">
                  <c:v>04397</c:v>
                </c:pt>
                <c:pt idx="4397">
                  <c:v>04398</c:v>
                </c:pt>
                <c:pt idx="4398">
                  <c:v>04399</c:v>
                </c:pt>
                <c:pt idx="4399">
                  <c:v>04400</c:v>
                </c:pt>
                <c:pt idx="4400">
                  <c:v>04401</c:v>
                </c:pt>
                <c:pt idx="4401">
                  <c:v>04402</c:v>
                </c:pt>
                <c:pt idx="4402">
                  <c:v>04403</c:v>
                </c:pt>
                <c:pt idx="4403">
                  <c:v>04404</c:v>
                </c:pt>
                <c:pt idx="4404">
                  <c:v>04405</c:v>
                </c:pt>
                <c:pt idx="4405">
                  <c:v>04406</c:v>
                </c:pt>
                <c:pt idx="4406">
                  <c:v>04407</c:v>
                </c:pt>
                <c:pt idx="4407">
                  <c:v>04408</c:v>
                </c:pt>
                <c:pt idx="4408">
                  <c:v>04409</c:v>
                </c:pt>
                <c:pt idx="4409">
                  <c:v>04410</c:v>
                </c:pt>
                <c:pt idx="4410">
                  <c:v>04411</c:v>
                </c:pt>
                <c:pt idx="4411">
                  <c:v>04412</c:v>
                </c:pt>
                <c:pt idx="4412">
                  <c:v>04413</c:v>
                </c:pt>
                <c:pt idx="4413">
                  <c:v>04414</c:v>
                </c:pt>
                <c:pt idx="4414">
                  <c:v>04415</c:v>
                </c:pt>
                <c:pt idx="4415">
                  <c:v>04416</c:v>
                </c:pt>
                <c:pt idx="4416">
                  <c:v>04417</c:v>
                </c:pt>
                <c:pt idx="4417">
                  <c:v>04418</c:v>
                </c:pt>
                <c:pt idx="4418">
                  <c:v>04419</c:v>
                </c:pt>
                <c:pt idx="4419">
                  <c:v>04420</c:v>
                </c:pt>
                <c:pt idx="4420">
                  <c:v>04421</c:v>
                </c:pt>
                <c:pt idx="4421">
                  <c:v>04422</c:v>
                </c:pt>
                <c:pt idx="4422">
                  <c:v>04423</c:v>
                </c:pt>
                <c:pt idx="4423">
                  <c:v>04424</c:v>
                </c:pt>
                <c:pt idx="4424">
                  <c:v>04425</c:v>
                </c:pt>
                <c:pt idx="4425">
                  <c:v>04426</c:v>
                </c:pt>
                <c:pt idx="4426">
                  <c:v>04427</c:v>
                </c:pt>
                <c:pt idx="4427">
                  <c:v>04428</c:v>
                </c:pt>
                <c:pt idx="4428">
                  <c:v>04429</c:v>
                </c:pt>
                <c:pt idx="4429">
                  <c:v>04430</c:v>
                </c:pt>
                <c:pt idx="4430">
                  <c:v>04431</c:v>
                </c:pt>
                <c:pt idx="4431">
                  <c:v>04432</c:v>
                </c:pt>
                <c:pt idx="4432">
                  <c:v>04433</c:v>
                </c:pt>
                <c:pt idx="4433">
                  <c:v>04434</c:v>
                </c:pt>
                <c:pt idx="4434">
                  <c:v>04435</c:v>
                </c:pt>
                <c:pt idx="4435">
                  <c:v>04436</c:v>
                </c:pt>
                <c:pt idx="4436">
                  <c:v>04437</c:v>
                </c:pt>
                <c:pt idx="4437">
                  <c:v>04438</c:v>
                </c:pt>
                <c:pt idx="4438">
                  <c:v>04439</c:v>
                </c:pt>
                <c:pt idx="4439">
                  <c:v>04440</c:v>
                </c:pt>
                <c:pt idx="4440">
                  <c:v>04441</c:v>
                </c:pt>
                <c:pt idx="4441">
                  <c:v>04442</c:v>
                </c:pt>
                <c:pt idx="4442">
                  <c:v>04443</c:v>
                </c:pt>
                <c:pt idx="4443">
                  <c:v>04444</c:v>
                </c:pt>
                <c:pt idx="4444">
                  <c:v>04445</c:v>
                </c:pt>
                <c:pt idx="4445">
                  <c:v>04446</c:v>
                </c:pt>
                <c:pt idx="4446">
                  <c:v>04447</c:v>
                </c:pt>
                <c:pt idx="4447">
                  <c:v>04448</c:v>
                </c:pt>
                <c:pt idx="4448">
                  <c:v>04449</c:v>
                </c:pt>
                <c:pt idx="4449">
                  <c:v>04450</c:v>
                </c:pt>
                <c:pt idx="4450">
                  <c:v>04451</c:v>
                </c:pt>
                <c:pt idx="4451">
                  <c:v>04452</c:v>
                </c:pt>
                <c:pt idx="4452">
                  <c:v>04453</c:v>
                </c:pt>
                <c:pt idx="4453">
                  <c:v>04454</c:v>
                </c:pt>
                <c:pt idx="4454">
                  <c:v>04455</c:v>
                </c:pt>
                <c:pt idx="4455">
                  <c:v>04456</c:v>
                </c:pt>
                <c:pt idx="4456">
                  <c:v>04457</c:v>
                </c:pt>
                <c:pt idx="4457">
                  <c:v>04458</c:v>
                </c:pt>
                <c:pt idx="4458">
                  <c:v>04459</c:v>
                </c:pt>
                <c:pt idx="4459">
                  <c:v>04460</c:v>
                </c:pt>
                <c:pt idx="4460">
                  <c:v>04461</c:v>
                </c:pt>
                <c:pt idx="4461">
                  <c:v>04462</c:v>
                </c:pt>
                <c:pt idx="4462">
                  <c:v>04463</c:v>
                </c:pt>
                <c:pt idx="4463">
                  <c:v>04464</c:v>
                </c:pt>
                <c:pt idx="4464">
                  <c:v>04465</c:v>
                </c:pt>
                <c:pt idx="4465">
                  <c:v>04466</c:v>
                </c:pt>
                <c:pt idx="4466">
                  <c:v>04467</c:v>
                </c:pt>
                <c:pt idx="4467">
                  <c:v>04468</c:v>
                </c:pt>
                <c:pt idx="4468">
                  <c:v>04469</c:v>
                </c:pt>
                <c:pt idx="4469">
                  <c:v>04470</c:v>
                </c:pt>
                <c:pt idx="4470">
                  <c:v>04471</c:v>
                </c:pt>
                <c:pt idx="4471">
                  <c:v>04472</c:v>
                </c:pt>
                <c:pt idx="4472">
                  <c:v>04473</c:v>
                </c:pt>
                <c:pt idx="4473">
                  <c:v>04474</c:v>
                </c:pt>
                <c:pt idx="4474">
                  <c:v>04475</c:v>
                </c:pt>
                <c:pt idx="4475">
                  <c:v>04476</c:v>
                </c:pt>
                <c:pt idx="4476">
                  <c:v>04477</c:v>
                </c:pt>
                <c:pt idx="4477">
                  <c:v>04478</c:v>
                </c:pt>
                <c:pt idx="4478">
                  <c:v>04479</c:v>
                </c:pt>
                <c:pt idx="4479">
                  <c:v>04480</c:v>
                </c:pt>
                <c:pt idx="4480">
                  <c:v>04481</c:v>
                </c:pt>
                <c:pt idx="4481">
                  <c:v>04482</c:v>
                </c:pt>
                <c:pt idx="4482">
                  <c:v>04483</c:v>
                </c:pt>
                <c:pt idx="4483">
                  <c:v>04484</c:v>
                </c:pt>
                <c:pt idx="4484">
                  <c:v>04485</c:v>
                </c:pt>
                <c:pt idx="4485">
                  <c:v>04486</c:v>
                </c:pt>
                <c:pt idx="4486">
                  <c:v>04487</c:v>
                </c:pt>
                <c:pt idx="4487">
                  <c:v>04488</c:v>
                </c:pt>
                <c:pt idx="4488">
                  <c:v>04489</c:v>
                </c:pt>
                <c:pt idx="4489">
                  <c:v>04490</c:v>
                </c:pt>
                <c:pt idx="4490">
                  <c:v>04491</c:v>
                </c:pt>
                <c:pt idx="4491">
                  <c:v>04492</c:v>
                </c:pt>
                <c:pt idx="4492">
                  <c:v>04493</c:v>
                </c:pt>
                <c:pt idx="4493">
                  <c:v>04494</c:v>
                </c:pt>
                <c:pt idx="4494">
                  <c:v>04495</c:v>
                </c:pt>
                <c:pt idx="4495">
                  <c:v>04496</c:v>
                </c:pt>
                <c:pt idx="4496">
                  <c:v>04497</c:v>
                </c:pt>
                <c:pt idx="4497">
                  <c:v>04498</c:v>
                </c:pt>
                <c:pt idx="4498">
                  <c:v>04499</c:v>
                </c:pt>
                <c:pt idx="4499">
                  <c:v>04500</c:v>
                </c:pt>
                <c:pt idx="4500">
                  <c:v>04501</c:v>
                </c:pt>
                <c:pt idx="4501">
                  <c:v>04502</c:v>
                </c:pt>
                <c:pt idx="4502">
                  <c:v>04503</c:v>
                </c:pt>
                <c:pt idx="4503">
                  <c:v>04504</c:v>
                </c:pt>
                <c:pt idx="4504">
                  <c:v>04505</c:v>
                </c:pt>
                <c:pt idx="4505">
                  <c:v>04506</c:v>
                </c:pt>
                <c:pt idx="4506">
                  <c:v>04507</c:v>
                </c:pt>
                <c:pt idx="4507">
                  <c:v>04508</c:v>
                </c:pt>
                <c:pt idx="4508">
                  <c:v>04509</c:v>
                </c:pt>
                <c:pt idx="4509">
                  <c:v>04510</c:v>
                </c:pt>
                <c:pt idx="4510">
                  <c:v>04511</c:v>
                </c:pt>
                <c:pt idx="4511">
                  <c:v>04512</c:v>
                </c:pt>
                <c:pt idx="4512">
                  <c:v>04513</c:v>
                </c:pt>
                <c:pt idx="4513">
                  <c:v>04514</c:v>
                </c:pt>
                <c:pt idx="4514">
                  <c:v>04515</c:v>
                </c:pt>
                <c:pt idx="4515">
                  <c:v>04516</c:v>
                </c:pt>
                <c:pt idx="4516">
                  <c:v>04517</c:v>
                </c:pt>
                <c:pt idx="4517">
                  <c:v>04518</c:v>
                </c:pt>
                <c:pt idx="4518">
                  <c:v>04519</c:v>
                </c:pt>
                <c:pt idx="4519">
                  <c:v>04520</c:v>
                </c:pt>
                <c:pt idx="4520">
                  <c:v>04521</c:v>
                </c:pt>
                <c:pt idx="4521">
                  <c:v>04522</c:v>
                </c:pt>
                <c:pt idx="4522">
                  <c:v>04523</c:v>
                </c:pt>
                <c:pt idx="4523">
                  <c:v>04524</c:v>
                </c:pt>
                <c:pt idx="4524">
                  <c:v>04525</c:v>
                </c:pt>
                <c:pt idx="4525">
                  <c:v>04526</c:v>
                </c:pt>
                <c:pt idx="4526">
                  <c:v>04527</c:v>
                </c:pt>
                <c:pt idx="4527">
                  <c:v>04528</c:v>
                </c:pt>
                <c:pt idx="4528">
                  <c:v>04529</c:v>
                </c:pt>
                <c:pt idx="4529">
                  <c:v>04530</c:v>
                </c:pt>
                <c:pt idx="4530">
                  <c:v>04531</c:v>
                </c:pt>
                <c:pt idx="4531">
                  <c:v>04532</c:v>
                </c:pt>
                <c:pt idx="4532">
                  <c:v>04533</c:v>
                </c:pt>
                <c:pt idx="4533">
                  <c:v>04534</c:v>
                </c:pt>
                <c:pt idx="4534">
                  <c:v>04535</c:v>
                </c:pt>
                <c:pt idx="4535">
                  <c:v>04536</c:v>
                </c:pt>
                <c:pt idx="4536">
                  <c:v>04537</c:v>
                </c:pt>
                <c:pt idx="4537">
                  <c:v>04538</c:v>
                </c:pt>
                <c:pt idx="4538">
                  <c:v>04539</c:v>
                </c:pt>
                <c:pt idx="4539">
                  <c:v>04540</c:v>
                </c:pt>
                <c:pt idx="4540">
                  <c:v>04541</c:v>
                </c:pt>
                <c:pt idx="4541">
                  <c:v>04542</c:v>
                </c:pt>
                <c:pt idx="4542">
                  <c:v>04543</c:v>
                </c:pt>
                <c:pt idx="4543">
                  <c:v>04544</c:v>
                </c:pt>
                <c:pt idx="4544">
                  <c:v>04545</c:v>
                </c:pt>
                <c:pt idx="4545">
                  <c:v>04546</c:v>
                </c:pt>
                <c:pt idx="4546">
                  <c:v>04547</c:v>
                </c:pt>
                <c:pt idx="4547">
                  <c:v>04548</c:v>
                </c:pt>
                <c:pt idx="4548">
                  <c:v>04549</c:v>
                </c:pt>
                <c:pt idx="4549">
                  <c:v>04550</c:v>
                </c:pt>
                <c:pt idx="4550">
                  <c:v>04551</c:v>
                </c:pt>
                <c:pt idx="4551">
                  <c:v>04552</c:v>
                </c:pt>
                <c:pt idx="4552">
                  <c:v>04553</c:v>
                </c:pt>
                <c:pt idx="4553">
                  <c:v>04554</c:v>
                </c:pt>
                <c:pt idx="4554">
                  <c:v>04555</c:v>
                </c:pt>
                <c:pt idx="4555">
                  <c:v>04556</c:v>
                </c:pt>
                <c:pt idx="4556">
                  <c:v>04557</c:v>
                </c:pt>
                <c:pt idx="4557">
                  <c:v>04558</c:v>
                </c:pt>
                <c:pt idx="4558">
                  <c:v>04559</c:v>
                </c:pt>
                <c:pt idx="4559">
                  <c:v>04560</c:v>
                </c:pt>
                <c:pt idx="4560">
                  <c:v>04561</c:v>
                </c:pt>
                <c:pt idx="4561">
                  <c:v>04562</c:v>
                </c:pt>
                <c:pt idx="4562">
                  <c:v>04563</c:v>
                </c:pt>
                <c:pt idx="4563">
                  <c:v>04564</c:v>
                </c:pt>
                <c:pt idx="4564">
                  <c:v>04565</c:v>
                </c:pt>
                <c:pt idx="4565">
                  <c:v>04566</c:v>
                </c:pt>
                <c:pt idx="4566">
                  <c:v>04567</c:v>
                </c:pt>
                <c:pt idx="4567">
                  <c:v>04568</c:v>
                </c:pt>
                <c:pt idx="4568">
                  <c:v>04569</c:v>
                </c:pt>
                <c:pt idx="4569">
                  <c:v>04570</c:v>
                </c:pt>
                <c:pt idx="4570">
                  <c:v>04571</c:v>
                </c:pt>
                <c:pt idx="4571">
                  <c:v>04572</c:v>
                </c:pt>
                <c:pt idx="4572">
                  <c:v>04573</c:v>
                </c:pt>
                <c:pt idx="4573">
                  <c:v>04574</c:v>
                </c:pt>
                <c:pt idx="4574">
                  <c:v>04575</c:v>
                </c:pt>
                <c:pt idx="4575">
                  <c:v>04576</c:v>
                </c:pt>
                <c:pt idx="4576">
                  <c:v>04577</c:v>
                </c:pt>
                <c:pt idx="4577">
                  <c:v>04578</c:v>
                </c:pt>
                <c:pt idx="4578">
                  <c:v>04579</c:v>
                </c:pt>
                <c:pt idx="4579">
                  <c:v>04580</c:v>
                </c:pt>
                <c:pt idx="4580">
                  <c:v>04581</c:v>
                </c:pt>
                <c:pt idx="4581">
                  <c:v>04582</c:v>
                </c:pt>
                <c:pt idx="4582">
                  <c:v>04583</c:v>
                </c:pt>
                <c:pt idx="4583">
                  <c:v>04584</c:v>
                </c:pt>
                <c:pt idx="4584">
                  <c:v>04585</c:v>
                </c:pt>
                <c:pt idx="4585">
                  <c:v>04586</c:v>
                </c:pt>
                <c:pt idx="4586">
                  <c:v>04587</c:v>
                </c:pt>
                <c:pt idx="4587">
                  <c:v>04588</c:v>
                </c:pt>
                <c:pt idx="4588">
                  <c:v>04589</c:v>
                </c:pt>
                <c:pt idx="4589">
                  <c:v>04590</c:v>
                </c:pt>
                <c:pt idx="4590">
                  <c:v>04591</c:v>
                </c:pt>
                <c:pt idx="4591">
                  <c:v>04592</c:v>
                </c:pt>
                <c:pt idx="4592">
                  <c:v>04593</c:v>
                </c:pt>
                <c:pt idx="4593">
                  <c:v>04594</c:v>
                </c:pt>
                <c:pt idx="4594">
                  <c:v>04595</c:v>
                </c:pt>
                <c:pt idx="4595">
                  <c:v>04596</c:v>
                </c:pt>
                <c:pt idx="4596">
                  <c:v>04597</c:v>
                </c:pt>
                <c:pt idx="4597">
                  <c:v>04598</c:v>
                </c:pt>
                <c:pt idx="4598">
                  <c:v>04599</c:v>
                </c:pt>
                <c:pt idx="4599">
                  <c:v>04600</c:v>
                </c:pt>
                <c:pt idx="4600">
                  <c:v>04601</c:v>
                </c:pt>
                <c:pt idx="4601">
                  <c:v>04602</c:v>
                </c:pt>
                <c:pt idx="4602">
                  <c:v>04603</c:v>
                </c:pt>
                <c:pt idx="4603">
                  <c:v>04604</c:v>
                </c:pt>
                <c:pt idx="4604">
                  <c:v>04605</c:v>
                </c:pt>
                <c:pt idx="4605">
                  <c:v>04606</c:v>
                </c:pt>
                <c:pt idx="4606">
                  <c:v>04607</c:v>
                </c:pt>
                <c:pt idx="4607">
                  <c:v>04608</c:v>
                </c:pt>
                <c:pt idx="4608">
                  <c:v>04609</c:v>
                </c:pt>
                <c:pt idx="4609">
                  <c:v>04610</c:v>
                </c:pt>
                <c:pt idx="4610">
                  <c:v>04611</c:v>
                </c:pt>
                <c:pt idx="4611">
                  <c:v>04612</c:v>
                </c:pt>
                <c:pt idx="4612">
                  <c:v>04613</c:v>
                </c:pt>
                <c:pt idx="4613">
                  <c:v>04614</c:v>
                </c:pt>
                <c:pt idx="4614">
                  <c:v>04615</c:v>
                </c:pt>
                <c:pt idx="4615">
                  <c:v>04616</c:v>
                </c:pt>
                <c:pt idx="4616">
                  <c:v>04617</c:v>
                </c:pt>
                <c:pt idx="4617">
                  <c:v>04618</c:v>
                </c:pt>
                <c:pt idx="4618">
                  <c:v>04619</c:v>
                </c:pt>
                <c:pt idx="4619">
                  <c:v>04620</c:v>
                </c:pt>
                <c:pt idx="4620">
                  <c:v>04621</c:v>
                </c:pt>
                <c:pt idx="4621">
                  <c:v>04622</c:v>
                </c:pt>
                <c:pt idx="4622">
                  <c:v>04623</c:v>
                </c:pt>
                <c:pt idx="4623">
                  <c:v>04624</c:v>
                </c:pt>
                <c:pt idx="4624">
                  <c:v>04625</c:v>
                </c:pt>
                <c:pt idx="4625">
                  <c:v>04626</c:v>
                </c:pt>
                <c:pt idx="4626">
                  <c:v>04627</c:v>
                </c:pt>
                <c:pt idx="4627">
                  <c:v>04628</c:v>
                </c:pt>
                <c:pt idx="4628">
                  <c:v>04629</c:v>
                </c:pt>
                <c:pt idx="4629">
                  <c:v>04630</c:v>
                </c:pt>
                <c:pt idx="4630">
                  <c:v>04631</c:v>
                </c:pt>
                <c:pt idx="4631">
                  <c:v>04632</c:v>
                </c:pt>
                <c:pt idx="4632">
                  <c:v>04633</c:v>
                </c:pt>
                <c:pt idx="4633">
                  <c:v>04634</c:v>
                </c:pt>
                <c:pt idx="4634">
                  <c:v>04635</c:v>
                </c:pt>
                <c:pt idx="4635">
                  <c:v>04636</c:v>
                </c:pt>
                <c:pt idx="4636">
                  <c:v>04637</c:v>
                </c:pt>
                <c:pt idx="4637">
                  <c:v>04638</c:v>
                </c:pt>
                <c:pt idx="4638">
                  <c:v>04639</c:v>
                </c:pt>
                <c:pt idx="4639">
                  <c:v>04640</c:v>
                </c:pt>
                <c:pt idx="4640">
                  <c:v>04641</c:v>
                </c:pt>
                <c:pt idx="4641">
                  <c:v>04642</c:v>
                </c:pt>
                <c:pt idx="4642">
                  <c:v>04643</c:v>
                </c:pt>
                <c:pt idx="4643">
                  <c:v>04644</c:v>
                </c:pt>
                <c:pt idx="4644">
                  <c:v>04645</c:v>
                </c:pt>
                <c:pt idx="4645">
                  <c:v>04646</c:v>
                </c:pt>
                <c:pt idx="4646">
                  <c:v>04647</c:v>
                </c:pt>
                <c:pt idx="4647">
                  <c:v>04648</c:v>
                </c:pt>
                <c:pt idx="4648">
                  <c:v>04649</c:v>
                </c:pt>
                <c:pt idx="4649">
                  <c:v>04650</c:v>
                </c:pt>
                <c:pt idx="4650">
                  <c:v>04651</c:v>
                </c:pt>
                <c:pt idx="4651">
                  <c:v>04652</c:v>
                </c:pt>
                <c:pt idx="4652">
                  <c:v>04653</c:v>
                </c:pt>
                <c:pt idx="4653">
                  <c:v>04654</c:v>
                </c:pt>
                <c:pt idx="4654">
                  <c:v>04655</c:v>
                </c:pt>
                <c:pt idx="4655">
                  <c:v>04656</c:v>
                </c:pt>
                <c:pt idx="4656">
                  <c:v>04657</c:v>
                </c:pt>
                <c:pt idx="4657">
                  <c:v>04658</c:v>
                </c:pt>
                <c:pt idx="4658">
                  <c:v>04659</c:v>
                </c:pt>
                <c:pt idx="4659">
                  <c:v>04660</c:v>
                </c:pt>
                <c:pt idx="4660">
                  <c:v>04661</c:v>
                </c:pt>
                <c:pt idx="4661">
                  <c:v>04662</c:v>
                </c:pt>
                <c:pt idx="4662">
                  <c:v>04663</c:v>
                </c:pt>
                <c:pt idx="4663">
                  <c:v>04664</c:v>
                </c:pt>
                <c:pt idx="4664">
                  <c:v>04665</c:v>
                </c:pt>
                <c:pt idx="4665">
                  <c:v>04666</c:v>
                </c:pt>
                <c:pt idx="4666">
                  <c:v>04667</c:v>
                </c:pt>
                <c:pt idx="4667">
                  <c:v>04668</c:v>
                </c:pt>
                <c:pt idx="4668">
                  <c:v>04669</c:v>
                </c:pt>
                <c:pt idx="4669">
                  <c:v>04670</c:v>
                </c:pt>
                <c:pt idx="4670">
                  <c:v>04671</c:v>
                </c:pt>
                <c:pt idx="4671">
                  <c:v>04672</c:v>
                </c:pt>
                <c:pt idx="4672">
                  <c:v>04673</c:v>
                </c:pt>
                <c:pt idx="4673">
                  <c:v>04674</c:v>
                </c:pt>
                <c:pt idx="4674">
                  <c:v>04675</c:v>
                </c:pt>
                <c:pt idx="4675">
                  <c:v>04676</c:v>
                </c:pt>
                <c:pt idx="4676">
                  <c:v>04677</c:v>
                </c:pt>
                <c:pt idx="4677">
                  <c:v>04678</c:v>
                </c:pt>
                <c:pt idx="4678">
                  <c:v>04679</c:v>
                </c:pt>
                <c:pt idx="4679">
                  <c:v>04680</c:v>
                </c:pt>
                <c:pt idx="4680">
                  <c:v>04681</c:v>
                </c:pt>
                <c:pt idx="4681">
                  <c:v>04682</c:v>
                </c:pt>
                <c:pt idx="4682">
                  <c:v>04683</c:v>
                </c:pt>
                <c:pt idx="4683">
                  <c:v>04684</c:v>
                </c:pt>
                <c:pt idx="4684">
                  <c:v>04685</c:v>
                </c:pt>
                <c:pt idx="4685">
                  <c:v>04686</c:v>
                </c:pt>
                <c:pt idx="4686">
                  <c:v>04687</c:v>
                </c:pt>
                <c:pt idx="4687">
                  <c:v>04688</c:v>
                </c:pt>
                <c:pt idx="4688">
                  <c:v>04689</c:v>
                </c:pt>
                <c:pt idx="4689">
                  <c:v>04690</c:v>
                </c:pt>
                <c:pt idx="4690">
                  <c:v>04691</c:v>
                </c:pt>
                <c:pt idx="4691">
                  <c:v>04692</c:v>
                </c:pt>
                <c:pt idx="4692">
                  <c:v>04693</c:v>
                </c:pt>
                <c:pt idx="4693">
                  <c:v>04694</c:v>
                </c:pt>
                <c:pt idx="4694">
                  <c:v>04695</c:v>
                </c:pt>
                <c:pt idx="4695">
                  <c:v>04696</c:v>
                </c:pt>
                <c:pt idx="4696">
                  <c:v>04697</c:v>
                </c:pt>
                <c:pt idx="4697">
                  <c:v>04698</c:v>
                </c:pt>
                <c:pt idx="4698">
                  <c:v>04699</c:v>
                </c:pt>
                <c:pt idx="4699">
                  <c:v>04700</c:v>
                </c:pt>
                <c:pt idx="4700">
                  <c:v>04701</c:v>
                </c:pt>
                <c:pt idx="4701">
                  <c:v>04702</c:v>
                </c:pt>
                <c:pt idx="4702">
                  <c:v>04703</c:v>
                </c:pt>
                <c:pt idx="4703">
                  <c:v>04704</c:v>
                </c:pt>
                <c:pt idx="4704">
                  <c:v>04705</c:v>
                </c:pt>
                <c:pt idx="4705">
                  <c:v>04706</c:v>
                </c:pt>
                <c:pt idx="4706">
                  <c:v>04707</c:v>
                </c:pt>
                <c:pt idx="4707">
                  <c:v>04708</c:v>
                </c:pt>
                <c:pt idx="4708">
                  <c:v>04709</c:v>
                </c:pt>
                <c:pt idx="4709">
                  <c:v>04710</c:v>
                </c:pt>
                <c:pt idx="4710">
                  <c:v>04711</c:v>
                </c:pt>
                <c:pt idx="4711">
                  <c:v>04712</c:v>
                </c:pt>
                <c:pt idx="4712">
                  <c:v>04713</c:v>
                </c:pt>
                <c:pt idx="4713">
                  <c:v>04714</c:v>
                </c:pt>
                <c:pt idx="4714">
                  <c:v>04715</c:v>
                </c:pt>
                <c:pt idx="4715">
                  <c:v>04716</c:v>
                </c:pt>
                <c:pt idx="4716">
                  <c:v>04717</c:v>
                </c:pt>
                <c:pt idx="4717">
                  <c:v>04718</c:v>
                </c:pt>
                <c:pt idx="4718">
                  <c:v>04719</c:v>
                </c:pt>
                <c:pt idx="4719">
                  <c:v>04720</c:v>
                </c:pt>
                <c:pt idx="4720">
                  <c:v>04721</c:v>
                </c:pt>
                <c:pt idx="4721">
                  <c:v>04722</c:v>
                </c:pt>
                <c:pt idx="4722">
                  <c:v>04723</c:v>
                </c:pt>
                <c:pt idx="4723">
                  <c:v>04724</c:v>
                </c:pt>
                <c:pt idx="4724">
                  <c:v>04725</c:v>
                </c:pt>
                <c:pt idx="4725">
                  <c:v>04726</c:v>
                </c:pt>
                <c:pt idx="4726">
                  <c:v>04727</c:v>
                </c:pt>
                <c:pt idx="4727">
                  <c:v>04728</c:v>
                </c:pt>
                <c:pt idx="4728">
                  <c:v>04729</c:v>
                </c:pt>
                <c:pt idx="4729">
                  <c:v>04730</c:v>
                </c:pt>
                <c:pt idx="4730">
                  <c:v>04731</c:v>
                </c:pt>
                <c:pt idx="4731">
                  <c:v>04732</c:v>
                </c:pt>
                <c:pt idx="4732">
                  <c:v>04733</c:v>
                </c:pt>
                <c:pt idx="4733">
                  <c:v>04734</c:v>
                </c:pt>
                <c:pt idx="4734">
                  <c:v>04735</c:v>
                </c:pt>
                <c:pt idx="4735">
                  <c:v>04736</c:v>
                </c:pt>
                <c:pt idx="4736">
                  <c:v>04737</c:v>
                </c:pt>
                <c:pt idx="4737">
                  <c:v>04738</c:v>
                </c:pt>
                <c:pt idx="4738">
                  <c:v>04739</c:v>
                </c:pt>
                <c:pt idx="4739">
                  <c:v>04740</c:v>
                </c:pt>
                <c:pt idx="4740">
                  <c:v>04741</c:v>
                </c:pt>
                <c:pt idx="4741">
                  <c:v>04742</c:v>
                </c:pt>
                <c:pt idx="4742">
                  <c:v>04743</c:v>
                </c:pt>
                <c:pt idx="4743">
                  <c:v>04744</c:v>
                </c:pt>
                <c:pt idx="4744">
                  <c:v>04745</c:v>
                </c:pt>
                <c:pt idx="4745">
                  <c:v>04746</c:v>
                </c:pt>
                <c:pt idx="4746">
                  <c:v>04747</c:v>
                </c:pt>
                <c:pt idx="4747">
                  <c:v>04748</c:v>
                </c:pt>
                <c:pt idx="4748">
                  <c:v>04749</c:v>
                </c:pt>
                <c:pt idx="4749">
                  <c:v>04750</c:v>
                </c:pt>
                <c:pt idx="4750">
                  <c:v>04751</c:v>
                </c:pt>
                <c:pt idx="4751">
                  <c:v>04752</c:v>
                </c:pt>
                <c:pt idx="4752">
                  <c:v>04753</c:v>
                </c:pt>
                <c:pt idx="4753">
                  <c:v>04754</c:v>
                </c:pt>
                <c:pt idx="4754">
                  <c:v>04755</c:v>
                </c:pt>
                <c:pt idx="4755">
                  <c:v>04756</c:v>
                </c:pt>
                <c:pt idx="4756">
                  <c:v>04757</c:v>
                </c:pt>
                <c:pt idx="4757">
                  <c:v>04758</c:v>
                </c:pt>
                <c:pt idx="4758">
                  <c:v>04759</c:v>
                </c:pt>
                <c:pt idx="4759">
                  <c:v>04760</c:v>
                </c:pt>
                <c:pt idx="4760">
                  <c:v>04761</c:v>
                </c:pt>
                <c:pt idx="4761">
                  <c:v>04762</c:v>
                </c:pt>
                <c:pt idx="4762">
                  <c:v>04763</c:v>
                </c:pt>
                <c:pt idx="4763">
                  <c:v>04764</c:v>
                </c:pt>
                <c:pt idx="4764">
                  <c:v>04765</c:v>
                </c:pt>
                <c:pt idx="4765">
                  <c:v>04766</c:v>
                </c:pt>
                <c:pt idx="4766">
                  <c:v>04767</c:v>
                </c:pt>
                <c:pt idx="4767">
                  <c:v>04768</c:v>
                </c:pt>
                <c:pt idx="4768">
                  <c:v>04769</c:v>
                </c:pt>
                <c:pt idx="4769">
                  <c:v>04770</c:v>
                </c:pt>
                <c:pt idx="4770">
                  <c:v>04771</c:v>
                </c:pt>
                <c:pt idx="4771">
                  <c:v>04772</c:v>
                </c:pt>
                <c:pt idx="4772">
                  <c:v>04773</c:v>
                </c:pt>
                <c:pt idx="4773">
                  <c:v>04774</c:v>
                </c:pt>
                <c:pt idx="4774">
                  <c:v>04775</c:v>
                </c:pt>
                <c:pt idx="4775">
                  <c:v>04776</c:v>
                </c:pt>
                <c:pt idx="4776">
                  <c:v>04777</c:v>
                </c:pt>
                <c:pt idx="4777">
                  <c:v>04778</c:v>
                </c:pt>
                <c:pt idx="4778">
                  <c:v>04779</c:v>
                </c:pt>
                <c:pt idx="4779">
                  <c:v>04780</c:v>
                </c:pt>
                <c:pt idx="4780">
                  <c:v>04781</c:v>
                </c:pt>
                <c:pt idx="4781">
                  <c:v>04782</c:v>
                </c:pt>
                <c:pt idx="4782">
                  <c:v>04783</c:v>
                </c:pt>
                <c:pt idx="4783">
                  <c:v>04784</c:v>
                </c:pt>
                <c:pt idx="4784">
                  <c:v>04785</c:v>
                </c:pt>
                <c:pt idx="4785">
                  <c:v>04786</c:v>
                </c:pt>
                <c:pt idx="4786">
                  <c:v>04787</c:v>
                </c:pt>
                <c:pt idx="4787">
                  <c:v>04788</c:v>
                </c:pt>
                <c:pt idx="4788">
                  <c:v>04789</c:v>
                </c:pt>
                <c:pt idx="4789">
                  <c:v>04790</c:v>
                </c:pt>
                <c:pt idx="4790">
                  <c:v>04791</c:v>
                </c:pt>
                <c:pt idx="4791">
                  <c:v>04792</c:v>
                </c:pt>
                <c:pt idx="4792">
                  <c:v>04793</c:v>
                </c:pt>
                <c:pt idx="4793">
                  <c:v>04794</c:v>
                </c:pt>
                <c:pt idx="4794">
                  <c:v>04795</c:v>
                </c:pt>
                <c:pt idx="4795">
                  <c:v>04796</c:v>
                </c:pt>
                <c:pt idx="4796">
                  <c:v>04797</c:v>
                </c:pt>
                <c:pt idx="4797">
                  <c:v>04798</c:v>
                </c:pt>
                <c:pt idx="4798">
                  <c:v>04799</c:v>
                </c:pt>
                <c:pt idx="4799">
                  <c:v>04800</c:v>
                </c:pt>
                <c:pt idx="4800">
                  <c:v>04801</c:v>
                </c:pt>
                <c:pt idx="4801">
                  <c:v>04802</c:v>
                </c:pt>
                <c:pt idx="4802">
                  <c:v>04803</c:v>
                </c:pt>
                <c:pt idx="4803">
                  <c:v>04804</c:v>
                </c:pt>
                <c:pt idx="4804">
                  <c:v>04805</c:v>
                </c:pt>
                <c:pt idx="4805">
                  <c:v>04806</c:v>
                </c:pt>
                <c:pt idx="4806">
                  <c:v>04807</c:v>
                </c:pt>
                <c:pt idx="4807">
                  <c:v>04808</c:v>
                </c:pt>
                <c:pt idx="4808">
                  <c:v>04809</c:v>
                </c:pt>
                <c:pt idx="4809">
                  <c:v>04810</c:v>
                </c:pt>
                <c:pt idx="4810">
                  <c:v>04811</c:v>
                </c:pt>
                <c:pt idx="4811">
                  <c:v>04812</c:v>
                </c:pt>
                <c:pt idx="4812">
                  <c:v>04813</c:v>
                </c:pt>
                <c:pt idx="4813">
                  <c:v>04814</c:v>
                </c:pt>
                <c:pt idx="4814">
                  <c:v>04815</c:v>
                </c:pt>
                <c:pt idx="4815">
                  <c:v>04816</c:v>
                </c:pt>
                <c:pt idx="4816">
                  <c:v>04817</c:v>
                </c:pt>
                <c:pt idx="4817">
                  <c:v>04818</c:v>
                </c:pt>
                <c:pt idx="4818">
                  <c:v>04819</c:v>
                </c:pt>
                <c:pt idx="4819">
                  <c:v>04820</c:v>
                </c:pt>
                <c:pt idx="4820">
                  <c:v>04821</c:v>
                </c:pt>
                <c:pt idx="4821">
                  <c:v>04822</c:v>
                </c:pt>
                <c:pt idx="4822">
                  <c:v>04823</c:v>
                </c:pt>
                <c:pt idx="4823">
                  <c:v>04824</c:v>
                </c:pt>
                <c:pt idx="4824">
                  <c:v>04825</c:v>
                </c:pt>
                <c:pt idx="4825">
                  <c:v>04826</c:v>
                </c:pt>
                <c:pt idx="4826">
                  <c:v>04827</c:v>
                </c:pt>
                <c:pt idx="4827">
                  <c:v>04828</c:v>
                </c:pt>
                <c:pt idx="4828">
                  <c:v>04829</c:v>
                </c:pt>
                <c:pt idx="4829">
                  <c:v>04830</c:v>
                </c:pt>
                <c:pt idx="4830">
                  <c:v>04831</c:v>
                </c:pt>
                <c:pt idx="4831">
                  <c:v>04832</c:v>
                </c:pt>
                <c:pt idx="4832">
                  <c:v>04833</c:v>
                </c:pt>
                <c:pt idx="4833">
                  <c:v>04834</c:v>
                </c:pt>
                <c:pt idx="4834">
                  <c:v>04835</c:v>
                </c:pt>
                <c:pt idx="4835">
                  <c:v>04836</c:v>
                </c:pt>
                <c:pt idx="4836">
                  <c:v>04837</c:v>
                </c:pt>
                <c:pt idx="4837">
                  <c:v>04838</c:v>
                </c:pt>
                <c:pt idx="4838">
                  <c:v>04839</c:v>
                </c:pt>
                <c:pt idx="4839">
                  <c:v>04840</c:v>
                </c:pt>
                <c:pt idx="4840">
                  <c:v>04841</c:v>
                </c:pt>
                <c:pt idx="4841">
                  <c:v>04842</c:v>
                </c:pt>
                <c:pt idx="4842">
                  <c:v>04843</c:v>
                </c:pt>
                <c:pt idx="4843">
                  <c:v>04844</c:v>
                </c:pt>
                <c:pt idx="4844">
                  <c:v>04845</c:v>
                </c:pt>
                <c:pt idx="4845">
                  <c:v>04846</c:v>
                </c:pt>
                <c:pt idx="4846">
                  <c:v>04847</c:v>
                </c:pt>
                <c:pt idx="4847">
                  <c:v>04848</c:v>
                </c:pt>
                <c:pt idx="4848">
                  <c:v>04849</c:v>
                </c:pt>
                <c:pt idx="4849">
                  <c:v>04850</c:v>
                </c:pt>
                <c:pt idx="4850">
                  <c:v>04851</c:v>
                </c:pt>
                <c:pt idx="4851">
                  <c:v>04852</c:v>
                </c:pt>
                <c:pt idx="4852">
                  <c:v>04853</c:v>
                </c:pt>
                <c:pt idx="4853">
                  <c:v>04854</c:v>
                </c:pt>
                <c:pt idx="4854">
                  <c:v>04855</c:v>
                </c:pt>
                <c:pt idx="4855">
                  <c:v>04856</c:v>
                </c:pt>
                <c:pt idx="4856">
                  <c:v>04857</c:v>
                </c:pt>
                <c:pt idx="4857">
                  <c:v>04858</c:v>
                </c:pt>
                <c:pt idx="4858">
                  <c:v>04859</c:v>
                </c:pt>
                <c:pt idx="4859">
                  <c:v>04860</c:v>
                </c:pt>
                <c:pt idx="4860">
                  <c:v>04861</c:v>
                </c:pt>
                <c:pt idx="4861">
                  <c:v>04862</c:v>
                </c:pt>
                <c:pt idx="4862">
                  <c:v>04863</c:v>
                </c:pt>
                <c:pt idx="4863">
                  <c:v>04864</c:v>
                </c:pt>
                <c:pt idx="4864">
                  <c:v>04865</c:v>
                </c:pt>
                <c:pt idx="4865">
                  <c:v>04866</c:v>
                </c:pt>
                <c:pt idx="4866">
                  <c:v>04867</c:v>
                </c:pt>
                <c:pt idx="4867">
                  <c:v>04868</c:v>
                </c:pt>
                <c:pt idx="4868">
                  <c:v>04869</c:v>
                </c:pt>
                <c:pt idx="4869">
                  <c:v>04870</c:v>
                </c:pt>
                <c:pt idx="4870">
                  <c:v>04871</c:v>
                </c:pt>
                <c:pt idx="4871">
                  <c:v>04872</c:v>
                </c:pt>
                <c:pt idx="4872">
                  <c:v>04873</c:v>
                </c:pt>
                <c:pt idx="4873">
                  <c:v>04874</c:v>
                </c:pt>
                <c:pt idx="4874">
                  <c:v>04875</c:v>
                </c:pt>
                <c:pt idx="4875">
                  <c:v>04876</c:v>
                </c:pt>
                <c:pt idx="4876">
                  <c:v>04877</c:v>
                </c:pt>
                <c:pt idx="4877">
                  <c:v>04878</c:v>
                </c:pt>
                <c:pt idx="4878">
                  <c:v>04879</c:v>
                </c:pt>
                <c:pt idx="4879">
                  <c:v>04880</c:v>
                </c:pt>
                <c:pt idx="4880">
                  <c:v>04881</c:v>
                </c:pt>
                <c:pt idx="4881">
                  <c:v>04882</c:v>
                </c:pt>
                <c:pt idx="4882">
                  <c:v>04883</c:v>
                </c:pt>
                <c:pt idx="4883">
                  <c:v>04884</c:v>
                </c:pt>
                <c:pt idx="4884">
                  <c:v>04885</c:v>
                </c:pt>
                <c:pt idx="4885">
                  <c:v>04886</c:v>
                </c:pt>
                <c:pt idx="4886">
                  <c:v>04887</c:v>
                </c:pt>
                <c:pt idx="4887">
                  <c:v>04888</c:v>
                </c:pt>
                <c:pt idx="4888">
                  <c:v>04889</c:v>
                </c:pt>
                <c:pt idx="4889">
                  <c:v>04890</c:v>
                </c:pt>
                <c:pt idx="4890">
                  <c:v>04891</c:v>
                </c:pt>
                <c:pt idx="4891">
                  <c:v>04892</c:v>
                </c:pt>
                <c:pt idx="4892">
                  <c:v>04893</c:v>
                </c:pt>
                <c:pt idx="4893">
                  <c:v>04894</c:v>
                </c:pt>
                <c:pt idx="4894">
                  <c:v>04895</c:v>
                </c:pt>
                <c:pt idx="4895">
                  <c:v>04896</c:v>
                </c:pt>
                <c:pt idx="4896">
                  <c:v>04897</c:v>
                </c:pt>
                <c:pt idx="4897">
                  <c:v>04898</c:v>
                </c:pt>
                <c:pt idx="4898">
                  <c:v>04899</c:v>
                </c:pt>
                <c:pt idx="4899">
                  <c:v>04900</c:v>
                </c:pt>
                <c:pt idx="4900">
                  <c:v>04901</c:v>
                </c:pt>
                <c:pt idx="4901">
                  <c:v>04902</c:v>
                </c:pt>
                <c:pt idx="4902">
                  <c:v>04903</c:v>
                </c:pt>
                <c:pt idx="4903">
                  <c:v>04904</c:v>
                </c:pt>
                <c:pt idx="4904">
                  <c:v>04905</c:v>
                </c:pt>
                <c:pt idx="4905">
                  <c:v>04906</c:v>
                </c:pt>
                <c:pt idx="4906">
                  <c:v>04907</c:v>
                </c:pt>
                <c:pt idx="4907">
                  <c:v>04908</c:v>
                </c:pt>
                <c:pt idx="4908">
                  <c:v>04909</c:v>
                </c:pt>
                <c:pt idx="4909">
                  <c:v>04910</c:v>
                </c:pt>
                <c:pt idx="4910">
                  <c:v>04911</c:v>
                </c:pt>
                <c:pt idx="4911">
                  <c:v>04912</c:v>
                </c:pt>
                <c:pt idx="4912">
                  <c:v>04913</c:v>
                </c:pt>
                <c:pt idx="4913">
                  <c:v>04914</c:v>
                </c:pt>
                <c:pt idx="4914">
                  <c:v>04915</c:v>
                </c:pt>
                <c:pt idx="4915">
                  <c:v>04916</c:v>
                </c:pt>
                <c:pt idx="4916">
                  <c:v>04917</c:v>
                </c:pt>
                <c:pt idx="4917">
                  <c:v>04918</c:v>
                </c:pt>
                <c:pt idx="4918">
                  <c:v>04919</c:v>
                </c:pt>
                <c:pt idx="4919">
                  <c:v>04920</c:v>
                </c:pt>
                <c:pt idx="4920">
                  <c:v>04921</c:v>
                </c:pt>
                <c:pt idx="4921">
                  <c:v>04922</c:v>
                </c:pt>
                <c:pt idx="4922">
                  <c:v>04923</c:v>
                </c:pt>
                <c:pt idx="4923">
                  <c:v>04924</c:v>
                </c:pt>
                <c:pt idx="4924">
                  <c:v>04925</c:v>
                </c:pt>
                <c:pt idx="4925">
                  <c:v>04926</c:v>
                </c:pt>
                <c:pt idx="4926">
                  <c:v>04927</c:v>
                </c:pt>
                <c:pt idx="4927">
                  <c:v>04928</c:v>
                </c:pt>
                <c:pt idx="4928">
                  <c:v>04929</c:v>
                </c:pt>
                <c:pt idx="4929">
                  <c:v>04930</c:v>
                </c:pt>
                <c:pt idx="4930">
                  <c:v>04931</c:v>
                </c:pt>
                <c:pt idx="4931">
                  <c:v>04932</c:v>
                </c:pt>
                <c:pt idx="4932">
                  <c:v>04933</c:v>
                </c:pt>
                <c:pt idx="4933">
                  <c:v>04934</c:v>
                </c:pt>
                <c:pt idx="4934">
                  <c:v>04935</c:v>
                </c:pt>
                <c:pt idx="4935">
                  <c:v>04936</c:v>
                </c:pt>
                <c:pt idx="4936">
                  <c:v>04937</c:v>
                </c:pt>
                <c:pt idx="4937">
                  <c:v>04938</c:v>
                </c:pt>
                <c:pt idx="4938">
                  <c:v>04939</c:v>
                </c:pt>
                <c:pt idx="4939">
                  <c:v>04940</c:v>
                </c:pt>
                <c:pt idx="4940">
                  <c:v>04941</c:v>
                </c:pt>
                <c:pt idx="4941">
                  <c:v>04942</c:v>
                </c:pt>
                <c:pt idx="4942">
                  <c:v>04943</c:v>
                </c:pt>
                <c:pt idx="4943">
                  <c:v>04944</c:v>
                </c:pt>
                <c:pt idx="4944">
                  <c:v>04945</c:v>
                </c:pt>
                <c:pt idx="4945">
                  <c:v>04946</c:v>
                </c:pt>
                <c:pt idx="4946">
                  <c:v>04947</c:v>
                </c:pt>
                <c:pt idx="4947">
                  <c:v>04948</c:v>
                </c:pt>
                <c:pt idx="4948">
                  <c:v>04949</c:v>
                </c:pt>
                <c:pt idx="4949">
                  <c:v>04950</c:v>
                </c:pt>
                <c:pt idx="4950">
                  <c:v>04951</c:v>
                </c:pt>
                <c:pt idx="4951">
                  <c:v>04952</c:v>
                </c:pt>
                <c:pt idx="4952">
                  <c:v>04953</c:v>
                </c:pt>
                <c:pt idx="4953">
                  <c:v>04954</c:v>
                </c:pt>
                <c:pt idx="4954">
                  <c:v>04955</c:v>
                </c:pt>
                <c:pt idx="4955">
                  <c:v>04956</c:v>
                </c:pt>
                <c:pt idx="4956">
                  <c:v>04957</c:v>
                </c:pt>
                <c:pt idx="4957">
                  <c:v>04958</c:v>
                </c:pt>
                <c:pt idx="4958">
                  <c:v>04959</c:v>
                </c:pt>
                <c:pt idx="4959">
                  <c:v>04960</c:v>
                </c:pt>
                <c:pt idx="4960">
                  <c:v>04961</c:v>
                </c:pt>
                <c:pt idx="4961">
                  <c:v>04962</c:v>
                </c:pt>
                <c:pt idx="4962">
                  <c:v>04963</c:v>
                </c:pt>
                <c:pt idx="4963">
                  <c:v>04964</c:v>
                </c:pt>
                <c:pt idx="4964">
                  <c:v>04965</c:v>
                </c:pt>
                <c:pt idx="4965">
                  <c:v>04966</c:v>
                </c:pt>
                <c:pt idx="4966">
                  <c:v>04967</c:v>
                </c:pt>
                <c:pt idx="4967">
                  <c:v>04968</c:v>
                </c:pt>
                <c:pt idx="4968">
                  <c:v>04969</c:v>
                </c:pt>
                <c:pt idx="4969">
                  <c:v>04970</c:v>
                </c:pt>
                <c:pt idx="4970">
                  <c:v>04971</c:v>
                </c:pt>
                <c:pt idx="4971">
                  <c:v>04972</c:v>
                </c:pt>
                <c:pt idx="4972">
                  <c:v>04973</c:v>
                </c:pt>
                <c:pt idx="4973">
                  <c:v>04974</c:v>
                </c:pt>
                <c:pt idx="4974">
                  <c:v>04975</c:v>
                </c:pt>
                <c:pt idx="4975">
                  <c:v>04976</c:v>
                </c:pt>
                <c:pt idx="4976">
                  <c:v>04977</c:v>
                </c:pt>
                <c:pt idx="4977">
                  <c:v>04978</c:v>
                </c:pt>
                <c:pt idx="4978">
                  <c:v>04979</c:v>
                </c:pt>
                <c:pt idx="4979">
                  <c:v>04980</c:v>
                </c:pt>
                <c:pt idx="4980">
                  <c:v>04981</c:v>
                </c:pt>
                <c:pt idx="4981">
                  <c:v>04982</c:v>
                </c:pt>
                <c:pt idx="4982">
                  <c:v>04983</c:v>
                </c:pt>
                <c:pt idx="4983">
                  <c:v>04984</c:v>
                </c:pt>
                <c:pt idx="4984">
                  <c:v>04985</c:v>
                </c:pt>
                <c:pt idx="4985">
                  <c:v>04986</c:v>
                </c:pt>
                <c:pt idx="4986">
                  <c:v>04987</c:v>
                </c:pt>
                <c:pt idx="4987">
                  <c:v>04988</c:v>
                </c:pt>
                <c:pt idx="4988">
                  <c:v>04989</c:v>
                </c:pt>
                <c:pt idx="4989">
                  <c:v>04990</c:v>
                </c:pt>
                <c:pt idx="4990">
                  <c:v>04991</c:v>
                </c:pt>
                <c:pt idx="4991">
                  <c:v>04992</c:v>
                </c:pt>
                <c:pt idx="4992">
                  <c:v>04993</c:v>
                </c:pt>
                <c:pt idx="4993">
                  <c:v>04994</c:v>
                </c:pt>
                <c:pt idx="4994">
                  <c:v>04995</c:v>
                </c:pt>
                <c:pt idx="4995">
                  <c:v>04996</c:v>
                </c:pt>
                <c:pt idx="4996">
                  <c:v>04997</c:v>
                </c:pt>
                <c:pt idx="4997">
                  <c:v>04998</c:v>
                </c:pt>
                <c:pt idx="4998">
                  <c:v>04999</c:v>
                </c:pt>
                <c:pt idx="4999">
                  <c:v>05000</c:v>
                </c:pt>
                <c:pt idx="5000">
                  <c:v>05001</c:v>
                </c:pt>
                <c:pt idx="5001">
                  <c:v>05002</c:v>
                </c:pt>
                <c:pt idx="5002">
                  <c:v>05003</c:v>
                </c:pt>
                <c:pt idx="5003">
                  <c:v>05004</c:v>
                </c:pt>
                <c:pt idx="5004">
                  <c:v>05005</c:v>
                </c:pt>
                <c:pt idx="5005">
                  <c:v>05006</c:v>
                </c:pt>
                <c:pt idx="5006">
                  <c:v>05007</c:v>
                </c:pt>
                <c:pt idx="5007">
                  <c:v>05008</c:v>
                </c:pt>
                <c:pt idx="5008">
                  <c:v>05009</c:v>
                </c:pt>
                <c:pt idx="5009">
                  <c:v>05010</c:v>
                </c:pt>
                <c:pt idx="5010">
                  <c:v>05011</c:v>
                </c:pt>
                <c:pt idx="5011">
                  <c:v>05012</c:v>
                </c:pt>
                <c:pt idx="5012">
                  <c:v>05013</c:v>
                </c:pt>
                <c:pt idx="5013">
                  <c:v>05014</c:v>
                </c:pt>
                <c:pt idx="5014">
                  <c:v>05015</c:v>
                </c:pt>
                <c:pt idx="5015">
                  <c:v>05016</c:v>
                </c:pt>
                <c:pt idx="5016">
                  <c:v>05017</c:v>
                </c:pt>
                <c:pt idx="5017">
                  <c:v>05018</c:v>
                </c:pt>
                <c:pt idx="5018">
                  <c:v>05019</c:v>
                </c:pt>
                <c:pt idx="5019">
                  <c:v>05020</c:v>
                </c:pt>
                <c:pt idx="5020">
                  <c:v>05021</c:v>
                </c:pt>
                <c:pt idx="5021">
                  <c:v>05022</c:v>
                </c:pt>
                <c:pt idx="5022">
                  <c:v>05023</c:v>
                </c:pt>
                <c:pt idx="5023">
                  <c:v>05024</c:v>
                </c:pt>
                <c:pt idx="5024">
                  <c:v>05025</c:v>
                </c:pt>
                <c:pt idx="5025">
                  <c:v>05026</c:v>
                </c:pt>
                <c:pt idx="5026">
                  <c:v>05027</c:v>
                </c:pt>
                <c:pt idx="5027">
                  <c:v>05028</c:v>
                </c:pt>
                <c:pt idx="5028">
                  <c:v>05029</c:v>
                </c:pt>
                <c:pt idx="5029">
                  <c:v>05030</c:v>
                </c:pt>
                <c:pt idx="5030">
                  <c:v>05031</c:v>
                </c:pt>
                <c:pt idx="5031">
                  <c:v>05032</c:v>
                </c:pt>
                <c:pt idx="5032">
                  <c:v>05033</c:v>
                </c:pt>
                <c:pt idx="5033">
                  <c:v>05034</c:v>
                </c:pt>
                <c:pt idx="5034">
                  <c:v>05035</c:v>
                </c:pt>
                <c:pt idx="5035">
                  <c:v>05036</c:v>
                </c:pt>
                <c:pt idx="5036">
                  <c:v>05037</c:v>
                </c:pt>
                <c:pt idx="5037">
                  <c:v>05038</c:v>
                </c:pt>
                <c:pt idx="5038">
                  <c:v>05039</c:v>
                </c:pt>
                <c:pt idx="5039">
                  <c:v>05040</c:v>
                </c:pt>
                <c:pt idx="5040">
                  <c:v>05041</c:v>
                </c:pt>
                <c:pt idx="5041">
                  <c:v>05042</c:v>
                </c:pt>
                <c:pt idx="5042">
                  <c:v>05043</c:v>
                </c:pt>
                <c:pt idx="5043">
                  <c:v>05044</c:v>
                </c:pt>
                <c:pt idx="5044">
                  <c:v>05045</c:v>
                </c:pt>
                <c:pt idx="5045">
                  <c:v>05046</c:v>
                </c:pt>
                <c:pt idx="5046">
                  <c:v>05047</c:v>
                </c:pt>
                <c:pt idx="5047">
                  <c:v>05048</c:v>
                </c:pt>
                <c:pt idx="5048">
                  <c:v>05049</c:v>
                </c:pt>
                <c:pt idx="5049">
                  <c:v>05050</c:v>
                </c:pt>
                <c:pt idx="5050">
                  <c:v>05051</c:v>
                </c:pt>
                <c:pt idx="5051">
                  <c:v>05052</c:v>
                </c:pt>
                <c:pt idx="5052">
                  <c:v>05053</c:v>
                </c:pt>
                <c:pt idx="5053">
                  <c:v>05054</c:v>
                </c:pt>
                <c:pt idx="5054">
                  <c:v>05055</c:v>
                </c:pt>
                <c:pt idx="5055">
                  <c:v>05056</c:v>
                </c:pt>
                <c:pt idx="5056">
                  <c:v>05057</c:v>
                </c:pt>
                <c:pt idx="5057">
                  <c:v>05058</c:v>
                </c:pt>
                <c:pt idx="5058">
                  <c:v>05059</c:v>
                </c:pt>
                <c:pt idx="5059">
                  <c:v>05060</c:v>
                </c:pt>
                <c:pt idx="5060">
                  <c:v>05061</c:v>
                </c:pt>
                <c:pt idx="5061">
                  <c:v>05062</c:v>
                </c:pt>
                <c:pt idx="5062">
                  <c:v>05063</c:v>
                </c:pt>
                <c:pt idx="5063">
                  <c:v>05064</c:v>
                </c:pt>
                <c:pt idx="5064">
                  <c:v>05065</c:v>
                </c:pt>
                <c:pt idx="5065">
                  <c:v>05066</c:v>
                </c:pt>
                <c:pt idx="5066">
                  <c:v>05067</c:v>
                </c:pt>
                <c:pt idx="5067">
                  <c:v>05068</c:v>
                </c:pt>
                <c:pt idx="5068">
                  <c:v>05069</c:v>
                </c:pt>
                <c:pt idx="5069">
                  <c:v>05070</c:v>
                </c:pt>
                <c:pt idx="5070">
                  <c:v>05071</c:v>
                </c:pt>
                <c:pt idx="5071">
                  <c:v>05072</c:v>
                </c:pt>
                <c:pt idx="5072">
                  <c:v>05073</c:v>
                </c:pt>
                <c:pt idx="5073">
                  <c:v>05074</c:v>
                </c:pt>
                <c:pt idx="5074">
                  <c:v>05075</c:v>
                </c:pt>
                <c:pt idx="5075">
                  <c:v>05076</c:v>
                </c:pt>
                <c:pt idx="5076">
                  <c:v>05077</c:v>
                </c:pt>
                <c:pt idx="5077">
                  <c:v>05078</c:v>
                </c:pt>
                <c:pt idx="5078">
                  <c:v>05079</c:v>
                </c:pt>
                <c:pt idx="5079">
                  <c:v>05080</c:v>
                </c:pt>
                <c:pt idx="5080">
                  <c:v>05081</c:v>
                </c:pt>
                <c:pt idx="5081">
                  <c:v>05082</c:v>
                </c:pt>
                <c:pt idx="5082">
                  <c:v>05083</c:v>
                </c:pt>
                <c:pt idx="5083">
                  <c:v>05084</c:v>
                </c:pt>
                <c:pt idx="5084">
                  <c:v>05085</c:v>
                </c:pt>
                <c:pt idx="5085">
                  <c:v>05086</c:v>
                </c:pt>
                <c:pt idx="5086">
                  <c:v>05087</c:v>
                </c:pt>
                <c:pt idx="5087">
                  <c:v>05088</c:v>
                </c:pt>
                <c:pt idx="5088">
                  <c:v>05089</c:v>
                </c:pt>
                <c:pt idx="5089">
                  <c:v>05090</c:v>
                </c:pt>
                <c:pt idx="5090">
                  <c:v>05091</c:v>
                </c:pt>
                <c:pt idx="5091">
                  <c:v>05092</c:v>
                </c:pt>
                <c:pt idx="5092">
                  <c:v>05093</c:v>
                </c:pt>
                <c:pt idx="5093">
                  <c:v>05094</c:v>
                </c:pt>
                <c:pt idx="5094">
                  <c:v>05095</c:v>
                </c:pt>
                <c:pt idx="5095">
                  <c:v>05096</c:v>
                </c:pt>
                <c:pt idx="5096">
                  <c:v>05097</c:v>
                </c:pt>
                <c:pt idx="5097">
                  <c:v>05098</c:v>
                </c:pt>
                <c:pt idx="5098">
                  <c:v>05099</c:v>
                </c:pt>
                <c:pt idx="5099">
                  <c:v>05100</c:v>
                </c:pt>
                <c:pt idx="5100">
                  <c:v>05101</c:v>
                </c:pt>
                <c:pt idx="5101">
                  <c:v>05102</c:v>
                </c:pt>
                <c:pt idx="5102">
                  <c:v>05103</c:v>
                </c:pt>
                <c:pt idx="5103">
                  <c:v>05104</c:v>
                </c:pt>
                <c:pt idx="5104">
                  <c:v>05105</c:v>
                </c:pt>
                <c:pt idx="5105">
                  <c:v>05106</c:v>
                </c:pt>
                <c:pt idx="5106">
                  <c:v>05107</c:v>
                </c:pt>
                <c:pt idx="5107">
                  <c:v>05108</c:v>
                </c:pt>
                <c:pt idx="5108">
                  <c:v>05109</c:v>
                </c:pt>
                <c:pt idx="5109">
                  <c:v>05110</c:v>
                </c:pt>
                <c:pt idx="5110">
                  <c:v>05111</c:v>
                </c:pt>
                <c:pt idx="5111">
                  <c:v>05112</c:v>
                </c:pt>
                <c:pt idx="5112">
                  <c:v>05113</c:v>
                </c:pt>
                <c:pt idx="5113">
                  <c:v>05114</c:v>
                </c:pt>
                <c:pt idx="5114">
                  <c:v>05115</c:v>
                </c:pt>
                <c:pt idx="5115">
                  <c:v>05116</c:v>
                </c:pt>
                <c:pt idx="5116">
                  <c:v>05117</c:v>
                </c:pt>
                <c:pt idx="5117">
                  <c:v>05118</c:v>
                </c:pt>
                <c:pt idx="5118">
                  <c:v>05119</c:v>
                </c:pt>
                <c:pt idx="5119">
                  <c:v>05120</c:v>
                </c:pt>
                <c:pt idx="5120">
                  <c:v>05121</c:v>
                </c:pt>
                <c:pt idx="5121">
                  <c:v>05122</c:v>
                </c:pt>
                <c:pt idx="5122">
                  <c:v>05123</c:v>
                </c:pt>
                <c:pt idx="5123">
                  <c:v>05124</c:v>
                </c:pt>
                <c:pt idx="5124">
                  <c:v>05125</c:v>
                </c:pt>
                <c:pt idx="5125">
                  <c:v>05126</c:v>
                </c:pt>
                <c:pt idx="5126">
                  <c:v>05127</c:v>
                </c:pt>
                <c:pt idx="5127">
                  <c:v>05128</c:v>
                </c:pt>
                <c:pt idx="5128">
                  <c:v>05129</c:v>
                </c:pt>
                <c:pt idx="5129">
                  <c:v>05130</c:v>
                </c:pt>
                <c:pt idx="5130">
                  <c:v>05131</c:v>
                </c:pt>
                <c:pt idx="5131">
                  <c:v>05132</c:v>
                </c:pt>
                <c:pt idx="5132">
                  <c:v>05133</c:v>
                </c:pt>
                <c:pt idx="5133">
                  <c:v>05134</c:v>
                </c:pt>
                <c:pt idx="5134">
                  <c:v>05135</c:v>
                </c:pt>
                <c:pt idx="5135">
                  <c:v>05136</c:v>
                </c:pt>
                <c:pt idx="5136">
                  <c:v>05137</c:v>
                </c:pt>
                <c:pt idx="5137">
                  <c:v>05138</c:v>
                </c:pt>
                <c:pt idx="5138">
                  <c:v>05139</c:v>
                </c:pt>
                <c:pt idx="5139">
                  <c:v>05140</c:v>
                </c:pt>
                <c:pt idx="5140">
                  <c:v>05141</c:v>
                </c:pt>
                <c:pt idx="5141">
                  <c:v>05142</c:v>
                </c:pt>
                <c:pt idx="5142">
                  <c:v>05143</c:v>
                </c:pt>
                <c:pt idx="5143">
                  <c:v>05144</c:v>
                </c:pt>
                <c:pt idx="5144">
                  <c:v>05145</c:v>
                </c:pt>
                <c:pt idx="5145">
                  <c:v>05146</c:v>
                </c:pt>
                <c:pt idx="5146">
                  <c:v>05147</c:v>
                </c:pt>
                <c:pt idx="5147">
                  <c:v>05148</c:v>
                </c:pt>
                <c:pt idx="5148">
                  <c:v>05149</c:v>
                </c:pt>
                <c:pt idx="5149">
                  <c:v>05150</c:v>
                </c:pt>
                <c:pt idx="5150">
                  <c:v>05151</c:v>
                </c:pt>
                <c:pt idx="5151">
                  <c:v>05152</c:v>
                </c:pt>
                <c:pt idx="5152">
                  <c:v>05153</c:v>
                </c:pt>
                <c:pt idx="5153">
                  <c:v>05154</c:v>
                </c:pt>
                <c:pt idx="5154">
                  <c:v>05155</c:v>
                </c:pt>
                <c:pt idx="5155">
                  <c:v>05156</c:v>
                </c:pt>
                <c:pt idx="5156">
                  <c:v>05157</c:v>
                </c:pt>
                <c:pt idx="5157">
                  <c:v>05158</c:v>
                </c:pt>
                <c:pt idx="5158">
                  <c:v>05159</c:v>
                </c:pt>
                <c:pt idx="5159">
                  <c:v>05160</c:v>
                </c:pt>
                <c:pt idx="5160">
                  <c:v>05161</c:v>
                </c:pt>
                <c:pt idx="5161">
                  <c:v>05162</c:v>
                </c:pt>
                <c:pt idx="5162">
                  <c:v>05163</c:v>
                </c:pt>
                <c:pt idx="5163">
                  <c:v>05164</c:v>
                </c:pt>
                <c:pt idx="5164">
                  <c:v>05165</c:v>
                </c:pt>
                <c:pt idx="5165">
                  <c:v>05166</c:v>
                </c:pt>
                <c:pt idx="5166">
                  <c:v>05167</c:v>
                </c:pt>
                <c:pt idx="5167">
                  <c:v>05168</c:v>
                </c:pt>
                <c:pt idx="5168">
                  <c:v>05169</c:v>
                </c:pt>
                <c:pt idx="5169">
                  <c:v>05170</c:v>
                </c:pt>
                <c:pt idx="5170">
                  <c:v>05171</c:v>
                </c:pt>
                <c:pt idx="5171">
                  <c:v>05172</c:v>
                </c:pt>
                <c:pt idx="5172">
                  <c:v>05173</c:v>
                </c:pt>
                <c:pt idx="5173">
                  <c:v>05174</c:v>
                </c:pt>
                <c:pt idx="5174">
                  <c:v>05175</c:v>
                </c:pt>
                <c:pt idx="5175">
                  <c:v>05176</c:v>
                </c:pt>
                <c:pt idx="5176">
                  <c:v>05177</c:v>
                </c:pt>
                <c:pt idx="5177">
                  <c:v>05178</c:v>
                </c:pt>
                <c:pt idx="5178">
                  <c:v>05179</c:v>
                </c:pt>
                <c:pt idx="5179">
                  <c:v>05180</c:v>
                </c:pt>
                <c:pt idx="5180">
                  <c:v>05181</c:v>
                </c:pt>
                <c:pt idx="5181">
                  <c:v>05182</c:v>
                </c:pt>
                <c:pt idx="5182">
                  <c:v>05183</c:v>
                </c:pt>
                <c:pt idx="5183">
                  <c:v>05184</c:v>
                </c:pt>
                <c:pt idx="5184">
                  <c:v>05185</c:v>
                </c:pt>
                <c:pt idx="5185">
                  <c:v>05186</c:v>
                </c:pt>
                <c:pt idx="5186">
                  <c:v>05187</c:v>
                </c:pt>
                <c:pt idx="5187">
                  <c:v>05188</c:v>
                </c:pt>
                <c:pt idx="5188">
                  <c:v>05189</c:v>
                </c:pt>
                <c:pt idx="5189">
                  <c:v>05190</c:v>
                </c:pt>
                <c:pt idx="5190">
                  <c:v>05191</c:v>
                </c:pt>
                <c:pt idx="5191">
                  <c:v>05192</c:v>
                </c:pt>
                <c:pt idx="5192">
                  <c:v>05193</c:v>
                </c:pt>
                <c:pt idx="5193">
                  <c:v>05194</c:v>
                </c:pt>
                <c:pt idx="5194">
                  <c:v>05195</c:v>
                </c:pt>
                <c:pt idx="5195">
                  <c:v>05196</c:v>
                </c:pt>
                <c:pt idx="5196">
                  <c:v>05197</c:v>
                </c:pt>
                <c:pt idx="5197">
                  <c:v>05198</c:v>
                </c:pt>
                <c:pt idx="5198">
                  <c:v>05199</c:v>
                </c:pt>
                <c:pt idx="5199">
                  <c:v>05200</c:v>
                </c:pt>
                <c:pt idx="5200">
                  <c:v>05201</c:v>
                </c:pt>
                <c:pt idx="5201">
                  <c:v>05202</c:v>
                </c:pt>
                <c:pt idx="5202">
                  <c:v>05203</c:v>
                </c:pt>
                <c:pt idx="5203">
                  <c:v>05204</c:v>
                </c:pt>
                <c:pt idx="5204">
                  <c:v>05205</c:v>
                </c:pt>
                <c:pt idx="5205">
                  <c:v>05206</c:v>
                </c:pt>
                <c:pt idx="5206">
                  <c:v>05207</c:v>
                </c:pt>
                <c:pt idx="5207">
                  <c:v>05208</c:v>
                </c:pt>
                <c:pt idx="5208">
                  <c:v>05209</c:v>
                </c:pt>
                <c:pt idx="5209">
                  <c:v>05210</c:v>
                </c:pt>
                <c:pt idx="5210">
                  <c:v>05211</c:v>
                </c:pt>
                <c:pt idx="5211">
                  <c:v>05212</c:v>
                </c:pt>
                <c:pt idx="5212">
                  <c:v>05213</c:v>
                </c:pt>
                <c:pt idx="5213">
                  <c:v>05214</c:v>
                </c:pt>
                <c:pt idx="5214">
                  <c:v>05215</c:v>
                </c:pt>
                <c:pt idx="5215">
                  <c:v>05216</c:v>
                </c:pt>
                <c:pt idx="5216">
                  <c:v>05217</c:v>
                </c:pt>
                <c:pt idx="5217">
                  <c:v>05218</c:v>
                </c:pt>
                <c:pt idx="5218">
                  <c:v>05219</c:v>
                </c:pt>
                <c:pt idx="5219">
                  <c:v>05220</c:v>
                </c:pt>
                <c:pt idx="5220">
                  <c:v>05221</c:v>
                </c:pt>
                <c:pt idx="5221">
                  <c:v>05222</c:v>
                </c:pt>
                <c:pt idx="5222">
                  <c:v>05223</c:v>
                </c:pt>
                <c:pt idx="5223">
                  <c:v>05224</c:v>
                </c:pt>
                <c:pt idx="5224">
                  <c:v>05225</c:v>
                </c:pt>
                <c:pt idx="5225">
                  <c:v>05226</c:v>
                </c:pt>
                <c:pt idx="5226">
                  <c:v>05227</c:v>
                </c:pt>
                <c:pt idx="5227">
                  <c:v>05228</c:v>
                </c:pt>
                <c:pt idx="5228">
                  <c:v>05229</c:v>
                </c:pt>
                <c:pt idx="5229">
                  <c:v>05230</c:v>
                </c:pt>
                <c:pt idx="5230">
                  <c:v>05231</c:v>
                </c:pt>
                <c:pt idx="5231">
                  <c:v>05232</c:v>
                </c:pt>
                <c:pt idx="5232">
                  <c:v>05233</c:v>
                </c:pt>
                <c:pt idx="5233">
                  <c:v>05234</c:v>
                </c:pt>
                <c:pt idx="5234">
                  <c:v>05235</c:v>
                </c:pt>
                <c:pt idx="5235">
                  <c:v>05236</c:v>
                </c:pt>
                <c:pt idx="5236">
                  <c:v>05237</c:v>
                </c:pt>
                <c:pt idx="5237">
                  <c:v>05238</c:v>
                </c:pt>
                <c:pt idx="5238">
                  <c:v>05239</c:v>
                </c:pt>
                <c:pt idx="5239">
                  <c:v>05240</c:v>
                </c:pt>
                <c:pt idx="5240">
                  <c:v>05241</c:v>
                </c:pt>
                <c:pt idx="5241">
                  <c:v>05242</c:v>
                </c:pt>
                <c:pt idx="5242">
                  <c:v>05243</c:v>
                </c:pt>
                <c:pt idx="5243">
                  <c:v>05244</c:v>
                </c:pt>
                <c:pt idx="5244">
                  <c:v>05245</c:v>
                </c:pt>
                <c:pt idx="5245">
                  <c:v>05246</c:v>
                </c:pt>
                <c:pt idx="5246">
                  <c:v>05247</c:v>
                </c:pt>
                <c:pt idx="5247">
                  <c:v>05248</c:v>
                </c:pt>
                <c:pt idx="5248">
                  <c:v>05249</c:v>
                </c:pt>
                <c:pt idx="5249">
                  <c:v>05250</c:v>
                </c:pt>
                <c:pt idx="5250">
                  <c:v>05251</c:v>
                </c:pt>
                <c:pt idx="5251">
                  <c:v>05252</c:v>
                </c:pt>
                <c:pt idx="5252">
                  <c:v>05253</c:v>
                </c:pt>
                <c:pt idx="5253">
                  <c:v>05254</c:v>
                </c:pt>
                <c:pt idx="5254">
                  <c:v>05255</c:v>
                </c:pt>
                <c:pt idx="5255">
                  <c:v>05256</c:v>
                </c:pt>
                <c:pt idx="5256">
                  <c:v>05257</c:v>
                </c:pt>
                <c:pt idx="5257">
                  <c:v>05258</c:v>
                </c:pt>
                <c:pt idx="5258">
                  <c:v>05259</c:v>
                </c:pt>
                <c:pt idx="5259">
                  <c:v>05260</c:v>
                </c:pt>
                <c:pt idx="5260">
                  <c:v>05261</c:v>
                </c:pt>
                <c:pt idx="5261">
                  <c:v>05262</c:v>
                </c:pt>
                <c:pt idx="5262">
                  <c:v>05263</c:v>
                </c:pt>
                <c:pt idx="5263">
                  <c:v>05264</c:v>
                </c:pt>
                <c:pt idx="5264">
                  <c:v>05265</c:v>
                </c:pt>
                <c:pt idx="5265">
                  <c:v>05266</c:v>
                </c:pt>
                <c:pt idx="5266">
                  <c:v>05267</c:v>
                </c:pt>
                <c:pt idx="5267">
                  <c:v>05268</c:v>
                </c:pt>
                <c:pt idx="5268">
                  <c:v>05269</c:v>
                </c:pt>
                <c:pt idx="5269">
                  <c:v>05270</c:v>
                </c:pt>
                <c:pt idx="5270">
                  <c:v>05271</c:v>
                </c:pt>
                <c:pt idx="5271">
                  <c:v>05272</c:v>
                </c:pt>
                <c:pt idx="5272">
                  <c:v>05273</c:v>
                </c:pt>
                <c:pt idx="5273">
                  <c:v>05274</c:v>
                </c:pt>
                <c:pt idx="5274">
                  <c:v>05275</c:v>
                </c:pt>
                <c:pt idx="5275">
                  <c:v>05276</c:v>
                </c:pt>
                <c:pt idx="5276">
                  <c:v>05277</c:v>
                </c:pt>
                <c:pt idx="5277">
                  <c:v>05278</c:v>
                </c:pt>
                <c:pt idx="5278">
                  <c:v>05279</c:v>
                </c:pt>
                <c:pt idx="5279">
                  <c:v>05280</c:v>
                </c:pt>
                <c:pt idx="5280">
                  <c:v>05281</c:v>
                </c:pt>
                <c:pt idx="5281">
                  <c:v>05282</c:v>
                </c:pt>
                <c:pt idx="5282">
                  <c:v>05283</c:v>
                </c:pt>
                <c:pt idx="5283">
                  <c:v>05284</c:v>
                </c:pt>
                <c:pt idx="5284">
                  <c:v>05285</c:v>
                </c:pt>
                <c:pt idx="5285">
                  <c:v>05286</c:v>
                </c:pt>
                <c:pt idx="5286">
                  <c:v>05287</c:v>
                </c:pt>
                <c:pt idx="5287">
                  <c:v>05288</c:v>
                </c:pt>
                <c:pt idx="5288">
                  <c:v>05289</c:v>
                </c:pt>
                <c:pt idx="5289">
                  <c:v>05290</c:v>
                </c:pt>
                <c:pt idx="5290">
                  <c:v>05291</c:v>
                </c:pt>
                <c:pt idx="5291">
                  <c:v>05292</c:v>
                </c:pt>
                <c:pt idx="5292">
                  <c:v>05293</c:v>
                </c:pt>
                <c:pt idx="5293">
                  <c:v>05294</c:v>
                </c:pt>
                <c:pt idx="5294">
                  <c:v>05295</c:v>
                </c:pt>
                <c:pt idx="5295">
                  <c:v>05296</c:v>
                </c:pt>
                <c:pt idx="5296">
                  <c:v>05297</c:v>
                </c:pt>
                <c:pt idx="5297">
                  <c:v>05298</c:v>
                </c:pt>
                <c:pt idx="5298">
                  <c:v>05299</c:v>
                </c:pt>
                <c:pt idx="5299">
                  <c:v>05300</c:v>
                </c:pt>
                <c:pt idx="5300">
                  <c:v>05301</c:v>
                </c:pt>
                <c:pt idx="5301">
                  <c:v>05302</c:v>
                </c:pt>
                <c:pt idx="5302">
                  <c:v>05303</c:v>
                </c:pt>
                <c:pt idx="5303">
                  <c:v>05304</c:v>
                </c:pt>
                <c:pt idx="5304">
                  <c:v>05305</c:v>
                </c:pt>
                <c:pt idx="5305">
                  <c:v>05306</c:v>
                </c:pt>
                <c:pt idx="5306">
                  <c:v>05307</c:v>
                </c:pt>
                <c:pt idx="5307">
                  <c:v>05308</c:v>
                </c:pt>
                <c:pt idx="5308">
                  <c:v>05309</c:v>
                </c:pt>
                <c:pt idx="5309">
                  <c:v>05310</c:v>
                </c:pt>
                <c:pt idx="5310">
                  <c:v>05311</c:v>
                </c:pt>
                <c:pt idx="5311">
                  <c:v>05312</c:v>
                </c:pt>
                <c:pt idx="5312">
                  <c:v>05313</c:v>
                </c:pt>
                <c:pt idx="5313">
                  <c:v>05314</c:v>
                </c:pt>
                <c:pt idx="5314">
                  <c:v>05315</c:v>
                </c:pt>
                <c:pt idx="5315">
                  <c:v>05316</c:v>
                </c:pt>
                <c:pt idx="5316">
                  <c:v>05317</c:v>
                </c:pt>
                <c:pt idx="5317">
                  <c:v>05318</c:v>
                </c:pt>
                <c:pt idx="5318">
                  <c:v>05319</c:v>
                </c:pt>
                <c:pt idx="5319">
                  <c:v>05320</c:v>
                </c:pt>
                <c:pt idx="5320">
                  <c:v>05321</c:v>
                </c:pt>
                <c:pt idx="5321">
                  <c:v>05322</c:v>
                </c:pt>
                <c:pt idx="5322">
                  <c:v>05323</c:v>
                </c:pt>
                <c:pt idx="5323">
                  <c:v>05324</c:v>
                </c:pt>
                <c:pt idx="5324">
                  <c:v>05325</c:v>
                </c:pt>
                <c:pt idx="5325">
                  <c:v>05326</c:v>
                </c:pt>
                <c:pt idx="5326">
                  <c:v>05327</c:v>
                </c:pt>
                <c:pt idx="5327">
                  <c:v>05328</c:v>
                </c:pt>
                <c:pt idx="5328">
                  <c:v>05329</c:v>
                </c:pt>
                <c:pt idx="5329">
                  <c:v>05330</c:v>
                </c:pt>
                <c:pt idx="5330">
                  <c:v>05331</c:v>
                </c:pt>
                <c:pt idx="5331">
                  <c:v>05332</c:v>
                </c:pt>
                <c:pt idx="5332">
                  <c:v>05333</c:v>
                </c:pt>
                <c:pt idx="5333">
                  <c:v>05334</c:v>
                </c:pt>
                <c:pt idx="5334">
                  <c:v>05335</c:v>
                </c:pt>
                <c:pt idx="5335">
                  <c:v>05336</c:v>
                </c:pt>
                <c:pt idx="5336">
                  <c:v>05337</c:v>
                </c:pt>
                <c:pt idx="5337">
                  <c:v>05338</c:v>
                </c:pt>
                <c:pt idx="5338">
                  <c:v>05339</c:v>
                </c:pt>
                <c:pt idx="5339">
                  <c:v>05340</c:v>
                </c:pt>
                <c:pt idx="5340">
                  <c:v>05341</c:v>
                </c:pt>
                <c:pt idx="5341">
                  <c:v>05342</c:v>
                </c:pt>
                <c:pt idx="5342">
                  <c:v>05343</c:v>
                </c:pt>
                <c:pt idx="5343">
                  <c:v>05344</c:v>
                </c:pt>
                <c:pt idx="5344">
                  <c:v>05345</c:v>
                </c:pt>
                <c:pt idx="5345">
                  <c:v>05346</c:v>
                </c:pt>
                <c:pt idx="5346">
                  <c:v>05347</c:v>
                </c:pt>
                <c:pt idx="5347">
                  <c:v>05348</c:v>
                </c:pt>
                <c:pt idx="5348">
                  <c:v>05349</c:v>
                </c:pt>
                <c:pt idx="5349">
                  <c:v>05350</c:v>
                </c:pt>
                <c:pt idx="5350">
                  <c:v>05351</c:v>
                </c:pt>
                <c:pt idx="5351">
                  <c:v>05352</c:v>
                </c:pt>
                <c:pt idx="5352">
                  <c:v>05353</c:v>
                </c:pt>
                <c:pt idx="5353">
                  <c:v>05354</c:v>
                </c:pt>
                <c:pt idx="5354">
                  <c:v>05355</c:v>
                </c:pt>
                <c:pt idx="5355">
                  <c:v>05356</c:v>
                </c:pt>
                <c:pt idx="5356">
                  <c:v>05357</c:v>
                </c:pt>
                <c:pt idx="5357">
                  <c:v>05358</c:v>
                </c:pt>
                <c:pt idx="5358">
                  <c:v>05359</c:v>
                </c:pt>
                <c:pt idx="5359">
                  <c:v>05360</c:v>
                </c:pt>
                <c:pt idx="5360">
                  <c:v>05361</c:v>
                </c:pt>
                <c:pt idx="5361">
                  <c:v>05362</c:v>
                </c:pt>
                <c:pt idx="5362">
                  <c:v>05363</c:v>
                </c:pt>
                <c:pt idx="5363">
                  <c:v>05364</c:v>
                </c:pt>
                <c:pt idx="5364">
                  <c:v>05365</c:v>
                </c:pt>
                <c:pt idx="5365">
                  <c:v>05366</c:v>
                </c:pt>
                <c:pt idx="5366">
                  <c:v>05367</c:v>
                </c:pt>
                <c:pt idx="5367">
                  <c:v>05368</c:v>
                </c:pt>
                <c:pt idx="5368">
                  <c:v>05369</c:v>
                </c:pt>
                <c:pt idx="5369">
                  <c:v>05370</c:v>
                </c:pt>
                <c:pt idx="5370">
                  <c:v>05371</c:v>
                </c:pt>
                <c:pt idx="5371">
                  <c:v>05372</c:v>
                </c:pt>
                <c:pt idx="5372">
                  <c:v>05373</c:v>
                </c:pt>
                <c:pt idx="5373">
                  <c:v>05374</c:v>
                </c:pt>
                <c:pt idx="5374">
                  <c:v>05375</c:v>
                </c:pt>
                <c:pt idx="5375">
                  <c:v>05376</c:v>
                </c:pt>
                <c:pt idx="5376">
                  <c:v>05377</c:v>
                </c:pt>
                <c:pt idx="5377">
                  <c:v>05378</c:v>
                </c:pt>
                <c:pt idx="5378">
                  <c:v>05379</c:v>
                </c:pt>
                <c:pt idx="5379">
                  <c:v>05380</c:v>
                </c:pt>
                <c:pt idx="5380">
                  <c:v>05381</c:v>
                </c:pt>
                <c:pt idx="5381">
                  <c:v>05382</c:v>
                </c:pt>
                <c:pt idx="5382">
                  <c:v>05383</c:v>
                </c:pt>
                <c:pt idx="5383">
                  <c:v>05384</c:v>
                </c:pt>
                <c:pt idx="5384">
                  <c:v>05385</c:v>
                </c:pt>
                <c:pt idx="5385">
                  <c:v>05386</c:v>
                </c:pt>
                <c:pt idx="5386">
                  <c:v>05387</c:v>
                </c:pt>
                <c:pt idx="5387">
                  <c:v>05388</c:v>
                </c:pt>
                <c:pt idx="5388">
                  <c:v>05389</c:v>
                </c:pt>
                <c:pt idx="5389">
                  <c:v>05390</c:v>
                </c:pt>
                <c:pt idx="5390">
                  <c:v>05391</c:v>
                </c:pt>
                <c:pt idx="5391">
                  <c:v>05392</c:v>
                </c:pt>
                <c:pt idx="5392">
                  <c:v>05393</c:v>
                </c:pt>
                <c:pt idx="5393">
                  <c:v>05394</c:v>
                </c:pt>
                <c:pt idx="5394">
                  <c:v>05395</c:v>
                </c:pt>
                <c:pt idx="5395">
                  <c:v>05396</c:v>
                </c:pt>
                <c:pt idx="5396">
                  <c:v>05397</c:v>
                </c:pt>
                <c:pt idx="5397">
                  <c:v>05398</c:v>
                </c:pt>
                <c:pt idx="5398">
                  <c:v>05399</c:v>
                </c:pt>
                <c:pt idx="5399">
                  <c:v>05400</c:v>
                </c:pt>
                <c:pt idx="5400">
                  <c:v>05401</c:v>
                </c:pt>
                <c:pt idx="5401">
                  <c:v>05402</c:v>
                </c:pt>
                <c:pt idx="5402">
                  <c:v>05403</c:v>
                </c:pt>
                <c:pt idx="5403">
                  <c:v>05404</c:v>
                </c:pt>
                <c:pt idx="5404">
                  <c:v>05405</c:v>
                </c:pt>
                <c:pt idx="5405">
                  <c:v>05406</c:v>
                </c:pt>
                <c:pt idx="5406">
                  <c:v>05407</c:v>
                </c:pt>
                <c:pt idx="5407">
                  <c:v>05408</c:v>
                </c:pt>
                <c:pt idx="5408">
                  <c:v>05409</c:v>
                </c:pt>
                <c:pt idx="5409">
                  <c:v>05410</c:v>
                </c:pt>
                <c:pt idx="5410">
                  <c:v>05411</c:v>
                </c:pt>
                <c:pt idx="5411">
                  <c:v>05412</c:v>
                </c:pt>
                <c:pt idx="5412">
                  <c:v>05413</c:v>
                </c:pt>
                <c:pt idx="5413">
                  <c:v>05414</c:v>
                </c:pt>
                <c:pt idx="5414">
                  <c:v>05415</c:v>
                </c:pt>
                <c:pt idx="5415">
                  <c:v>05416</c:v>
                </c:pt>
                <c:pt idx="5416">
                  <c:v>05417</c:v>
                </c:pt>
                <c:pt idx="5417">
                  <c:v>05418</c:v>
                </c:pt>
                <c:pt idx="5418">
                  <c:v>05419</c:v>
                </c:pt>
                <c:pt idx="5419">
                  <c:v>05420</c:v>
                </c:pt>
                <c:pt idx="5420">
                  <c:v>05421</c:v>
                </c:pt>
                <c:pt idx="5421">
                  <c:v>05422</c:v>
                </c:pt>
                <c:pt idx="5422">
                  <c:v>05423</c:v>
                </c:pt>
                <c:pt idx="5423">
                  <c:v>05424</c:v>
                </c:pt>
                <c:pt idx="5424">
                  <c:v>05425</c:v>
                </c:pt>
                <c:pt idx="5425">
                  <c:v>05426</c:v>
                </c:pt>
                <c:pt idx="5426">
                  <c:v>05427</c:v>
                </c:pt>
                <c:pt idx="5427">
                  <c:v>05428</c:v>
                </c:pt>
                <c:pt idx="5428">
                  <c:v>05429</c:v>
                </c:pt>
                <c:pt idx="5429">
                  <c:v>05430</c:v>
                </c:pt>
                <c:pt idx="5430">
                  <c:v>05431</c:v>
                </c:pt>
                <c:pt idx="5431">
                  <c:v>05432</c:v>
                </c:pt>
                <c:pt idx="5432">
                  <c:v>05433</c:v>
                </c:pt>
                <c:pt idx="5433">
                  <c:v>05434</c:v>
                </c:pt>
                <c:pt idx="5434">
                  <c:v>05435</c:v>
                </c:pt>
                <c:pt idx="5435">
                  <c:v>05436</c:v>
                </c:pt>
                <c:pt idx="5436">
                  <c:v>05437</c:v>
                </c:pt>
                <c:pt idx="5437">
                  <c:v>05438</c:v>
                </c:pt>
                <c:pt idx="5438">
                  <c:v>05439</c:v>
                </c:pt>
                <c:pt idx="5439">
                  <c:v>05440</c:v>
                </c:pt>
                <c:pt idx="5440">
                  <c:v>05441</c:v>
                </c:pt>
                <c:pt idx="5441">
                  <c:v>05442</c:v>
                </c:pt>
                <c:pt idx="5442">
                  <c:v>05443</c:v>
                </c:pt>
                <c:pt idx="5443">
                  <c:v>05444</c:v>
                </c:pt>
                <c:pt idx="5444">
                  <c:v>05445</c:v>
                </c:pt>
                <c:pt idx="5445">
                  <c:v>05446</c:v>
                </c:pt>
                <c:pt idx="5446">
                  <c:v>05447</c:v>
                </c:pt>
                <c:pt idx="5447">
                  <c:v>05448</c:v>
                </c:pt>
                <c:pt idx="5448">
                  <c:v>05449</c:v>
                </c:pt>
                <c:pt idx="5449">
                  <c:v>05450</c:v>
                </c:pt>
                <c:pt idx="5450">
                  <c:v>05451</c:v>
                </c:pt>
                <c:pt idx="5451">
                  <c:v>05452</c:v>
                </c:pt>
                <c:pt idx="5452">
                  <c:v>05453</c:v>
                </c:pt>
                <c:pt idx="5453">
                  <c:v>05454</c:v>
                </c:pt>
                <c:pt idx="5454">
                  <c:v>05455</c:v>
                </c:pt>
                <c:pt idx="5455">
                  <c:v>05456</c:v>
                </c:pt>
                <c:pt idx="5456">
                  <c:v>05457</c:v>
                </c:pt>
                <c:pt idx="5457">
                  <c:v>05458</c:v>
                </c:pt>
                <c:pt idx="5458">
                  <c:v>05459</c:v>
                </c:pt>
                <c:pt idx="5459">
                  <c:v>05460</c:v>
                </c:pt>
                <c:pt idx="5460">
                  <c:v>05461</c:v>
                </c:pt>
                <c:pt idx="5461">
                  <c:v>05462</c:v>
                </c:pt>
                <c:pt idx="5462">
                  <c:v>05463</c:v>
                </c:pt>
                <c:pt idx="5463">
                  <c:v>05464</c:v>
                </c:pt>
                <c:pt idx="5464">
                  <c:v>05465</c:v>
                </c:pt>
                <c:pt idx="5465">
                  <c:v>05466</c:v>
                </c:pt>
                <c:pt idx="5466">
                  <c:v>05467</c:v>
                </c:pt>
                <c:pt idx="5467">
                  <c:v>05468</c:v>
                </c:pt>
                <c:pt idx="5468">
                  <c:v>05469</c:v>
                </c:pt>
                <c:pt idx="5469">
                  <c:v>05470</c:v>
                </c:pt>
                <c:pt idx="5470">
                  <c:v>05471</c:v>
                </c:pt>
                <c:pt idx="5471">
                  <c:v>05472</c:v>
                </c:pt>
                <c:pt idx="5472">
                  <c:v>05473</c:v>
                </c:pt>
                <c:pt idx="5473">
                  <c:v>05474</c:v>
                </c:pt>
                <c:pt idx="5474">
                  <c:v>05475</c:v>
                </c:pt>
                <c:pt idx="5475">
                  <c:v>05476</c:v>
                </c:pt>
                <c:pt idx="5476">
                  <c:v>05477</c:v>
                </c:pt>
                <c:pt idx="5477">
                  <c:v>05478</c:v>
                </c:pt>
                <c:pt idx="5478">
                  <c:v>05479</c:v>
                </c:pt>
                <c:pt idx="5479">
                  <c:v>05480</c:v>
                </c:pt>
                <c:pt idx="5480">
                  <c:v>05481</c:v>
                </c:pt>
                <c:pt idx="5481">
                  <c:v>05482</c:v>
                </c:pt>
                <c:pt idx="5482">
                  <c:v>05483</c:v>
                </c:pt>
                <c:pt idx="5483">
                  <c:v>05484</c:v>
                </c:pt>
                <c:pt idx="5484">
                  <c:v>05485</c:v>
                </c:pt>
                <c:pt idx="5485">
                  <c:v>05486</c:v>
                </c:pt>
                <c:pt idx="5486">
                  <c:v>05487</c:v>
                </c:pt>
                <c:pt idx="5487">
                  <c:v>05488</c:v>
                </c:pt>
                <c:pt idx="5488">
                  <c:v>05489</c:v>
                </c:pt>
                <c:pt idx="5489">
                  <c:v>05490</c:v>
                </c:pt>
                <c:pt idx="5490">
                  <c:v>05491</c:v>
                </c:pt>
                <c:pt idx="5491">
                  <c:v>05492</c:v>
                </c:pt>
                <c:pt idx="5492">
                  <c:v>05493</c:v>
                </c:pt>
                <c:pt idx="5493">
                  <c:v>05494</c:v>
                </c:pt>
                <c:pt idx="5494">
                  <c:v>05495</c:v>
                </c:pt>
                <c:pt idx="5495">
                  <c:v>05496</c:v>
                </c:pt>
                <c:pt idx="5496">
                  <c:v>05497</c:v>
                </c:pt>
                <c:pt idx="5497">
                  <c:v>05498</c:v>
                </c:pt>
                <c:pt idx="5498">
                  <c:v>05499</c:v>
                </c:pt>
                <c:pt idx="5499">
                  <c:v>05500</c:v>
                </c:pt>
                <c:pt idx="5500">
                  <c:v>05501</c:v>
                </c:pt>
                <c:pt idx="5501">
                  <c:v>05502</c:v>
                </c:pt>
                <c:pt idx="5502">
                  <c:v>05503</c:v>
                </c:pt>
                <c:pt idx="5503">
                  <c:v>05504</c:v>
                </c:pt>
                <c:pt idx="5504">
                  <c:v>05505</c:v>
                </c:pt>
                <c:pt idx="5505">
                  <c:v>05506</c:v>
                </c:pt>
                <c:pt idx="5506">
                  <c:v>05507</c:v>
                </c:pt>
                <c:pt idx="5507">
                  <c:v>05508</c:v>
                </c:pt>
                <c:pt idx="5508">
                  <c:v>05509</c:v>
                </c:pt>
                <c:pt idx="5509">
                  <c:v>05510</c:v>
                </c:pt>
                <c:pt idx="5510">
                  <c:v>05511</c:v>
                </c:pt>
                <c:pt idx="5511">
                  <c:v>05512</c:v>
                </c:pt>
                <c:pt idx="5512">
                  <c:v>05513</c:v>
                </c:pt>
                <c:pt idx="5513">
                  <c:v>05514</c:v>
                </c:pt>
                <c:pt idx="5514">
                  <c:v>05515</c:v>
                </c:pt>
                <c:pt idx="5515">
                  <c:v>05516</c:v>
                </c:pt>
                <c:pt idx="5516">
                  <c:v>05517</c:v>
                </c:pt>
                <c:pt idx="5517">
                  <c:v>05518</c:v>
                </c:pt>
                <c:pt idx="5518">
                  <c:v>05519</c:v>
                </c:pt>
                <c:pt idx="5519">
                  <c:v>05520</c:v>
                </c:pt>
                <c:pt idx="5520">
                  <c:v>05521</c:v>
                </c:pt>
                <c:pt idx="5521">
                  <c:v>05522</c:v>
                </c:pt>
                <c:pt idx="5522">
                  <c:v>05523</c:v>
                </c:pt>
                <c:pt idx="5523">
                  <c:v>05524</c:v>
                </c:pt>
                <c:pt idx="5524">
                  <c:v>05525</c:v>
                </c:pt>
                <c:pt idx="5525">
                  <c:v>05526</c:v>
                </c:pt>
                <c:pt idx="5526">
                  <c:v>05527</c:v>
                </c:pt>
                <c:pt idx="5527">
                  <c:v>05528</c:v>
                </c:pt>
                <c:pt idx="5528">
                  <c:v>05529</c:v>
                </c:pt>
                <c:pt idx="5529">
                  <c:v>05530</c:v>
                </c:pt>
                <c:pt idx="5530">
                  <c:v>05531</c:v>
                </c:pt>
                <c:pt idx="5531">
                  <c:v>05532</c:v>
                </c:pt>
                <c:pt idx="5532">
                  <c:v>05533</c:v>
                </c:pt>
                <c:pt idx="5533">
                  <c:v>05534</c:v>
                </c:pt>
                <c:pt idx="5534">
                  <c:v>05535</c:v>
                </c:pt>
                <c:pt idx="5535">
                  <c:v>05536</c:v>
                </c:pt>
                <c:pt idx="5536">
                  <c:v>05537</c:v>
                </c:pt>
                <c:pt idx="5537">
                  <c:v>05538</c:v>
                </c:pt>
                <c:pt idx="5538">
                  <c:v>05539</c:v>
                </c:pt>
                <c:pt idx="5539">
                  <c:v>05540</c:v>
                </c:pt>
                <c:pt idx="5540">
                  <c:v>05541</c:v>
                </c:pt>
                <c:pt idx="5541">
                  <c:v>05542</c:v>
                </c:pt>
                <c:pt idx="5542">
                  <c:v>05543</c:v>
                </c:pt>
                <c:pt idx="5543">
                  <c:v>05544</c:v>
                </c:pt>
                <c:pt idx="5544">
                  <c:v>05545</c:v>
                </c:pt>
                <c:pt idx="5545">
                  <c:v>05546</c:v>
                </c:pt>
                <c:pt idx="5546">
                  <c:v>05547</c:v>
                </c:pt>
                <c:pt idx="5547">
                  <c:v>05548</c:v>
                </c:pt>
                <c:pt idx="5548">
                  <c:v>05549</c:v>
                </c:pt>
                <c:pt idx="5549">
                  <c:v>05550</c:v>
                </c:pt>
                <c:pt idx="5550">
                  <c:v>05551</c:v>
                </c:pt>
                <c:pt idx="5551">
                  <c:v>05552</c:v>
                </c:pt>
                <c:pt idx="5552">
                  <c:v>05553</c:v>
                </c:pt>
                <c:pt idx="5553">
                  <c:v>05554</c:v>
                </c:pt>
                <c:pt idx="5554">
                  <c:v>05555</c:v>
                </c:pt>
                <c:pt idx="5555">
                  <c:v>05556</c:v>
                </c:pt>
                <c:pt idx="5556">
                  <c:v>05557</c:v>
                </c:pt>
                <c:pt idx="5557">
                  <c:v>05558</c:v>
                </c:pt>
                <c:pt idx="5558">
                  <c:v>05559</c:v>
                </c:pt>
                <c:pt idx="5559">
                  <c:v>05560</c:v>
                </c:pt>
                <c:pt idx="5560">
                  <c:v>05561</c:v>
                </c:pt>
                <c:pt idx="5561">
                  <c:v>05562</c:v>
                </c:pt>
                <c:pt idx="5562">
                  <c:v>05563</c:v>
                </c:pt>
                <c:pt idx="5563">
                  <c:v>05564</c:v>
                </c:pt>
                <c:pt idx="5564">
                  <c:v>05565</c:v>
                </c:pt>
                <c:pt idx="5565">
                  <c:v>05566</c:v>
                </c:pt>
                <c:pt idx="5566">
                  <c:v>05567</c:v>
                </c:pt>
                <c:pt idx="5567">
                  <c:v>05568</c:v>
                </c:pt>
                <c:pt idx="5568">
                  <c:v>05569</c:v>
                </c:pt>
                <c:pt idx="5569">
                  <c:v>05570</c:v>
                </c:pt>
                <c:pt idx="5570">
                  <c:v>05571</c:v>
                </c:pt>
                <c:pt idx="5571">
                  <c:v>05572</c:v>
                </c:pt>
                <c:pt idx="5572">
                  <c:v>05573</c:v>
                </c:pt>
                <c:pt idx="5573">
                  <c:v>05574</c:v>
                </c:pt>
                <c:pt idx="5574">
                  <c:v>05575</c:v>
                </c:pt>
                <c:pt idx="5575">
                  <c:v>05576</c:v>
                </c:pt>
                <c:pt idx="5576">
                  <c:v>05577</c:v>
                </c:pt>
                <c:pt idx="5577">
                  <c:v>05578</c:v>
                </c:pt>
                <c:pt idx="5578">
                  <c:v>05579</c:v>
                </c:pt>
                <c:pt idx="5579">
                  <c:v>05580</c:v>
                </c:pt>
                <c:pt idx="5580">
                  <c:v>05581</c:v>
                </c:pt>
                <c:pt idx="5581">
                  <c:v>05582</c:v>
                </c:pt>
                <c:pt idx="5582">
                  <c:v>05583</c:v>
                </c:pt>
                <c:pt idx="5583">
                  <c:v>05584</c:v>
                </c:pt>
                <c:pt idx="5584">
                  <c:v>05585</c:v>
                </c:pt>
                <c:pt idx="5585">
                  <c:v>05586</c:v>
                </c:pt>
                <c:pt idx="5586">
                  <c:v>05587</c:v>
                </c:pt>
                <c:pt idx="5587">
                  <c:v>05588</c:v>
                </c:pt>
                <c:pt idx="5588">
                  <c:v>05589</c:v>
                </c:pt>
                <c:pt idx="5589">
                  <c:v>05590</c:v>
                </c:pt>
                <c:pt idx="5590">
                  <c:v>05591</c:v>
                </c:pt>
                <c:pt idx="5591">
                  <c:v>05592</c:v>
                </c:pt>
                <c:pt idx="5592">
                  <c:v>05593</c:v>
                </c:pt>
                <c:pt idx="5593">
                  <c:v>05594</c:v>
                </c:pt>
                <c:pt idx="5594">
                  <c:v>05595</c:v>
                </c:pt>
                <c:pt idx="5595">
                  <c:v>05596</c:v>
                </c:pt>
                <c:pt idx="5596">
                  <c:v>05597</c:v>
                </c:pt>
                <c:pt idx="5597">
                  <c:v>05598</c:v>
                </c:pt>
                <c:pt idx="5598">
                  <c:v>05599</c:v>
                </c:pt>
                <c:pt idx="5599">
                  <c:v>05600</c:v>
                </c:pt>
                <c:pt idx="5600">
                  <c:v>05601</c:v>
                </c:pt>
                <c:pt idx="5601">
                  <c:v>05602</c:v>
                </c:pt>
                <c:pt idx="5602">
                  <c:v>05603</c:v>
                </c:pt>
                <c:pt idx="5603">
                  <c:v>05604</c:v>
                </c:pt>
                <c:pt idx="5604">
                  <c:v>05605</c:v>
                </c:pt>
                <c:pt idx="5605">
                  <c:v>05606</c:v>
                </c:pt>
                <c:pt idx="5606">
                  <c:v>05607</c:v>
                </c:pt>
                <c:pt idx="5607">
                  <c:v>05608</c:v>
                </c:pt>
                <c:pt idx="5608">
                  <c:v>05609</c:v>
                </c:pt>
                <c:pt idx="5609">
                  <c:v>05610</c:v>
                </c:pt>
                <c:pt idx="5610">
                  <c:v>05611</c:v>
                </c:pt>
                <c:pt idx="5611">
                  <c:v>05612</c:v>
                </c:pt>
                <c:pt idx="5612">
                  <c:v>05613</c:v>
                </c:pt>
                <c:pt idx="5613">
                  <c:v>05614</c:v>
                </c:pt>
                <c:pt idx="5614">
                  <c:v>05615</c:v>
                </c:pt>
                <c:pt idx="5615">
                  <c:v>05616</c:v>
                </c:pt>
                <c:pt idx="5616">
                  <c:v>05617</c:v>
                </c:pt>
                <c:pt idx="5617">
                  <c:v>05618</c:v>
                </c:pt>
                <c:pt idx="5618">
                  <c:v>05619</c:v>
                </c:pt>
                <c:pt idx="5619">
                  <c:v>05620</c:v>
                </c:pt>
                <c:pt idx="5620">
                  <c:v>05621</c:v>
                </c:pt>
                <c:pt idx="5621">
                  <c:v>05622</c:v>
                </c:pt>
                <c:pt idx="5622">
                  <c:v>05623</c:v>
                </c:pt>
                <c:pt idx="5623">
                  <c:v>05624</c:v>
                </c:pt>
                <c:pt idx="5624">
                  <c:v>05625</c:v>
                </c:pt>
                <c:pt idx="5625">
                  <c:v>05626</c:v>
                </c:pt>
                <c:pt idx="5626">
                  <c:v>05627</c:v>
                </c:pt>
                <c:pt idx="5627">
                  <c:v>05628</c:v>
                </c:pt>
                <c:pt idx="5628">
                  <c:v>05629</c:v>
                </c:pt>
                <c:pt idx="5629">
                  <c:v>05630</c:v>
                </c:pt>
                <c:pt idx="5630">
                  <c:v>05631</c:v>
                </c:pt>
                <c:pt idx="5631">
                  <c:v>05632</c:v>
                </c:pt>
                <c:pt idx="5632">
                  <c:v>05633</c:v>
                </c:pt>
                <c:pt idx="5633">
                  <c:v>05634</c:v>
                </c:pt>
                <c:pt idx="5634">
                  <c:v>05635</c:v>
                </c:pt>
                <c:pt idx="5635">
                  <c:v>05636</c:v>
                </c:pt>
                <c:pt idx="5636">
                  <c:v>05637</c:v>
                </c:pt>
                <c:pt idx="5637">
                  <c:v>05638</c:v>
                </c:pt>
                <c:pt idx="5638">
                  <c:v>05639</c:v>
                </c:pt>
                <c:pt idx="5639">
                  <c:v>05640</c:v>
                </c:pt>
                <c:pt idx="5640">
                  <c:v>05641</c:v>
                </c:pt>
                <c:pt idx="5641">
                  <c:v>05642</c:v>
                </c:pt>
                <c:pt idx="5642">
                  <c:v>05643</c:v>
                </c:pt>
                <c:pt idx="5643">
                  <c:v>05644</c:v>
                </c:pt>
                <c:pt idx="5644">
                  <c:v>05645</c:v>
                </c:pt>
                <c:pt idx="5645">
                  <c:v>05646</c:v>
                </c:pt>
                <c:pt idx="5646">
                  <c:v>05647</c:v>
                </c:pt>
                <c:pt idx="5647">
                  <c:v>05648</c:v>
                </c:pt>
                <c:pt idx="5648">
                  <c:v>05649</c:v>
                </c:pt>
                <c:pt idx="5649">
                  <c:v>05650</c:v>
                </c:pt>
                <c:pt idx="5650">
                  <c:v>05651</c:v>
                </c:pt>
                <c:pt idx="5651">
                  <c:v>05652</c:v>
                </c:pt>
                <c:pt idx="5652">
                  <c:v>05653</c:v>
                </c:pt>
                <c:pt idx="5653">
                  <c:v>05654</c:v>
                </c:pt>
                <c:pt idx="5654">
                  <c:v>05655</c:v>
                </c:pt>
                <c:pt idx="5655">
                  <c:v>05656</c:v>
                </c:pt>
                <c:pt idx="5656">
                  <c:v>05657</c:v>
                </c:pt>
                <c:pt idx="5657">
                  <c:v>05658</c:v>
                </c:pt>
                <c:pt idx="5658">
                  <c:v>05659</c:v>
                </c:pt>
                <c:pt idx="5659">
                  <c:v>05660</c:v>
                </c:pt>
                <c:pt idx="5660">
                  <c:v>05661</c:v>
                </c:pt>
                <c:pt idx="5661">
                  <c:v>05662</c:v>
                </c:pt>
                <c:pt idx="5662">
                  <c:v>05663</c:v>
                </c:pt>
                <c:pt idx="5663">
                  <c:v>05664</c:v>
                </c:pt>
                <c:pt idx="5664">
                  <c:v>05665</c:v>
                </c:pt>
                <c:pt idx="5665">
                  <c:v>05666</c:v>
                </c:pt>
                <c:pt idx="5666">
                  <c:v>05667</c:v>
                </c:pt>
                <c:pt idx="5667">
                  <c:v>05668</c:v>
                </c:pt>
                <c:pt idx="5668">
                  <c:v>05669</c:v>
                </c:pt>
                <c:pt idx="5669">
                  <c:v>05670</c:v>
                </c:pt>
                <c:pt idx="5670">
                  <c:v>05671</c:v>
                </c:pt>
                <c:pt idx="5671">
                  <c:v>05672</c:v>
                </c:pt>
                <c:pt idx="5672">
                  <c:v>05673</c:v>
                </c:pt>
                <c:pt idx="5673">
                  <c:v>05674</c:v>
                </c:pt>
                <c:pt idx="5674">
                  <c:v>05675</c:v>
                </c:pt>
                <c:pt idx="5675">
                  <c:v>05676</c:v>
                </c:pt>
                <c:pt idx="5676">
                  <c:v>05677</c:v>
                </c:pt>
                <c:pt idx="5677">
                  <c:v>05678</c:v>
                </c:pt>
                <c:pt idx="5678">
                  <c:v>05679</c:v>
                </c:pt>
                <c:pt idx="5679">
                  <c:v>05680</c:v>
                </c:pt>
                <c:pt idx="5680">
                  <c:v>05681</c:v>
                </c:pt>
                <c:pt idx="5681">
                  <c:v>05682</c:v>
                </c:pt>
                <c:pt idx="5682">
                  <c:v>05683</c:v>
                </c:pt>
                <c:pt idx="5683">
                  <c:v>05684</c:v>
                </c:pt>
                <c:pt idx="5684">
                  <c:v>05685</c:v>
                </c:pt>
                <c:pt idx="5685">
                  <c:v>05686</c:v>
                </c:pt>
                <c:pt idx="5686">
                  <c:v>05687</c:v>
                </c:pt>
                <c:pt idx="5687">
                  <c:v>05688</c:v>
                </c:pt>
                <c:pt idx="5688">
                  <c:v>05689</c:v>
                </c:pt>
                <c:pt idx="5689">
                  <c:v>05690</c:v>
                </c:pt>
                <c:pt idx="5690">
                  <c:v>05691</c:v>
                </c:pt>
                <c:pt idx="5691">
                  <c:v>05692</c:v>
                </c:pt>
                <c:pt idx="5692">
                  <c:v>05693</c:v>
                </c:pt>
                <c:pt idx="5693">
                  <c:v>05694</c:v>
                </c:pt>
                <c:pt idx="5694">
                  <c:v>05695</c:v>
                </c:pt>
                <c:pt idx="5695">
                  <c:v>05696</c:v>
                </c:pt>
                <c:pt idx="5696">
                  <c:v>05697</c:v>
                </c:pt>
                <c:pt idx="5697">
                  <c:v>05698</c:v>
                </c:pt>
                <c:pt idx="5698">
                  <c:v>05699</c:v>
                </c:pt>
                <c:pt idx="5699">
                  <c:v>05700</c:v>
                </c:pt>
                <c:pt idx="5700">
                  <c:v>05701</c:v>
                </c:pt>
                <c:pt idx="5701">
                  <c:v>05702</c:v>
                </c:pt>
                <c:pt idx="5702">
                  <c:v>05703</c:v>
                </c:pt>
                <c:pt idx="5703">
                  <c:v>05704</c:v>
                </c:pt>
                <c:pt idx="5704">
                  <c:v>05705</c:v>
                </c:pt>
                <c:pt idx="5705">
                  <c:v>05706</c:v>
                </c:pt>
                <c:pt idx="5706">
                  <c:v>05707</c:v>
                </c:pt>
                <c:pt idx="5707">
                  <c:v>05708</c:v>
                </c:pt>
                <c:pt idx="5708">
                  <c:v>05709</c:v>
                </c:pt>
                <c:pt idx="5709">
                  <c:v>05710</c:v>
                </c:pt>
                <c:pt idx="5710">
                  <c:v>05711</c:v>
                </c:pt>
                <c:pt idx="5711">
                  <c:v>05712</c:v>
                </c:pt>
                <c:pt idx="5712">
                  <c:v>05713</c:v>
                </c:pt>
                <c:pt idx="5713">
                  <c:v>05714</c:v>
                </c:pt>
                <c:pt idx="5714">
                  <c:v>05715</c:v>
                </c:pt>
                <c:pt idx="5715">
                  <c:v>05716</c:v>
                </c:pt>
                <c:pt idx="5716">
                  <c:v>05717</c:v>
                </c:pt>
                <c:pt idx="5717">
                  <c:v>05718</c:v>
                </c:pt>
                <c:pt idx="5718">
                  <c:v>05719</c:v>
                </c:pt>
                <c:pt idx="5719">
                  <c:v>05720</c:v>
                </c:pt>
                <c:pt idx="5720">
                  <c:v>05721</c:v>
                </c:pt>
                <c:pt idx="5721">
                  <c:v>05722</c:v>
                </c:pt>
                <c:pt idx="5722">
                  <c:v>05723</c:v>
                </c:pt>
                <c:pt idx="5723">
                  <c:v>05724</c:v>
                </c:pt>
                <c:pt idx="5724">
                  <c:v>05725</c:v>
                </c:pt>
                <c:pt idx="5725">
                  <c:v>05726</c:v>
                </c:pt>
                <c:pt idx="5726">
                  <c:v>05727</c:v>
                </c:pt>
                <c:pt idx="5727">
                  <c:v>05728</c:v>
                </c:pt>
                <c:pt idx="5728">
                  <c:v>05729</c:v>
                </c:pt>
                <c:pt idx="5729">
                  <c:v>05730</c:v>
                </c:pt>
                <c:pt idx="5730">
                  <c:v>05731</c:v>
                </c:pt>
                <c:pt idx="5731">
                  <c:v>05732</c:v>
                </c:pt>
                <c:pt idx="5732">
                  <c:v>05733</c:v>
                </c:pt>
                <c:pt idx="5733">
                  <c:v>05734</c:v>
                </c:pt>
                <c:pt idx="5734">
                  <c:v>05735</c:v>
                </c:pt>
                <c:pt idx="5735">
                  <c:v>05736</c:v>
                </c:pt>
                <c:pt idx="5736">
                  <c:v>05737</c:v>
                </c:pt>
                <c:pt idx="5737">
                  <c:v>05738</c:v>
                </c:pt>
                <c:pt idx="5738">
                  <c:v>05739</c:v>
                </c:pt>
                <c:pt idx="5739">
                  <c:v>05740</c:v>
                </c:pt>
                <c:pt idx="5740">
                  <c:v>05741</c:v>
                </c:pt>
                <c:pt idx="5741">
                  <c:v>05742</c:v>
                </c:pt>
                <c:pt idx="5742">
                  <c:v>05743</c:v>
                </c:pt>
                <c:pt idx="5743">
                  <c:v>05744</c:v>
                </c:pt>
                <c:pt idx="5744">
                  <c:v>05745</c:v>
                </c:pt>
                <c:pt idx="5745">
                  <c:v>05746</c:v>
                </c:pt>
                <c:pt idx="5746">
                  <c:v>05747</c:v>
                </c:pt>
                <c:pt idx="5747">
                  <c:v>05748</c:v>
                </c:pt>
                <c:pt idx="5748">
                  <c:v>05749</c:v>
                </c:pt>
                <c:pt idx="5749">
                  <c:v>05750</c:v>
                </c:pt>
                <c:pt idx="5750">
                  <c:v>05751</c:v>
                </c:pt>
                <c:pt idx="5751">
                  <c:v>05752</c:v>
                </c:pt>
                <c:pt idx="5752">
                  <c:v>05753</c:v>
                </c:pt>
                <c:pt idx="5753">
                  <c:v>05754</c:v>
                </c:pt>
                <c:pt idx="5754">
                  <c:v>05755</c:v>
                </c:pt>
                <c:pt idx="5755">
                  <c:v>05756</c:v>
                </c:pt>
                <c:pt idx="5756">
                  <c:v>05757</c:v>
                </c:pt>
                <c:pt idx="5757">
                  <c:v>05758</c:v>
                </c:pt>
                <c:pt idx="5758">
                  <c:v>05759</c:v>
                </c:pt>
                <c:pt idx="5759">
                  <c:v>05760</c:v>
                </c:pt>
                <c:pt idx="5760">
                  <c:v>05761</c:v>
                </c:pt>
                <c:pt idx="5761">
                  <c:v>05762</c:v>
                </c:pt>
                <c:pt idx="5762">
                  <c:v>05763</c:v>
                </c:pt>
                <c:pt idx="5763">
                  <c:v>05764</c:v>
                </c:pt>
                <c:pt idx="5764">
                  <c:v>05765</c:v>
                </c:pt>
                <c:pt idx="5765">
                  <c:v>05766</c:v>
                </c:pt>
                <c:pt idx="5766">
                  <c:v>05767</c:v>
                </c:pt>
                <c:pt idx="5767">
                  <c:v>05768</c:v>
                </c:pt>
                <c:pt idx="5768">
                  <c:v>05769</c:v>
                </c:pt>
                <c:pt idx="5769">
                  <c:v>05770</c:v>
                </c:pt>
                <c:pt idx="5770">
                  <c:v>05771</c:v>
                </c:pt>
                <c:pt idx="5771">
                  <c:v>05772</c:v>
                </c:pt>
                <c:pt idx="5772">
                  <c:v>05773</c:v>
                </c:pt>
                <c:pt idx="5773">
                  <c:v>05774</c:v>
                </c:pt>
                <c:pt idx="5774">
                  <c:v>05775</c:v>
                </c:pt>
                <c:pt idx="5775">
                  <c:v>05776</c:v>
                </c:pt>
                <c:pt idx="5776">
                  <c:v>05777</c:v>
                </c:pt>
                <c:pt idx="5777">
                  <c:v>05778</c:v>
                </c:pt>
                <c:pt idx="5778">
                  <c:v>05779</c:v>
                </c:pt>
                <c:pt idx="5779">
                  <c:v>05780</c:v>
                </c:pt>
                <c:pt idx="5780">
                  <c:v>05781</c:v>
                </c:pt>
                <c:pt idx="5781">
                  <c:v>05782</c:v>
                </c:pt>
                <c:pt idx="5782">
                  <c:v>05783</c:v>
                </c:pt>
                <c:pt idx="5783">
                  <c:v>05784</c:v>
                </c:pt>
                <c:pt idx="5784">
                  <c:v>05785</c:v>
                </c:pt>
                <c:pt idx="5785">
                  <c:v>05786</c:v>
                </c:pt>
                <c:pt idx="5786">
                  <c:v>05787</c:v>
                </c:pt>
                <c:pt idx="5787">
                  <c:v>05788</c:v>
                </c:pt>
                <c:pt idx="5788">
                  <c:v>05789</c:v>
                </c:pt>
                <c:pt idx="5789">
                  <c:v>05790</c:v>
                </c:pt>
                <c:pt idx="5790">
                  <c:v>05791</c:v>
                </c:pt>
                <c:pt idx="5791">
                  <c:v>05792</c:v>
                </c:pt>
                <c:pt idx="5792">
                  <c:v>05793</c:v>
                </c:pt>
                <c:pt idx="5793">
                  <c:v>05794</c:v>
                </c:pt>
                <c:pt idx="5794">
                  <c:v>05795</c:v>
                </c:pt>
                <c:pt idx="5795">
                  <c:v>05796</c:v>
                </c:pt>
                <c:pt idx="5796">
                  <c:v>05797</c:v>
                </c:pt>
                <c:pt idx="5797">
                  <c:v>05798</c:v>
                </c:pt>
                <c:pt idx="5798">
                  <c:v>05799</c:v>
                </c:pt>
                <c:pt idx="5799">
                  <c:v>05800</c:v>
                </c:pt>
                <c:pt idx="5800">
                  <c:v>05801</c:v>
                </c:pt>
                <c:pt idx="5801">
                  <c:v>05802</c:v>
                </c:pt>
                <c:pt idx="5802">
                  <c:v>05803</c:v>
                </c:pt>
                <c:pt idx="5803">
                  <c:v>05804</c:v>
                </c:pt>
                <c:pt idx="5804">
                  <c:v>05805</c:v>
                </c:pt>
                <c:pt idx="5805">
                  <c:v>05806</c:v>
                </c:pt>
                <c:pt idx="5806">
                  <c:v>05807</c:v>
                </c:pt>
                <c:pt idx="5807">
                  <c:v>05808</c:v>
                </c:pt>
                <c:pt idx="5808">
                  <c:v>05809</c:v>
                </c:pt>
                <c:pt idx="5809">
                  <c:v>05810</c:v>
                </c:pt>
                <c:pt idx="5810">
                  <c:v>05811</c:v>
                </c:pt>
                <c:pt idx="5811">
                  <c:v>05812</c:v>
                </c:pt>
                <c:pt idx="5812">
                  <c:v>05813</c:v>
                </c:pt>
                <c:pt idx="5813">
                  <c:v>05814</c:v>
                </c:pt>
                <c:pt idx="5814">
                  <c:v>05815</c:v>
                </c:pt>
                <c:pt idx="5815">
                  <c:v>05816</c:v>
                </c:pt>
                <c:pt idx="5816">
                  <c:v>05817</c:v>
                </c:pt>
                <c:pt idx="5817">
                  <c:v>05818</c:v>
                </c:pt>
                <c:pt idx="5818">
                  <c:v>05819</c:v>
                </c:pt>
                <c:pt idx="5819">
                  <c:v>05820</c:v>
                </c:pt>
                <c:pt idx="5820">
                  <c:v>05821</c:v>
                </c:pt>
                <c:pt idx="5821">
                  <c:v>05822</c:v>
                </c:pt>
                <c:pt idx="5822">
                  <c:v>05823</c:v>
                </c:pt>
                <c:pt idx="5823">
                  <c:v>05824</c:v>
                </c:pt>
                <c:pt idx="5824">
                  <c:v>05825</c:v>
                </c:pt>
                <c:pt idx="5825">
                  <c:v>05826</c:v>
                </c:pt>
                <c:pt idx="5826">
                  <c:v>05827</c:v>
                </c:pt>
                <c:pt idx="5827">
                  <c:v>05828</c:v>
                </c:pt>
                <c:pt idx="5828">
                  <c:v>05829</c:v>
                </c:pt>
                <c:pt idx="5829">
                  <c:v>05830</c:v>
                </c:pt>
                <c:pt idx="5830">
                  <c:v>05831</c:v>
                </c:pt>
                <c:pt idx="5831">
                  <c:v>05832</c:v>
                </c:pt>
                <c:pt idx="5832">
                  <c:v>05833</c:v>
                </c:pt>
                <c:pt idx="5833">
                  <c:v>05834</c:v>
                </c:pt>
                <c:pt idx="5834">
                  <c:v>05835</c:v>
                </c:pt>
                <c:pt idx="5835">
                  <c:v>05836</c:v>
                </c:pt>
                <c:pt idx="5836">
                  <c:v>05837</c:v>
                </c:pt>
                <c:pt idx="5837">
                  <c:v>05838</c:v>
                </c:pt>
                <c:pt idx="5838">
                  <c:v>05839</c:v>
                </c:pt>
                <c:pt idx="5839">
                  <c:v>05840</c:v>
                </c:pt>
                <c:pt idx="5840">
                  <c:v>05841</c:v>
                </c:pt>
                <c:pt idx="5841">
                  <c:v>05842</c:v>
                </c:pt>
                <c:pt idx="5842">
                  <c:v>05843</c:v>
                </c:pt>
                <c:pt idx="5843">
                  <c:v>05844</c:v>
                </c:pt>
                <c:pt idx="5844">
                  <c:v>05845</c:v>
                </c:pt>
                <c:pt idx="5845">
                  <c:v>05846</c:v>
                </c:pt>
                <c:pt idx="5846">
                  <c:v>05847</c:v>
                </c:pt>
                <c:pt idx="5847">
                  <c:v>05848</c:v>
                </c:pt>
                <c:pt idx="5848">
                  <c:v>05849</c:v>
                </c:pt>
                <c:pt idx="5849">
                  <c:v>05850</c:v>
                </c:pt>
                <c:pt idx="5850">
                  <c:v>05851</c:v>
                </c:pt>
                <c:pt idx="5851">
                  <c:v>05852</c:v>
                </c:pt>
                <c:pt idx="5852">
                  <c:v>05853</c:v>
                </c:pt>
                <c:pt idx="5853">
                  <c:v>05854</c:v>
                </c:pt>
                <c:pt idx="5854">
                  <c:v>05855</c:v>
                </c:pt>
                <c:pt idx="5855">
                  <c:v>05856</c:v>
                </c:pt>
                <c:pt idx="5856">
                  <c:v>05857</c:v>
                </c:pt>
                <c:pt idx="5857">
                  <c:v>05858</c:v>
                </c:pt>
                <c:pt idx="5858">
                  <c:v>05859</c:v>
                </c:pt>
                <c:pt idx="5859">
                  <c:v>05860</c:v>
                </c:pt>
                <c:pt idx="5860">
                  <c:v>05861</c:v>
                </c:pt>
                <c:pt idx="5861">
                  <c:v>05862</c:v>
                </c:pt>
                <c:pt idx="5862">
                  <c:v>05863</c:v>
                </c:pt>
                <c:pt idx="5863">
                  <c:v>05864</c:v>
                </c:pt>
                <c:pt idx="5864">
                  <c:v>05865</c:v>
                </c:pt>
                <c:pt idx="5865">
                  <c:v>05866</c:v>
                </c:pt>
                <c:pt idx="5866">
                  <c:v>05867</c:v>
                </c:pt>
                <c:pt idx="5867">
                  <c:v>05868</c:v>
                </c:pt>
                <c:pt idx="5868">
                  <c:v>05869</c:v>
                </c:pt>
                <c:pt idx="5869">
                  <c:v>05870</c:v>
                </c:pt>
                <c:pt idx="5870">
                  <c:v>05871</c:v>
                </c:pt>
                <c:pt idx="5871">
                  <c:v>05872</c:v>
                </c:pt>
                <c:pt idx="5872">
                  <c:v>05873</c:v>
                </c:pt>
                <c:pt idx="5873">
                  <c:v>05874</c:v>
                </c:pt>
                <c:pt idx="5874">
                  <c:v>05875</c:v>
                </c:pt>
                <c:pt idx="5875">
                  <c:v>05876</c:v>
                </c:pt>
                <c:pt idx="5876">
                  <c:v>05877</c:v>
                </c:pt>
                <c:pt idx="5877">
                  <c:v>05878</c:v>
                </c:pt>
                <c:pt idx="5878">
                  <c:v>05879</c:v>
                </c:pt>
                <c:pt idx="5879">
                  <c:v>05880</c:v>
                </c:pt>
                <c:pt idx="5880">
                  <c:v>05881</c:v>
                </c:pt>
                <c:pt idx="5881">
                  <c:v>05882</c:v>
                </c:pt>
                <c:pt idx="5882">
                  <c:v>05883</c:v>
                </c:pt>
                <c:pt idx="5883">
                  <c:v>05884</c:v>
                </c:pt>
                <c:pt idx="5884">
                  <c:v>05885</c:v>
                </c:pt>
                <c:pt idx="5885">
                  <c:v>05886</c:v>
                </c:pt>
                <c:pt idx="5886">
                  <c:v>05887</c:v>
                </c:pt>
                <c:pt idx="5887">
                  <c:v>05888</c:v>
                </c:pt>
                <c:pt idx="5888">
                  <c:v>05889</c:v>
                </c:pt>
                <c:pt idx="5889">
                  <c:v>05890</c:v>
                </c:pt>
                <c:pt idx="5890">
                  <c:v>05891</c:v>
                </c:pt>
                <c:pt idx="5891">
                  <c:v>05892</c:v>
                </c:pt>
                <c:pt idx="5892">
                  <c:v>05893</c:v>
                </c:pt>
                <c:pt idx="5893">
                  <c:v>05894</c:v>
                </c:pt>
                <c:pt idx="5894">
                  <c:v>05895</c:v>
                </c:pt>
                <c:pt idx="5895">
                  <c:v>05896</c:v>
                </c:pt>
                <c:pt idx="5896">
                  <c:v>05897</c:v>
                </c:pt>
                <c:pt idx="5897">
                  <c:v>05898</c:v>
                </c:pt>
                <c:pt idx="5898">
                  <c:v>05899</c:v>
                </c:pt>
                <c:pt idx="5899">
                  <c:v>05900</c:v>
                </c:pt>
                <c:pt idx="5900">
                  <c:v>05901</c:v>
                </c:pt>
                <c:pt idx="5901">
                  <c:v>05902</c:v>
                </c:pt>
                <c:pt idx="5902">
                  <c:v>05903</c:v>
                </c:pt>
                <c:pt idx="5903">
                  <c:v>05904</c:v>
                </c:pt>
                <c:pt idx="5904">
                  <c:v>05905</c:v>
                </c:pt>
                <c:pt idx="5905">
                  <c:v>05906</c:v>
                </c:pt>
                <c:pt idx="5906">
                  <c:v>05907</c:v>
                </c:pt>
                <c:pt idx="5907">
                  <c:v>05908</c:v>
                </c:pt>
                <c:pt idx="5908">
                  <c:v>05909</c:v>
                </c:pt>
                <c:pt idx="5909">
                  <c:v>05910</c:v>
                </c:pt>
                <c:pt idx="5910">
                  <c:v>05911</c:v>
                </c:pt>
                <c:pt idx="5911">
                  <c:v>05912</c:v>
                </c:pt>
                <c:pt idx="5912">
                  <c:v>05913</c:v>
                </c:pt>
                <c:pt idx="5913">
                  <c:v>05914</c:v>
                </c:pt>
                <c:pt idx="5914">
                  <c:v>05915</c:v>
                </c:pt>
                <c:pt idx="5915">
                  <c:v>05916</c:v>
                </c:pt>
                <c:pt idx="5916">
                  <c:v>05917</c:v>
                </c:pt>
                <c:pt idx="5917">
                  <c:v>05918</c:v>
                </c:pt>
                <c:pt idx="5918">
                  <c:v>05919</c:v>
                </c:pt>
                <c:pt idx="5919">
                  <c:v>05920</c:v>
                </c:pt>
                <c:pt idx="5920">
                  <c:v>05921</c:v>
                </c:pt>
                <c:pt idx="5921">
                  <c:v>05922</c:v>
                </c:pt>
                <c:pt idx="5922">
                  <c:v>05923</c:v>
                </c:pt>
                <c:pt idx="5923">
                  <c:v>05924</c:v>
                </c:pt>
                <c:pt idx="5924">
                  <c:v>05925</c:v>
                </c:pt>
                <c:pt idx="5925">
                  <c:v>05926</c:v>
                </c:pt>
                <c:pt idx="5926">
                  <c:v>05927</c:v>
                </c:pt>
                <c:pt idx="5927">
                  <c:v>05928</c:v>
                </c:pt>
                <c:pt idx="5928">
                  <c:v>05929</c:v>
                </c:pt>
                <c:pt idx="5929">
                  <c:v>05930</c:v>
                </c:pt>
                <c:pt idx="5930">
                  <c:v>05931</c:v>
                </c:pt>
                <c:pt idx="5931">
                  <c:v>05932</c:v>
                </c:pt>
                <c:pt idx="5932">
                  <c:v>05933</c:v>
                </c:pt>
                <c:pt idx="5933">
                  <c:v>05934</c:v>
                </c:pt>
                <c:pt idx="5934">
                  <c:v>05935</c:v>
                </c:pt>
                <c:pt idx="5935">
                  <c:v>05936</c:v>
                </c:pt>
                <c:pt idx="5936">
                  <c:v>05937</c:v>
                </c:pt>
                <c:pt idx="5937">
                  <c:v>05938</c:v>
                </c:pt>
                <c:pt idx="5938">
                  <c:v>05939</c:v>
                </c:pt>
                <c:pt idx="5939">
                  <c:v>05940</c:v>
                </c:pt>
                <c:pt idx="5940">
                  <c:v>05941</c:v>
                </c:pt>
                <c:pt idx="5941">
                  <c:v>05942</c:v>
                </c:pt>
                <c:pt idx="5942">
                  <c:v>05943</c:v>
                </c:pt>
                <c:pt idx="5943">
                  <c:v>05944</c:v>
                </c:pt>
                <c:pt idx="5944">
                  <c:v>05945</c:v>
                </c:pt>
                <c:pt idx="5945">
                  <c:v>05946</c:v>
                </c:pt>
                <c:pt idx="5946">
                  <c:v>05947</c:v>
                </c:pt>
                <c:pt idx="5947">
                  <c:v>05948</c:v>
                </c:pt>
                <c:pt idx="5948">
                  <c:v>05949</c:v>
                </c:pt>
                <c:pt idx="5949">
                  <c:v>05950</c:v>
                </c:pt>
                <c:pt idx="5950">
                  <c:v>05951</c:v>
                </c:pt>
                <c:pt idx="5951">
                  <c:v>05952</c:v>
                </c:pt>
                <c:pt idx="5952">
                  <c:v>05953</c:v>
                </c:pt>
                <c:pt idx="5953">
                  <c:v>05954</c:v>
                </c:pt>
                <c:pt idx="5954">
                  <c:v>05955</c:v>
                </c:pt>
                <c:pt idx="5955">
                  <c:v>05956</c:v>
                </c:pt>
                <c:pt idx="5956">
                  <c:v>05957</c:v>
                </c:pt>
                <c:pt idx="5957">
                  <c:v>05958</c:v>
                </c:pt>
                <c:pt idx="5958">
                  <c:v>05959</c:v>
                </c:pt>
                <c:pt idx="5959">
                  <c:v>05960</c:v>
                </c:pt>
                <c:pt idx="5960">
                  <c:v>05961</c:v>
                </c:pt>
                <c:pt idx="5961">
                  <c:v>05962</c:v>
                </c:pt>
                <c:pt idx="5962">
                  <c:v>05963</c:v>
                </c:pt>
                <c:pt idx="5963">
                  <c:v>05964</c:v>
                </c:pt>
                <c:pt idx="5964">
                  <c:v>05965</c:v>
                </c:pt>
                <c:pt idx="5965">
                  <c:v>05966</c:v>
                </c:pt>
                <c:pt idx="5966">
                  <c:v>05967</c:v>
                </c:pt>
                <c:pt idx="5967">
                  <c:v>05968</c:v>
                </c:pt>
                <c:pt idx="5968">
                  <c:v>05969</c:v>
                </c:pt>
                <c:pt idx="5969">
                  <c:v>05970</c:v>
                </c:pt>
                <c:pt idx="5970">
                  <c:v>05971</c:v>
                </c:pt>
                <c:pt idx="5971">
                  <c:v>05972</c:v>
                </c:pt>
                <c:pt idx="5972">
                  <c:v>05973</c:v>
                </c:pt>
                <c:pt idx="5973">
                  <c:v>05974</c:v>
                </c:pt>
                <c:pt idx="5974">
                  <c:v>05975</c:v>
                </c:pt>
                <c:pt idx="5975">
                  <c:v>05976</c:v>
                </c:pt>
                <c:pt idx="5976">
                  <c:v>05977</c:v>
                </c:pt>
                <c:pt idx="5977">
                  <c:v>05978</c:v>
                </c:pt>
                <c:pt idx="5978">
                  <c:v>05979</c:v>
                </c:pt>
                <c:pt idx="5979">
                  <c:v>05980</c:v>
                </c:pt>
                <c:pt idx="5980">
                  <c:v>05981</c:v>
                </c:pt>
                <c:pt idx="5981">
                  <c:v>05982</c:v>
                </c:pt>
                <c:pt idx="5982">
                  <c:v>05983</c:v>
                </c:pt>
                <c:pt idx="5983">
                  <c:v>05984</c:v>
                </c:pt>
                <c:pt idx="5984">
                  <c:v>05985</c:v>
                </c:pt>
                <c:pt idx="5985">
                  <c:v>05986</c:v>
                </c:pt>
                <c:pt idx="5986">
                  <c:v>05987</c:v>
                </c:pt>
                <c:pt idx="5987">
                  <c:v>05988</c:v>
                </c:pt>
                <c:pt idx="5988">
                  <c:v>05989</c:v>
                </c:pt>
                <c:pt idx="5989">
                  <c:v>05990</c:v>
                </c:pt>
                <c:pt idx="5990">
                  <c:v>05991</c:v>
                </c:pt>
                <c:pt idx="5991">
                  <c:v>05992</c:v>
                </c:pt>
                <c:pt idx="5992">
                  <c:v>05993</c:v>
                </c:pt>
                <c:pt idx="5993">
                  <c:v>05994</c:v>
                </c:pt>
                <c:pt idx="5994">
                  <c:v>05995</c:v>
                </c:pt>
                <c:pt idx="5995">
                  <c:v>05996</c:v>
                </c:pt>
                <c:pt idx="5996">
                  <c:v>05997</c:v>
                </c:pt>
                <c:pt idx="5997">
                  <c:v>05998</c:v>
                </c:pt>
                <c:pt idx="5998">
                  <c:v>05999</c:v>
                </c:pt>
                <c:pt idx="5999">
                  <c:v>06000</c:v>
                </c:pt>
                <c:pt idx="6000">
                  <c:v>06001</c:v>
                </c:pt>
                <c:pt idx="6001">
                  <c:v>06002</c:v>
                </c:pt>
                <c:pt idx="6002">
                  <c:v>06003</c:v>
                </c:pt>
                <c:pt idx="6003">
                  <c:v>06004</c:v>
                </c:pt>
                <c:pt idx="6004">
                  <c:v>06005</c:v>
                </c:pt>
                <c:pt idx="6005">
                  <c:v>06006</c:v>
                </c:pt>
                <c:pt idx="6006">
                  <c:v>06007</c:v>
                </c:pt>
                <c:pt idx="6007">
                  <c:v>06008</c:v>
                </c:pt>
                <c:pt idx="6008">
                  <c:v>06009</c:v>
                </c:pt>
                <c:pt idx="6009">
                  <c:v>06010</c:v>
                </c:pt>
                <c:pt idx="6010">
                  <c:v>06011</c:v>
                </c:pt>
                <c:pt idx="6011">
                  <c:v>06012</c:v>
                </c:pt>
                <c:pt idx="6012">
                  <c:v>06013</c:v>
                </c:pt>
                <c:pt idx="6013">
                  <c:v>06014</c:v>
                </c:pt>
                <c:pt idx="6014">
                  <c:v>06015</c:v>
                </c:pt>
                <c:pt idx="6015">
                  <c:v>06016</c:v>
                </c:pt>
                <c:pt idx="6016">
                  <c:v>06017</c:v>
                </c:pt>
                <c:pt idx="6017">
                  <c:v>06018</c:v>
                </c:pt>
                <c:pt idx="6018">
                  <c:v>06019</c:v>
                </c:pt>
                <c:pt idx="6019">
                  <c:v>06020</c:v>
                </c:pt>
                <c:pt idx="6020">
                  <c:v>06021</c:v>
                </c:pt>
                <c:pt idx="6021">
                  <c:v>06022</c:v>
                </c:pt>
                <c:pt idx="6022">
                  <c:v>06023</c:v>
                </c:pt>
                <c:pt idx="6023">
                  <c:v>06024</c:v>
                </c:pt>
                <c:pt idx="6024">
                  <c:v>06025</c:v>
                </c:pt>
                <c:pt idx="6025">
                  <c:v>06026</c:v>
                </c:pt>
                <c:pt idx="6026">
                  <c:v>06027</c:v>
                </c:pt>
                <c:pt idx="6027">
                  <c:v>06028</c:v>
                </c:pt>
                <c:pt idx="6028">
                  <c:v>06029</c:v>
                </c:pt>
                <c:pt idx="6029">
                  <c:v>06030</c:v>
                </c:pt>
                <c:pt idx="6030">
                  <c:v>06031</c:v>
                </c:pt>
                <c:pt idx="6031">
                  <c:v>06032</c:v>
                </c:pt>
                <c:pt idx="6032">
                  <c:v>06033</c:v>
                </c:pt>
                <c:pt idx="6033">
                  <c:v>06034</c:v>
                </c:pt>
                <c:pt idx="6034">
                  <c:v>06035</c:v>
                </c:pt>
                <c:pt idx="6035">
                  <c:v>06036</c:v>
                </c:pt>
                <c:pt idx="6036">
                  <c:v>06037</c:v>
                </c:pt>
                <c:pt idx="6037">
                  <c:v>06038</c:v>
                </c:pt>
                <c:pt idx="6038">
                  <c:v>06039</c:v>
                </c:pt>
                <c:pt idx="6039">
                  <c:v>06040</c:v>
                </c:pt>
                <c:pt idx="6040">
                  <c:v>06041</c:v>
                </c:pt>
                <c:pt idx="6041">
                  <c:v>06042</c:v>
                </c:pt>
                <c:pt idx="6042">
                  <c:v>06043</c:v>
                </c:pt>
                <c:pt idx="6043">
                  <c:v>06044</c:v>
                </c:pt>
                <c:pt idx="6044">
                  <c:v>06045</c:v>
                </c:pt>
                <c:pt idx="6045">
                  <c:v>06046</c:v>
                </c:pt>
                <c:pt idx="6046">
                  <c:v>06047</c:v>
                </c:pt>
                <c:pt idx="6047">
                  <c:v>06048</c:v>
                </c:pt>
                <c:pt idx="6048">
                  <c:v>06049</c:v>
                </c:pt>
                <c:pt idx="6049">
                  <c:v>06050</c:v>
                </c:pt>
                <c:pt idx="6050">
                  <c:v>06051</c:v>
                </c:pt>
                <c:pt idx="6051">
                  <c:v>06052</c:v>
                </c:pt>
                <c:pt idx="6052">
                  <c:v>06053</c:v>
                </c:pt>
                <c:pt idx="6053">
                  <c:v>06054</c:v>
                </c:pt>
                <c:pt idx="6054">
                  <c:v>06055</c:v>
                </c:pt>
                <c:pt idx="6055">
                  <c:v>06056</c:v>
                </c:pt>
                <c:pt idx="6056">
                  <c:v>06057</c:v>
                </c:pt>
                <c:pt idx="6057">
                  <c:v>06058</c:v>
                </c:pt>
                <c:pt idx="6058">
                  <c:v>06059</c:v>
                </c:pt>
                <c:pt idx="6059">
                  <c:v>06060</c:v>
                </c:pt>
                <c:pt idx="6060">
                  <c:v>06061</c:v>
                </c:pt>
                <c:pt idx="6061">
                  <c:v>06062</c:v>
                </c:pt>
                <c:pt idx="6062">
                  <c:v>06063</c:v>
                </c:pt>
                <c:pt idx="6063">
                  <c:v>06064</c:v>
                </c:pt>
                <c:pt idx="6064">
                  <c:v>06065</c:v>
                </c:pt>
                <c:pt idx="6065">
                  <c:v>06066</c:v>
                </c:pt>
                <c:pt idx="6066">
                  <c:v>06067</c:v>
                </c:pt>
                <c:pt idx="6067">
                  <c:v>06068</c:v>
                </c:pt>
                <c:pt idx="6068">
                  <c:v>06069</c:v>
                </c:pt>
                <c:pt idx="6069">
                  <c:v>06070</c:v>
                </c:pt>
                <c:pt idx="6070">
                  <c:v>06071</c:v>
                </c:pt>
                <c:pt idx="6071">
                  <c:v>06072</c:v>
                </c:pt>
                <c:pt idx="6072">
                  <c:v>06073</c:v>
                </c:pt>
                <c:pt idx="6073">
                  <c:v>06074</c:v>
                </c:pt>
                <c:pt idx="6074">
                  <c:v>06075</c:v>
                </c:pt>
                <c:pt idx="6075">
                  <c:v>06076</c:v>
                </c:pt>
                <c:pt idx="6076">
                  <c:v>06077</c:v>
                </c:pt>
                <c:pt idx="6077">
                  <c:v>06078</c:v>
                </c:pt>
                <c:pt idx="6078">
                  <c:v>06079</c:v>
                </c:pt>
                <c:pt idx="6079">
                  <c:v>06080</c:v>
                </c:pt>
                <c:pt idx="6080">
                  <c:v>06081</c:v>
                </c:pt>
                <c:pt idx="6081">
                  <c:v>06082</c:v>
                </c:pt>
                <c:pt idx="6082">
                  <c:v>06083</c:v>
                </c:pt>
                <c:pt idx="6083">
                  <c:v>06084</c:v>
                </c:pt>
                <c:pt idx="6084">
                  <c:v>06085</c:v>
                </c:pt>
                <c:pt idx="6085">
                  <c:v>06086</c:v>
                </c:pt>
                <c:pt idx="6086">
                  <c:v>06087</c:v>
                </c:pt>
                <c:pt idx="6087">
                  <c:v>06088</c:v>
                </c:pt>
                <c:pt idx="6088">
                  <c:v>06089</c:v>
                </c:pt>
                <c:pt idx="6089">
                  <c:v>06090</c:v>
                </c:pt>
                <c:pt idx="6090">
                  <c:v>06091</c:v>
                </c:pt>
                <c:pt idx="6091">
                  <c:v>06092</c:v>
                </c:pt>
                <c:pt idx="6092">
                  <c:v>06093</c:v>
                </c:pt>
                <c:pt idx="6093">
                  <c:v>06094</c:v>
                </c:pt>
                <c:pt idx="6094">
                  <c:v>06095</c:v>
                </c:pt>
                <c:pt idx="6095">
                  <c:v>06096</c:v>
                </c:pt>
                <c:pt idx="6096">
                  <c:v>06097</c:v>
                </c:pt>
                <c:pt idx="6097">
                  <c:v>06098</c:v>
                </c:pt>
                <c:pt idx="6098">
                  <c:v>06099</c:v>
                </c:pt>
                <c:pt idx="6099">
                  <c:v>06100</c:v>
                </c:pt>
                <c:pt idx="6100">
                  <c:v>06101</c:v>
                </c:pt>
                <c:pt idx="6101">
                  <c:v>06102</c:v>
                </c:pt>
                <c:pt idx="6102">
                  <c:v>06103</c:v>
                </c:pt>
                <c:pt idx="6103">
                  <c:v>06104</c:v>
                </c:pt>
                <c:pt idx="6104">
                  <c:v>06105</c:v>
                </c:pt>
                <c:pt idx="6105">
                  <c:v>06106</c:v>
                </c:pt>
                <c:pt idx="6106">
                  <c:v>06107</c:v>
                </c:pt>
                <c:pt idx="6107">
                  <c:v>06108</c:v>
                </c:pt>
                <c:pt idx="6108">
                  <c:v>06109</c:v>
                </c:pt>
                <c:pt idx="6109">
                  <c:v>06110</c:v>
                </c:pt>
                <c:pt idx="6110">
                  <c:v>06111</c:v>
                </c:pt>
                <c:pt idx="6111">
                  <c:v>06112</c:v>
                </c:pt>
                <c:pt idx="6112">
                  <c:v>06113</c:v>
                </c:pt>
                <c:pt idx="6113">
                  <c:v>06114</c:v>
                </c:pt>
                <c:pt idx="6114">
                  <c:v>06115</c:v>
                </c:pt>
                <c:pt idx="6115">
                  <c:v>06116</c:v>
                </c:pt>
                <c:pt idx="6116">
                  <c:v>06117</c:v>
                </c:pt>
                <c:pt idx="6117">
                  <c:v>06118</c:v>
                </c:pt>
                <c:pt idx="6118">
                  <c:v>06119</c:v>
                </c:pt>
                <c:pt idx="6119">
                  <c:v>06120</c:v>
                </c:pt>
                <c:pt idx="6120">
                  <c:v>06121</c:v>
                </c:pt>
                <c:pt idx="6121">
                  <c:v>06122</c:v>
                </c:pt>
                <c:pt idx="6122">
                  <c:v>06123</c:v>
                </c:pt>
                <c:pt idx="6123">
                  <c:v>06124</c:v>
                </c:pt>
                <c:pt idx="6124">
                  <c:v>06125</c:v>
                </c:pt>
                <c:pt idx="6125">
                  <c:v>06126</c:v>
                </c:pt>
                <c:pt idx="6126">
                  <c:v>06127</c:v>
                </c:pt>
                <c:pt idx="6127">
                  <c:v>06128</c:v>
                </c:pt>
                <c:pt idx="6128">
                  <c:v>06129</c:v>
                </c:pt>
                <c:pt idx="6129">
                  <c:v>06130</c:v>
                </c:pt>
                <c:pt idx="6130">
                  <c:v>06131</c:v>
                </c:pt>
                <c:pt idx="6131">
                  <c:v>06132</c:v>
                </c:pt>
                <c:pt idx="6132">
                  <c:v>06133</c:v>
                </c:pt>
                <c:pt idx="6133">
                  <c:v>06134</c:v>
                </c:pt>
                <c:pt idx="6134">
                  <c:v>06135</c:v>
                </c:pt>
                <c:pt idx="6135">
                  <c:v>06136</c:v>
                </c:pt>
                <c:pt idx="6136">
                  <c:v>06137</c:v>
                </c:pt>
                <c:pt idx="6137">
                  <c:v>06138</c:v>
                </c:pt>
                <c:pt idx="6138">
                  <c:v>06139</c:v>
                </c:pt>
                <c:pt idx="6139">
                  <c:v>06140</c:v>
                </c:pt>
                <c:pt idx="6140">
                  <c:v>06141</c:v>
                </c:pt>
                <c:pt idx="6141">
                  <c:v>06142</c:v>
                </c:pt>
                <c:pt idx="6142">
                  <c:v>06143</c:v>
                </c:pt>
                <c:pt idx="6143">
                  <c:v>06144</c:v>
                </c:pt>
                <c:pt idx="6144">
                  <c:v>06145</c:v>
                </c:pt>
                <c:pt idx="6145">
                  <c:v>06146</c:v>
                </c:pt>
                <c:pt idx="6146">
                  <c:v>06147</c:v>
                </c:pt>
                <c:pt idx="6147">
                  <c:v>06148</c:v>
                </c:pt>
                <c:pt idx="6148">
                  <c:v>06149</c:v>
                </c:pt>
                <c:pt idx="6149">
                  <c:v>06150</c:v>
                </c:pt>
                <c:pt idx="6150">
                  <c:v>06151</c:v>
                </c:pt>
                <c:pt idx="6151">
                  <c:v>06152</c:v>
                </c:pt>
                <c:pt idx="6152">
                  <c:v>06153</c:v>
                </c:pt>
                <c:pt idx="6153">
                  <c:v>06154</c:v>
                </c:pt>
                <c:pt idx="6154">
                  <c:v>06155</c:v>
                </c:pt>
                <c:pt idx="6155">
                  <c:v>06156</c:v>
                </c:pt>
                <c:pt idx="6156">
                  <c:v>06157</c:v>
                </c:pt>
                <c:pt idx="6157">
                  <c:v>06158</c:v>
                </c:pt>
                <c:pt idx="6158">
                  <c:v>06159</c:v>
                </c:pt>
                <c:pt idx="6159">
                  <c:v>06160</c:v>
                </c:pt>
                <c:pt idx="6160">
                  <c:v>06161</c:v>
                </c:pt>
                <c:pt idx="6161">
                  <c:v>06162</c:v>
                </c:pt>
                <c:pt idx="6162">
                  <c:v>06163</c:v>
                </c:pt>
                <c:pt idx="6163">
                  <c:v>06164</c:v>
                </c:pt>
                <c:pt idx="6164">
                  <c:v>06165</c:v>
                </c:pt>
                <c:pt idx="6165">
                  <c:v>06166</c:v>
                </c:pt>
                <c:pt idx="6166">
                  <c:v>06167</c:v>
                </c:pt>
                <c:pt idx="6167">
                  <c:v>06168</c:v>
                </c:pt>
                <c:pt idx="6168">
                  <c:v>06169</c:v>
                </c:pt>
                <c:pt idx="6169">
                  <c:v>06170</c:v>
                </c:pt>
                <c:pt idx="6170">
                  <c:v>06171</c:v>
                </c:pt>
                <c:pt idx="6171">
                  <c:v>06172</c:v>
                </c:pt>
                <c:pt idx="6172">
                  <c:v>06173</c:v>
                </c:pt>
                <c:pt idx="6173">
                  <c:v>06174</c:v>
                </c:pt>
                <c:pt idx="6174">
                  <c:v>06175</c:v>
                </c:pt>
                <c:pt idx="6175">
                  <c:v>06176</c:v>
                </c:pt>
                <c:pt idx="6176">
                  <c:v>06177</c:v>
                </c:pt>
                <c:pt idx="6177">
                  <c:v>06178</c:v>
                </c:pt>
                <c:pt idx="6178">
                  <c:v>06179</c:v>
                </c:pt>
                <c:pt idx="6179">
                  <c:v>06180</c:v>
                </c:pt>
                <c:pt idx="6180">
                  <c:v>06181</c:v>
                </c:pt>
                <c:pt idx="6181">
                  <c:v>06182</c:v>
                </c:pt>
                <c:pt idx="6182">
                  <c:v>06183</c:v>
                </c:pt>
                <c:pt idx="6183">
                  <c:v>06184</c:v>
                </c:pt>
                <c:pt idx="6184">
                  <c:v>06185</c:v>
                </c:pt>
                <c:pt idx="6185">
                  <c:v>06186</c:v>
                </c:pt>
                <c:pt idx="6186">
                  <c:v>06187</c:v>
                </c:pt>
                <c:pt idx="6187">
                  <c:v>06188</c:v>
                </c:pt>
                <c:pt idx="6188">
                  <c:v>06189</c:v>
                </c:pt>
                <c:pt idx="6189">
                  <c:v>06190</c:v>
                </c:pt>
                <c:pt idx="6190">
                  <c:v>06191</c:v>
                </c:pt>
                <c:pt idx="6191">
                  <c:v>06192</c:v>
                </c:pt>
                <c:pt idx="6192">
                  <c:v>06193</c:v>
                </c:pt>
                <c:pt idx="6193">
                  <c:v>06194</c:v>
                </c:pt>
                <c:pt idx="6194">
                  <c:v>06195</c:v>
                </c:pt>
                <c:pt idx="6195">
                  <c:v>06196</c:v>
                </c:pt>
                <c:pt idx="6196">
                  <c:v>06197</c:v>
                </c:pt>
                <c:pt idx="6197">
                  <c:v>06198</c:v>
                </c:pt>
                <c:pt idx="6198">
                  <c:v>06199</c:v>
                </c:pt>
                <c:pt idx="6199">
                  <c:v>06200</c:v>
                </c:pt>
                <c:pt idx="6200">
                  <c:v>06201</c:v>
                </c:pt>
                <c:pt idx="6201">
                  <c:v>06202</c:v>
                </c:pt>
                <c:pt idx="6202">
                  <c:v>06203</c:v>
                </c:pt>
                <c:pt idx="6203">
                  <c:v>06204</c:v>
                </c:pt>
                <c:pt idx="6204">
                  <c:v>06205</c:v>
                </c:pt>
                <c:pt idx="6205">
                  <c:v>06206</c:v>
                </c:pt>
                <c:pt idx="6206">
                  <c:v>06207</c:v>
                </c:pt>
                <c:pt idx="6207">
                  <c:v>06208</c:v>
                </c:pt>
                <c:pt idx="6208">
                  <c:v>06209</c:v>
                </c:pt>
                <c:pt idx="6209">
                  <c:v>06210</c:v>
                </c:pt>
                <c:pt idx="6210">
                  <c:v>06211</c:v>
                </c:pt>
                <c:pt idx="6211">
                  <c:v>06212</c:v>
                </c:pt>
                <c:pt idx="6212">
                  <c:v>06213</c:v>
                </c:pt>
                <c:pt idx="6213">
                  <c:v>06214</c:v>
                </c:pt>
                <c:pt idx="6214">
                  <c:v>06215</c:v>
                </c:pt>
                <c:pt idx="6215">
                  <c:v>06216</c:v>
                </c:pt>
                <c:pt idx="6216">
                  <c:v>06217</c:v>
                </c:pt>
                <c:pt idx="6217">
                  <c:v>06218</c:v>
                </c:pt>
                <c:pt idx="6218">
                  <c:v>06219</c:v>
                </c:pt>
                <c:pt idx="6219">
                  <c:v>06220</c:v>
                </c:pt>
                <c:pt idx="6220">
                  <c:v>06221</c:v>
                </c:pt>
                <c:pt idx="6221">
                  <c:v>06222</c:v>
                </c:pt>
                <c:pt idx="6222">
                  <c:v>06223</c:v>
                </c:pt>
                <c:pt idx="6223">
                  <c:v>06224</c:v>
                </c:pt>
                <c:pt idx="6224">
                  <c:v>06225</c:v>
                </c:pt>
                <c:pt idx="6225">
                  <c:v>06226</c:v>
                </c:pt>
                <c:pt idx="6226">
                  <c:v>06227</c:v>
                </c:pt>
                <c:pt idx="6227">
                  <c:v>06228</c:v>
                </c:pt>
                <c:pt idx="6228">
                  <c:v>06229</c:v>
                </c:pt>
                <c:pt idx="6229">
                  <c:v>06230</c:v>
                </c:pt>
                <c:pt idx="6230">
                  <c:v>06231</c:v>
                </c:pt>
                <c:pt idx="6231">
                  <c:v>06232</c:v>
                </c:pt>
                <c:pt idx="6232">
                  <c:v>06233</c:v>
                </c:pt>
                <c:pt idx="6233">
                  <c:v>06234</c:v>
                </c:pt>
                <c:pt idx="6234">
                  <c:v>06235</c:v>
                </c:pt>
                <c:pt idx="6235">
                  <c:v>06236</c:v>
                </c:pt>
                <c:pt idx="6236">
                  <c:v>06237</c:v>
                </c:pt>
                <c:pt idx="6237">
                  <c:v>06238</c:v>
                </c:pt>
                <c:pt idx="6238">
                  <c:v>06239</c:v>
                </c:pt>
                <c:pt idx="6239">
                  <c:v>06240</c:v>
                </c:pt>
                <c:pt idx="6240">
                  <c:v>06241</c:v>
                </c:pt>
                <c:pt idx="6241">
                  <c:v>06242</c:v>
                </c:pt>
                <c:pt idx="6242">
                  <c:v>06243</c:v>
                </c:pt>
                <c:pt idx="6243">
                  <c:v>06244</c:v>
                </c:pt>
                <c:pt idx="6244">
                  <c:v>06245</c:v>
                </c:pt>
                <c:pt idx="6245">
                  <c:v>06246</c:v>
                </c:pt>
                <c:pt idx="6246">
                  <c:v>06247</c:v>
                </c:pt>
                <c:pt idx="6247">
                  <c:v>06248</c:v>
                </c:pt>
                <c:pt idx="6248">
                  <c:v>06249</c:v>
                </c:pt>
                <c:pt idx="6249">
                  <c:v>06250</c:v>
                </c:pt>
                <c:pt idx="6250">
                  <c:v>06251</c:v>
                </c:pt>
                <c:pt idx="6251">
                  <c:v>06252</c:v>
                </c:pt>
                <c:pt idx="6252">
                  <c:v>06253</c:v>
                </c:pt>
                <c:pt idx="6253">
                  <c:v>06254</c:v>
                </c:pt>
                <c:pt idx="6254">
                  <c:v>06255</c:v>
                </c:pt>
                <c:pt idx="6255">
                  <c:v>06256</c:v>
                </c:pt>
                <c:pt idx="6256">
                  <c:v>06257</c:v>
                </c:pt>
                <c:pt idx="6257">
                  <c:v>06258</c:v>
                </c:pt>
                <c:pt idx="6258">
                  <c:v>06259</c:v>
                </c:pt>
                <c:pt idx="6259">
                  <c:v>06260</c:v>
                </c:pt>
                <c:pt idx="6260">
                  <c:v>06261</c:v>
                </c:pt>
                <c:pt idx="6261">
                  <c:v>06262</c:v>
                </c:pt>
                <c:pt idx="6262">
                  <c:v>06263</c:v>
                </c:pt>
                <c:pt idx="6263">
                  <c:v>06264</c:v>
                </c:pt>
                <c:pt idx="6264">
                  <c:v>06265</c:v>
                </c:pt>
                <c:pt idx="6265">
                  <c:v>06266</c:v>
                </c:pt>
                <c:pt idx="6266">
                  <c:v>06267</c:v>
                </c:pt>
                <c:pt idx="6267">
                  <c:v>06268</c:v>
                </c:pt>
                <c:pt idx="6268">
                  <c:v>06269</c:v>
                </c:pt>
                <c:pt idx="6269">
                  <c:v>06270</c:v>
                </c:pt>
                <c:pt idx="6270">
                  <c:v>06271</c:v>
                </c:pt>
                <c:pt idx="6271">
                  <c:v>06272</c:v>
                </c:pt>
                <c:pt idx="6272">
                  <c:v>06273</c:v>
                </c:pt>
                <c:pt idx="6273">
                  <c:v>06274</c:v>
                </c:pt>
                <c:pt idx="6274">
                  <c:v>06275</c:v>
                </c:pt>
                <c:pt idx="6275">
                  <c:v>06276</c:v>
                </c:pt>
                <c:pt idx="6276">
                  <c:v>06277</c:v>
                </c:pt>
                <c:pt idx="6277">
                  <c:v>06278</c:v>
                </c:pt>
                <c:pt idx="6278">
                  <c:v>06279</c:v>
                </c:pt>
                <c:pt idx="6279">
                  <c:v>06280</c:v>
                </c:pt>
                <c:pt idx="6280">
                  <c:v>06281</c:v>
                </c:pt>
                <c:pt idx="6281">
                  <c:v>06282</c:v>
                </c:pt>
                <c:pt idx="6282">
                  <c:v>06283</c:v>
                </c:pt>
                <c:pt idx="6283">
                  <c:v>06284</c:v>
                </c:pt>
                <c:pt idx="6284">
                  <c:v>06285</c:v>
                </c:pt>
                <c:pt idx="6285">
                  <c:v>06286</c:v>
                </c:pt>
                <c:pt idx="6286">
                  <c:v>06287</c:v>
                </c:pt>
                <c:pt idx="6287">
                  <c:v>06288</c:v>
                </c:pt>
                <c:pt idx="6288">
                  <c:v>06289</c:v>
                </c:pt>
                <c:pt idx="6289">
                  <c:v>06290</c:v>
                </c:pt>
                <c:pt idx="6290">
                  <c:v>06291</c:v>
                </c:pt>
                <c:pt idx="6291">
                  <c:v>06292</c:v>
                </c:pt>
                <c:pt idx="6292">
                  <c:v>06293</c:v>
                </c:pt>
                <c:pt idx="6293">
                  <c:v>06294</c:v>
                </c:pt>
                <c:pt idx="6294">
                  <c:v>06295</c:v>
                </c:pt>
                <c:pt idx="6295">
                  <c:v>06296</c:v>
                </c:pt>
                <c:pt idx="6296">
                  <c:v>06297</c:v>
                </c:pt>
                <c:pt idx="6297">
                  <c:v>06298</c:v>
                </c:pt>
                <c:pt idx="6298">
                  <c:v>06299</c:v>
                </c:pt>
                <c:pt idx="6299">
                  <c:v>06300</c:v>
                </c:pt>
                <c:pt idx="6300">
                  <c:v>06301</c:v>
                </c:pt>
                <c:pt idx="6301">
                  <c:v>06302</c:v>
                </c:pt>
                <c:pt idx="6302">
                  <c:v>06303</c:v>
                </c:pt>
                <c:pt idx="6303">
                  <c:v>06304</c:v>
                </c:pt>
                <c:pt idx="6304">
                  <c:v>06305</c:v>
                </c:pt>
                <c:pt idx="6305">
                  <c:v>06306</c:v>
                </c:pt>
                <c:pt idx="6306">
                  <c:v>06307</c:v>
                </c:pt>
                <c:pt idx="6307">
                  <c:v>06308</c:v>
                </c:pt>
                <c:pt idx="6308">
                  <c:v>06309</c:v>
                </c:pt>
                <c:pt idx="6309">
                  <c:v>06310</c:v>
                </c:pt>
                <c:pt idx="6310">
                  <c:v>06311</c:v>
                </c:pt>
                <c:pt idx="6311">
                  <c:v>06312</c:v>
                </c:pt>
                <c:pt idx="6312">
                  <c:v>06313</c:v>
                </c:pt>
                <c:pt idx="6313">
                  <c:v>06314</c:v>
                </c:pt>
                <c:pt idx="6314">
                  <c:v>06315</c:v>
                </c:pt>
                <c:pt idx="6315">
                  <c:v>06316</c:v>
                </c:pt>
                <c:pt idx="6316">
                  <c:v>06317</c:v>
                </c:pt>
                <c:pt idx="6317">
                  <c:v>06318</c:v>
                </c:pt>
                <c:pt idx="6318">
                  <c:v>06319</c:v>
                </c:pt>
                <c:pt idx="6319">
                  <c:v>06320</c:v>
                </c:pt>
                <c:pt idx="6320">
                  <c:v>06321</c:v>
                </c:pt>
                <c:pt idx="6321">
                  <c:v>06322</c:v>
                </c:pt>
                <c:pt idx="6322">
                  <c:v>06323</c:v>
                </c:pt>
                <c:pt idx="6323">
                  <c:v>06324</c:v>
                </c:pt>
                <c:pt idx="6324">
                  <c:v>06325</c:v>
                </c:pt>
                <c:pt idx="6325">
                  <c:v>06326</c:v>
                </c:pt>
                <c:pt idx="6326">
                  <c:v>06327</c:v>
                </c:pt>
                <c:pt idx="6327">
                  <c:v>06328</c:v>
                </c:pt>
                <c:pt idx="6328">
                  <c:v>06329</c:v>
                </c:pt>
                <c:pt idx="6329">
                  <c:v>06330</c:v>
                </c:pt>
                <c:pt idx="6330">
                  <c:v>06331</c:v>
                </c:pt>
                <c:pt idx="6331">
                  <c:v>06332</c:v>
                </c:pt>
                <c:pt idx="6332">
                  <c:v>06333</c:v>
                </c:pt>
                <c:pt idx="6333">
                  <c:v>06334</c:v>
                </c:pt>
                <c:pt idx="6334">
                  <c:v>06335</c:v>
                </c:pt>
                <c:pt idx="6335">
                  <c:v>06336</c:v>
                </c:pt>
                <c:pt idx="6336">
                  <c:v>06337</c:v>
                </c:pt>
                <c:pt idx="6337">
                  <c:v>06338</c:v>
                </c:pt>
                <c:pt idx="6338">
                  <c:v>06339</c:v>
                </c:pt>
                <c:pt idx="6339">
                  <c:v>06340</c:v>
                </c:pt>
                <c:pt idx="6340">
                  <c:v>06341</c:v>
                </c:pt>
                <c:pt idx="6341">
                  <c:v>06342</c:v>
                </c:pt>
                <c:pt idx="6342">
                  <c:v>06343</c:v>
                </c:pt>
                <c:pt idx="6343">
                  <c:v>06344</c:v>
                </c:pt>
                <c:pt idx="6344">
                  <c:v>06345</c:v>
                </c:pt>
                <c:pt idx="6345">
                  <c:v>06346</c:v>
                </c:pt>
                <c:pt idx="6346">
                  <c:v>06347</c:v>
                </c:pt>
                <c:pt idx="6347">
                  <c:v>06348</c:v>
                </c:pt>
                <c:pt idx="6348">
                  <c:v>06349</c:v>
                </c:pt>
                <c:pt idx="6349">
                  <c:v>06350</c:v>
                </c:pt>
                <c:pt idx="6350">
                  <c:v>06351</c:v>
                </c:pt>
                <c:pt idx="6351">
                  <c:v>06352</c:v>
                </c:pt>
                <c:pt idx="6352">
                  <c:v>06353</c:v>
                </c:pt>
                <c:pt idx="6353">
                  <c:v>06354</c:v>
                </c:pt>
                <c:pt idx="6354">
                  <c:v>06355</c:v>
                </c:pt>
                <c:pt idx="6355">
                  <c:v>06356</c:v>
                </c:pt>
                <c:pt idx="6356">
                  <c:v>06357</c:v>
                </c:pt>
                <c:pt idx="6357">
                  <c:v>06358</c:v>
                </c:pt>
                <c:pt idx="6358">
                  <c:v>06359</c:v>
                </c:pt>
                <c:pt idx="6359">
                  <c:v>06360</c:v>
                </c:pt>
                <c:pt idx="6360">
                  <c:v>06361</c:v>
                </c:pt>
                <c:pt idx="6361">
                  <c:v>06362</c:v>
                </c:pt>
                <c:pt idx="6362">
                  <c:v>06363</c:v>
                </c:pt>
                <c:pt idx="6363">
                  <c:v>06364</c:v>
                </c:pt>
                <c:pt idx="6364">
                  <c:v>06365</c:v>
                </c:pt>
                <c:pt idx="6365">
                  <c:v>06366</c:v>
                </c:pt>
                <c:pt idx="6366">
                  <c:v>06367</c:v>
                </c:pt>
                <c:pt idx="6367">
                  <c:v>06368</c:v>
                </c:pt>
                <c:pt idx="6368">
                  <c:v>06369</c:v>
                </c:pt>
                <c:pt idx="6369">
                  <c:v>06370</c:v>
                </c:pt>
                <c:pt idx="6370">
                  <c:v>06371</c:v>
                </c:pt>
                <c:pt idx="6371">
                  <c:v>06372</c:v>
                </c:pt>
                <c:pt idx="6372">
                  <c:v>06373</c:v>
                </c:pt>
                <c:pt idx="6373">
                  <c:v>06374</c:v>
                </c:pt>
                <c:pt idx="6374">
                  <c:v>06375</c:v>
                </c:pt>
                <c:pt idx="6375">
                  <c:v>06376</c:v>
                </c:pt>
                <c:pt idx="6376">
                  <c:v>06377</c:v>
                </c:pt>
                <c:pt idx="6377">
                  <c:v>06378</c:v>
                </c:pt>
                <c:pt idx="6378">
                  <c:v>06379</c:v>
                </c:pt>
                <c:pt idx="6379">
                  <c:v>06380</c:v>
                </c:pt>
                <c:pt idx="6380">
                  <c:v>06381</c:v>
                </c:pt>
                <c:pt idx="6381">
                  <c:v>06382</c:v>
                </c:pt>
                <c:pt idx="6382">
                  <c:v>06383</c:v>
                </c:pt>
                <c:pt idx="6383">
                  <c:v>06384</c:v>
                </c:pt>
                <c:pt idx="6384">
                  <c:v>06385</c:v>
                </c:pt>
                <c:pt idx="6385">
                  <c:v>06386</c:v>
                </c:pt>
                <c:pt idx="6386">
                  <c:v>06387</c:v>
                </c:pt>
                <c:pt idx="6387">
                  <c:v>06388</c:v>
                </c:pt>
                <c:pt idx="6388">
                  <c:v>06389</c:v>
                </c:pt>
                <c:pt idx="6389">
                  <c:v>06390</c:v>
                </c:pt>
                <c:pt idx="6390">
                  <c:v>06391</c:v>
                </c:pt>
                <c:pt idx="6391">
                  <c:v>06392</c:v>
                </c:pt>
                <c:pt idx="6392">
                  <c:v>06393</c:v>
                </c:pt>
                <c:pt idx="6393">
                  <c:v>06394</c:v>
                </c:pt>
                <c:pt idx="6394">
                  <c:v>06395</c:v>
                </c:pt>
                <c:pt idx="6395">
                  <c:v>06396</c:v>
                </c:pt>
                <c:pt idx="6396">
                  <c:v>06397</c:v>
                </c:pt>
                <c:pt idx="6397">
                  <c:v>06398</c:v>
                </c:pt>
                <c:pt idx="6398">
                  <c:v>06399</c:v>
                </c:pt>
                <c:pt idx="6399">
                  <c:v>06400</c:v>
                </c:pt>
                <c:pt idx="6400">
                  <c:v>06401</c:v>
                </c:pt>
                <c:pt idx="6401">
                  <c:v>06402</c:v>
                </c:pt>
                <c:pt idx="6402">
                  <c:v>06403</c:v>
                </c:pt>
                <c:pt idx="6403">
                  <c:v>06404</c:v>
                </c:pt>
                <c:pt idx="6404">
                  <c:v>06405</c:v>
                </c:pt>
                <c:pt idx="6405">
                  <c:v>06406</c:v>
                </c:pt>
                <c:pt idx="6406">
                  <c:v>06407</c:v>
                </c:pt>
                <c:pt idx="6407">
                  <c:v>06408</c:v>
                </c:pt>
                <c:pt idx="6408">
                  <c:v>06409</c:v>
                </c:pt>
                <c:pt idx="6409">
                  <c:v>06410</c:v>
                </c:pt>
                <c:pt idx="6410">
                  <c:v>06411</c:v>
                </c:pt>
                <c:pt idx="6411">
                  <c:v>06412</c:v>
                </c:pt>
                <c:pt idx="6412">
                  <c:v>06413</c:v>
                </c:pt>
                <c:pt idx="6413">
                  <c:v>06414</c:v>
                </c:pt>
                <c:pt idx="6414">
                  <c:v>06415</c:v>
                </c:pt>
                <c:pt idx="6415">
                  <c:v>06416</c:v>
                </c:pt>
                <c:pt idx="6416">
                  <c:v>06417</c:v>
                </c:pt>
                <c:pt idx="6417">
                  <c:v>06418</c:v>
                </c:pt>
                <c:pt idx="6418">
                  <c:v>06419</c:v>
                </c:pt>
                <c:pt idx="6419">
                  <c:v>06420</c:v>
                </c:pt>
                <c:pt idx="6420">
                  <c:v>06421</c:v>
                </c:pt>
                <c:pt idx="6421">
                  <c:v>06422</c:v>
                </c:pt>
                <c:pt idx="6422">
                  <c:v>06423</c:v>
                </c:pt>
                <c:pt idx="6423">
                  <c:v>06424</c:v>
                </c:pt>
                <c:pt idx="6424">
                  <c:v>06425</c:v>
                </c:pt>
                <c:pt idx="6425">
                  <c:v>06426</c:v>
                </c:pt>
                <c:pt idx="6426">
                  <c:v>06427</c:v>
                </c:pt>
                <c:pt idx="6427">
                  <c:v>06428</c:v>
                </c:pt>
                <c:pt idx="6428">
                  <c:v>06429</c:v>
                </c:pt>
                <c:pt idx="6429">
                  <c:v>06430</c:v>
                </c:pt>
                <c:pt idx="6430">
                  <c:v>06431</c:v>
                </c:pt>
                <c:pt idx="6431">
                  <c:v>06432</c:v>
                </c:pt>
                <c:pt idx="6432">
                  <c:v>06433</c:v>
                </c:pt>
                <c:pt idx="6433">
                  <c:v>06434</c:v>
                </c:pt>
                <c:pt idx="6434">
                  <c:v>06435</c:v>
                </c:pt>
                <c:pt idx="6435">
                  <c:v>06436</c:v>
                </c:pt>
                <c:pt idx="6436">
                  <c:v>06437</c:v>
                </c:pt>
                <c:pt idx="6437">
                  <c:v>06438</c:v>
                </c:pt>
                <c:pt idx="6438">
                  <c:v>06439</c:v>
                </c:pt>
                <c:pt idx="6439">
                  <c:v>06440</c:v>
                </c:pt>
                <c:pt idx="6440">
                  <c:v>06441</c:v>
                </c:pt>
                <c:pt idx="6441">
                  <c:v>06442</c:v>
                </c:pt>
                <c:pt idx="6442">
                  <c:v>06443</c:v>
                </c:pt>
                <c:pt idx="6443">
                  <c:v>06444</c:v>
                </c:pt>
                <c:pt idx="6444">
                  <c:v>06445</c:v>
                </c:pt>
                <c:pt idx="6445">
                  <c:v>06446</c:v>
                </c:pt>
                <c:pt idx="6446">
                  <c:v>06447</c:v>
                </c:pt>
                <c:pt idx="6447">
                  <c:v>06448</c:v>
                </c:pt>
                <c:pt idx="6448">
                  <c:v>06449</c:v>
                </c:pt>
                <c:pt idx="6449">
                  <c:v>06450</c:v>
                </c:pt>
                <c:pt idx="6450">
                  <c:v>06451</c:v>
                </c:pt>
                <c:pt idx="6451">
                  <c:v>06452</c:v>
                </c:pt>
                <c:pt idx="6452">
                  <c:v>06453</c:v>
                </c:pt>
                <c:pt idx="6453">
                  <c:v>06454</c:v>
                </c:pt>
                <c:pt idx="6454">
                  <c:v>06455</c:v>
                </c:pt>
                <c:pt idx="6455">
                  <c:v>06456</c:v>
                </c:pt>
                <c:pt idx="6456">
                  <c:v>06457</c:v>
                </c:pt>
                <c:pt idx="6457">
                  <c:v>06458</c:v>
                </c:pt>
                <c:pt idx="6458">
                  <c:v>06459</c:v>
                </c:pt>
                <c:pt idx="6459">
                  <c:v>06460</c:v>
                </c:pt>
                <c:pt idx="6460">
                  <c:v>06461</c:v>
                </c:pt>
                <c:pt idx="6461">
                  <c:v>06462</c:v>
                </c:pt>
                <c:pt idx="6462">
                  <c:v>06463</c:v>
                </c:pt>
                <c:pt idx="6463">
                  <c:v>06464</c:v>
                </c:pt>
                <c:pt idx="6464">
                  <c:v>06465</c:v>
                </c:pt>
                <c:pt idx="6465">
                  <c:v>06466</c:v>
                </c:pt>
                <c:pt idx="6466">
                  <c:v>06467</c:v>
                </c:pt>
                <c:pt idx="6467">
                  <c:v>06468</c:v>
                </c:pt>
                <c:pt idx="6468">
                  <c:v>06469</c:v>
                </c:pt>
                <c:pt idx="6469">
                  <c:v>06470</c:v>
                </c:pt>
                <c:pt idx="6470">
                  <c:v>06471</c:v>
                </c:pt>
                <c:pt idx="6471">
                  <c:v>06472</c:v>
                </c:pt>
                <c:pt idx="6472">
                  <c:v>06473</c:v>
                </c:pt>
                <c:pt idx="6473">
                  <c:v>06474</c:v>
                </c:pt>
                <c:pt idx="6474">
                  <c:v>06475</c:v>
                </c:pt>
                <c:pt idx="6475">
                  <c:v>06476</c:v>
                </c:pt>
                <c:pt idx="6476">
                  <c:v>06477</c:v>
                </c:pt>
                <c:pt idx="6477">
                  <c:v>06478</c:v>
                </c:pt>
                <c:pt idx="6478">
                  <c:v>06479</c:v>
                </c:pt>
                <c:pt idx="6479">
                  <c:v>06480</c:v>
                </c:pt>
                <c:pt idx="6480">
                  <c:v>06481</c:v>
                </c:pt>
                <c:pt idx="6481">
                  <c:v>06482</c:v>
                </c:pt>
                <c:pt idx="6482">
                  <c:v>06483</c:v>
                </c:pt>
                <c:pt idx="6483">
                  <c:v>06484</c:v>
                </c:pt>
                <c:pt idx="6484">
                  <c:v>06485</c:v>
                </c:pt>
                <c:pt idx="6485">
                  <c:v>06486</c:v>
                </c:pt>
                <c:pt idx="6486">
                  <c:v>06487</c:v>
                </c:pt>
                <c:pt idx="6487">
                  <c:v>06488</c:v>
                </c:pt>
                <c:pt idx="6488">
                  <c:v>06489</c:v>
                </c:pt>
                <c:pt idx="6489">
                  <c:v>06490</c:v>
                </c:pt>
                <c:pt idx="6490">
                  <c:v>06491</c:v>
                </c:pt>
                <c:pt idx="6491">
                  <c:v>06492</c:v>
                </c:pt>
                <c:pt idx="6492">
                  <c:v>06493</c:v>
                </c:pt>
                <c:pt idx="6493">
                  <c:v>06494</c:v>
                </c:pt>
                <c:pt idx="6494">
                  <c:v>06495</c:v>
                </c:pt>
                <c:pt idx="6495">
                  <c:v>06496</c:v>
                </c:pt>
                <c:pt idx="6496">
                  <c:v>06497</c:v>
                </c:pt>
                <c:pt idx="6497">
                  <c:v>06498</c:v>
                </c:pt>
                <c:pt idx="6498">
                  <c:v>06499</c:v>
                </c:pt>
                <c:pt idx="6499">
                  <c:v>06500</c:v>
                </c:pt>
                <c:pt idx="6500">
                  <c:v>06501</c:v>
                </c:pt>
                <c:pt idx="6501">
                  <c:v>06502</c:v>
                </c:pt>
                <c:pt idx="6502">
                  <c:v>06503</c:v>
                </c:pt>
                <c:pt idx="6503">
                  <c:v>06504</c:v>
                </c:pt>
                <c:pt idx="6504">
                  <c:v>06505</c:v>
                </c:pt>
                <c:pt idx="6505">
                  <c:v>06506</c:v>
                </c:pt>
                <c:pt idx="6506">
                  <c:v>06507</c:v>
                </c:pt>
                <c:pt idx="6507">
                  <c:v>06508</c:v>
                </c:pt>
                <c:pt idx="6508">
                  <c:v>06509</c:v>
                </c:pt>
                <c:pt idx="6509">
                  <c:v>06510</c:v>
                </c:pt>
                <c:pt idx="6510">
                  <c:v>06511</c:v>
                </c:pt>
                <c:pt idx="6511">
                  <c:v>06512</c:v>
                </c:pt>
                <c:pt idx="6512">
                  <c:v>06513</c:v>
                </c:pt>
                <c:pt idx="6513">
                  <c:v>06514</c:v>
                </c:pt>
                <c:pt idx="6514">
                  <c:v>06515</c:v>
                </c:pt>
                <c:pt idx="6515">
                  <c:v>06516</c:v>
                </c:pt>
                <c:pt idx="6516">
                  <c:v>06517</c:v>
                </c:pt>
                <c:pt idx="6517">
                  <c:v>06518</c:v>
                </c:pt>
                <c:pt idx="6518">
                  <c:v>06519</c:v>
                </c:pt>
                <c:pt idx="6519">
                  <c:v>06520</c:v>
                </c:pt>
                <c:pt idx="6520">
                  <c:v>06521</c:v>
                </c:pt>
                <c:pt idx="6521">
                  <c:v>06522</c:v>
                </c:pt>
                <c:pt idx="6522">
                  <c:v>06523</c:v>
                </c:pt>
                <c:pt idx="6523">
                  <c:v>06524</c:v>
                </c:pt>
                <c:pt idx="6524">
                  <c:v>06525</c:v>
                </c:pt>
                <c:pt idx="6525">
                  <c:v>06526</c:v>
                </c:pt>
                <c:pt idx="6526">
                  <c:v>06527</c:v>
                </c:pt>
                <c:pt idx="6527">
                  <c:v>06528</c:v>
                </c:pt>
                <c:pt idx="6528">
                  <c:v>06529</c:v>
                </c:pt>
                <c:pt idx="6529">
                  <c:v>06530</c:v>
                </c:pt>
                <c:pt idx="6530">
                  <c:v>06531</c:v>
                </c:pt>
                <c:pt idx="6531">
                  <c:v>06532</c:v>
                </c:pt>
                <c:pt idx="6532">
                  <c:v>06533</c:v>
                </c:pt>
                <c:pt idx="6533">
                  <c:v>06534</c:v>
                </c:pt>
                <c:pt idx="6534">
                  <c:v>06535</c:v>
                </c:pt>
                <c:pt idx="6535">
                  <c:v>06536</c:v>
                </c:pt>
                <c:pt idx="6536">
                  <c:v>06537</c:v>
                </c:pt>
                <c:pt idx="6537">
                  <c:v>06538</c:v>
                </c:pt>
                <c:pt idx="6538">
                  <c:v>06539</c:v>
                </c:pt>
                <c:pt idx="6539">
                  <c:v>06540</c:v>
                </c:pt>
                <c:pt idx="6540">
                  <c:v>06541</c:v>
                </c:pt>
                <c:pt idx="6541">
                  <c:v>06542</c:v>
                </c:pt>
                <c:pt idx="6542">
                  <c:v>06543</c:v>
                </c:pt>
                <c:pt idx="6543">
                  <c:v>06544</c:v>
                </c:pt>
                <c:pt idx="6544">
                  <c:v>06545</c:v>
                </c:pt>
                <c:pt idx="6545">
                  <c:v>06546</c:v>
                </c:pt>
                <c:pt idx="6546">
                  <c:v>06547</c:v>
                </c:pt>
                <c:pt idx="6547">
                  <c:v>06548</c:v>
                </c:pt>
                <c:pt idx="6548">
                  <c:v>06549</c:v>
                </c:pt>
                <c:pt idx="6549">
                  <c:v>06550</c:v>
                </c:pt>
                <c:pt idx="6550">
                  <c:v>06551</c:v>
                </c:pt>
                <c:pt idx="6551">
                  <c:v>06552</c:v>
                </c:pt>
                <c:pt idx="6552">
                  <c:v>06553</c:v>
                </c:pt>
                <c:pt idx="6553">
                  <c:v>06554</c:v>
                </c:pt>
                <c:pt idx="6554">
                  <c:v>06555</c:v>
                </c:pt>
                <c:pt idx="6555">
                  <c:v>06556</c:v>
                </c:pt>
                <c:pt idx="6556">
                  <c:v>06557</c:v>
                </c:pt>
                <c:pt idx="6557">
                  <c:v>06558</c:v>
                </c:pt>
                <c:pt idx="6558">
                  <c:v>06559</c:v>
                </c:pt>
                <c:pt idx="6559">
                  <c:v>06560</c:v>
                </c:pt>
                <c:pt idx="6560">
                  <c:v>06561</c:v>
                </c:pt>
                <c:pt idx="6561">
                  <c:v>06562</c:v>
                </c:pt>
                <c:pt idx="6562">
                  <c:v>06563</c:v>
                </c:pt>
                <c:pt idx="6563">
                  <c:v>06564</c:v>
                </c:pt>
                <c:pt idx="6564">
                  <c:v>06565</c:v>
                </c:pt>
                <c:pt idx="6565">
                  <c:v>06566</c:v>
                </c:pt>
                <c:pt idx="6566">
                  <c:v>06567</c:v>
                </c:pt>
                <c:pt idx="6567">
                  <c:v>06568</c:v>
                </c:pt>
                <c:pt idx="6568">
                  <c:v>06569</c:v>
                </c:pt>
                <c:pt idx="6569">
                  <c:v>06570</c:v>
                </c:pt>
                <c:pt idx="6570">
                  <c:v>06571</c:v>
                </c:pt>
                <c:pt idx="6571">
                  <c:v>06572</c:v>
                </c:pt>
                <c:pt idx="6572">
                  <c:v>06573</c:v>
                </c:pt>
                <c:pt idx="6573">
                  <c:v>06574</c:v>
                </c:pt>
                <c:pt idx="6574">
                  <c:v>06575</c:v>
                </c:pt>
                <c:pt idx="6575">
                  <c:v>06576</c:v>
                </c:pt>
                <c:pt idx="6576">
                  <c:v>06577</c:v>
                </c:pt>
                <c:pt idx="6577">
                  <c:v>06578</c:v>
                </c:pt>
                <c:pt idx="6578">
                  <c:v>06579</c:v>
                </c:pt>
                <c:pt idx="6579">
                  <c:v>06580</c:v>
                </c:pt>
                <c:pt idx="6580">
                  <c:v>06581</c:v>
                </c:pt>
                <c:pt idx="6581">
                  <c:v>06582</c:v>
                </c:pt>
                <c:pt idx="6582">
                  <c:v>06583</c:v>
                </c:pt>
                <c:pt idx="6583">
                  <c:v>06584</c:v>
                </c:pt>
                <c:pt idx="6584">
                  <c:v>06585</c:v>
                </c:pt>
                <c:pt idx="6585">
                  <c:v>06586</c:v>
                </c:pt>
                <c:pt idx="6586">
                  <c:v>06587</c:v>
                </c:pt>
                <c:pt idx="6587">
                  <c:v>06588</c:v>
                </c:pt>
                <c:pt idx="6588">
                  <c:v>06589</c:v>
                </c:pt>
                <c:pt idx="6589">
                  <c:v>06590</c:v>
                </c:pt>
                <c:pt idx="6590">
                  <c:v>06591</c:v>
                </c:pt>
                <c:pt idx="6591">
                  <c:v>06592</c:v>
                </c:pt>
                <c:pt idx="6592">
                  <c:v>06593</c:v>
                </c:pt>
                <c:pt idx="6593">
                  <c:v>06594</c:v>
                </c:pt>
                <c:pt idx="6594">
                  <c:v>06595</c:v>
                </c:pt>
                <c:pt idx="6595">
                  <c:v>06596</c:v>
                </c:pt>
                <c:pt idx="6596">
                  <c:v>06597</c:v>
                </c:pt>
                <c:pt idx="6597">
                  <c:v>06598</c:v>
                </c:pt>
                <c:pt idx="6598">
                  <c:v>06599</c:v>
                </c:pt>
                <c:pt idx="6599">
                  <c:v>06600</c:v>
                </c:pt>
                <c:pt idx="6600">
                  <c:v>06601</c:v>
                </c:pt>
                <c:pt idx="6601">
                  <c:v>06602</c:v>
                </c:pt>
                <c:pt idx="6602">
                  <c:v>06603</c:v>
                </c:pt>
                <c:pt idx="6603">
                  <c:v>06604</c:v>
                </c:pt>
                <c:pt idx="6604">
                  <c:v>06605</c:v>
                </c:pt>
                <c:pt idx="6605">
                  <c:v>06606</c:v>
                </c:pt>
                <c:pt idx="6606">
                  <c:v>06607</c:v>
                </c:pt>
                <c:pt idx="6607">
                  <c:v>06608</c:v>
                </c:pt>
                <c:pt idx="6608">
                  <c:v>06609</c:v>
                </c:pt>
                <c:pt idx="6609">
                  <c:v>06610</c:v>
                </c:pt>
                <c:pt idx="6610">
                  <c:v>06611</c:v>
                </c:pt>
                <c:pt idx="6611">
                  <c:v>06612</c:v>
                </c:pt>
                <c:pt idx="6612">
                  <c:v>06613</c:v>
                </c:pt>
                <c:pt idx="6613">
                  <c:v>06614</c:v>
                </c:pt>
                <c:pt idx="6614">
                  <c:v>06615</c:v>
                </c:pt>
                <c:pt idx="6615">
                  <c:v>06616</c:v>
                </c:pt>
                <c:pt idx="6616">
                  <c:v>06617</c:v>
                </c:pt>
                <c:pt idx="6617">
                  <c:v>06618</c:v>
                </c:pt>
                <c:pt idx="6618">
                  <c:v>06619</c:v>
                </c:pt>
                <c:pt idx="6619">
                  <c:v>06620</c:v>
                </c:pt>
                <c:pt idx="6620">
                  <c:v>06621</c:v>
                </c:pt>
                <c:pt idx="6621">
                  <c:v>06622</c:v>
                </c:pt>
                <c:pt idx="6622">
                  <c:v>06623</c:v>
                </c:pt>
                <c:pt idx="6623">
                  <c:v>06624</c:v>
                </c:pt>
                <c:pt idx="6624">
                  <c:v>06625</c:v>
                </c:pt>
                <c:pt idx="6625">
                  <c:v>06626</c:v>
                </c:pt>
                <c:pt idx="6626">
                  <c:v>06627</c:v>
                </c:pt>
                <c:pt idx="6627">
                  <c:v>06628</c:v>
                </c:pt>
                <c:pt idx="6628">
                  <c:v>06629</c:v>
                </c:pt>
                <c:pt idx="6629">
                  <c:v>06630</c:v>
                </c:pt>
                <c:pt idx="6630">
                  <c:v>06631</c:v>
                </c:pt>
                <c:pt idx="6631">
                  <c:v>06632</c:v>
                </c:pt>
                <c:pt idx="6632">
                  <c:v>06633</c:v>
                </c:pt>
                <c:pt idx="6633">
                  <c:v>06634</c:v>
                </c:pt>
                <c:pt idx="6634">
                  <c:v>06635</c:v>
                </c:pt>
                <c:pt idx="6635">
                  <c:v>06636</c:v>
                </c:pt>
                <c:pt idx="6636">
                  <c:v>06637</c:v>
                </c:pt>
                <c:pt idx="6637">
                  <c:v>06638</c:v>
                </c:pt>
                <c:pt idx="6638">
                  <c:v>06639</c:v>
                </c:pt>
                <c:pt idx="6639">
                  <c:v>06640</c:v>
                </c:pt>
                <c:pt idx="6640">
                  <c:v>06641</c:v>
                </c:pt>
                <c:pt idx="6641">
                  <c:v>06642</c:v>
                </c:pt>
                <c:pt idx="6642">
                  <c:v>06643</c:v>
                </c:pt>
                <c:pt idx="6643">
                  <c:v>06644</c:v>
                </c:pt>
                <c:pt idx="6644">
                  <c:v>06645</c:v>
                </c:pt>
                <c:pt idx="6645">
                  <c:v>06646</c:v>
                </c:pt>
                <c:pt idx="6646">
                  <c:v>06647</c:v>
                </c:pt>
                <c:pt idx="6647">
                  <c:v>06648</c:v>
                </c:pt>
                <c:pt idx="6648">
                  <c:v>06649</c:v>
                </c:pt>
                <c:pt idx="6649">
                  <c:v>06650</c:v>
                </c:pt>
                <c:pt idx="6650">
                  <c:v>06651</c:v>
                </c:pt>
                <c:pt idx="6651">
                  <c:v>06652</c:v>
                </c:pt>
                <c:pt idx="6652">
                  <c:v>06653</c:v>
                </c:pt>
                <c:pt idx="6653">
                  <c:v>06654</c:v>
                </c:pt>
                <c:pt idx="6654">
                  <c:v>06655</c:v>
                </c:pt>
                <c:pt idx="6655">
                  <c:v>06656</c:v>
                </c:pt>
                <c:pt idx="6656">
                  <c:v>06657</c:v>
                </c:pt>
                <c:pt idx="6657">
                  <c:v>06658</c:v>
                </c:pt>
                <c:pt idx="6658">
                  <c:v>06659</c:v>
                </c:pt>
                <c:pt idx="6659">
                  <c:v>06660</c:v>
                </c:pt>
                <c:pt idx="6660">
                  <c:v>06661</c:v>
                </c:pt>
                <c:pt idx="6661">
                  <c:v>06662</c:v>
                </c:pt>
                <c:pt idx="6662">
                  <c:v>06663</c:v>
                </c:pt>
                <c:pt idx="6663">
                  <c:v>06664</c:v>
                </c:pt>
                <c:pt idx="6664">
                  <c:v>06665</c:v>
                </c:pt>
                <c:pt idx="6665">
                  <c:v>06666</c:v>
                </c:pt>
                <c:pt idx="6666">
                  <c:v>06667</c:v>
                </c:pt>
                <c:pt idx="6667">
                  <c:v>06668</c:v>
                </c:pt>
                <c:pt idx="6668">
                  <c:v>06669</c:v>
                </c:pt>
                <c:pt idx="6669">
                  <c:v>06670</c:v>
                </c:pt>
                <c:pt idx="6670">
                  <c:v>06671</c:v>
                </c:pt>
                <c:pt idx="6671">
                  <c:v>06672</c:v>
                </c:pt>
                <c:pt idx="6672">
                  <c:v>06673</c:v>
                </c:pt>
                <c:pt idx="6673">
                  <c:v>06674</c:v>
                </c:pt>
                <c:pt idx="6674">
                  <c:v>06675</c:v>
                </c:pt>
                <c:pt idx="6675">
                  <c:v>06676</c:v>
                </c:pt>
                <c:pt idx="6676">
                  <c:v>06677</c:v>
                </c:pt>
                <c:pt idx="6677">
                  <c:v>06678</c:v>
                </c:pt>
                <c:pt idx="6678">
                  <c:v>06679</c:v>
                </c:pt>
                <c:pt idx="6679">
                  <c:v>06680</c:v>
                </c:pt>
                <c:pt idx="6680">
                  <c:v>06681</c:v>
                </c:pt>
                <c:pt idx="6681">
                  <c:v>06682</c:v>
                </c:pt>
                <c:pt idx="6682">
                  <c:v>06683</c:v>
                </c:pt>
                <c:pt idx="6683">
                  <c:v>06684</c:v>
                </c:pt>
                <c:pt idx="6684">
                  <c:v>06685</c:v>
                </c:pt>
                <c:pt idx="6685">
                  <c:v>06686</c:v>
                </c:pt>
                <c:pt idx="6686">
                  <c:v>06687</c:v>
                </c:pt>
                <c:pt idx="6687">
                  <c:v>06688</c:v>
                </c:pt>
                <c:pt idx="6688">
                  <c:v>06689</c:v>
                </c:pt>
                <c:pt idx="6689">
                  <c:v>06690</c:v>
                </c:pt>
                <c:pt idx="6690">
                  <c:v>06691</c:v>
                </c:pt>
                <c:pt idx="6691">
                  <c:v>06692</c:v>
                </c:pt>
                <c:pt idx="6692">
                  <c:v>06693</c:v>
                </c:pt>
                <c:pt idx="6693">
                  <c:v>06694</c:v>
                </c:pt>
                <c:pt idx="6694">
                  <c:v>06695</c:v>
                </c:pt>
                <c:pt idx="6695">
                  <c:v>06696</c:v>
                </c:pt>
                <c:pt idx="6696">
                  <c:v>06697</c:v>
                </c:pt>
                <c:pt idx="6697">
                  <c:v>06698</c:v>
                </c:pt>
                <c:pt idx="6698">
                  <c:v>06699</c:v>
                </c:pt>
                <c:pt idx="6699">
                  <c:v>06700</c:v>
                </c:pt>
                <c:pt idx="6700">
                  <c:v>06701</c:v>
                </c:pt>
                <c:pt idx="6701">
                  <c:v>06702</c:v>
                </c:pt>
                <c:pt idx="6702">
                  <c:v>06703</c:v>
                </c:pt>
                <c:pt idx="6703">
                  <c:v>06704</c:v>
                </c:pt>
                <c:pt idx="6704">
                  <c:v>06705</c:v>
                </c:pt>
                <c:pt idx="6705">
                  <c:v>06706</c:v>
                </c:pt>
                <c:pt idx="6706">
                  <c:v>06707</c:v>
                </c:pt>
                <c:pt idx="6707">
                  <c:v>06708</c:v>
                </c:pt>
                <c:pt idx="6708">
                  <c:v>06709</c:v>
                </c:pt>
                <c:pt idx="6709">
                  <c:v>06710</c:v>
                </c:pt>
                <c:pt idx="6710">
                  <c:v>06711</c:v>
                </c:pt>
                <c:pt idx="6711">
                  <c:v>06712</c:v>
                </c:pt>
                <c:pt idx="6712">
                  <c:v>06713</c:v>
                </c:pt>
                <c:pt idx="6713">
                  <c:v>06714</c:v>
                </c:pt>
                <c:pt idx="6714">
                  <c:v>06715</c:v>
                </c:pt>
                <c:pt idx="6715">
                  <c:v>06716</c:v>
                </c:pt>
                <c:pt idx="6716">
                  <c:v>06717</c:v>
                </c:pt>
                <c:pt idx="6717">
                  <c:v>06718</c:v>
                </c:pt>
                <c:pt idx="6718">
                  <c:v>06719</c:v>
                </c:pt>
                <c:pt idx="6719">
                  <c:v>06720</c:v>
                </c:pt>
                <c:pt idx="6720">
                  <c:v>06721</c:v>
                </c:pt>
                <c:pt idx="6721">
                  <c:v>06722</c:v>
                </c:pt>
                <c:pt idx="6722">
                  <c:v>06723</c:v>
                </c:pt>
                <c:pt idx="6723">
                  <c:v>06724</c:v>
                </c:pt>
                <c:pt idx="6724">
                  <c:v>06725</c:v>
                </c:pt>
                <c:pt idx="6725">
                  <c:v>06726</c:v>
                </c:pt>
                <c:pt idx="6726">
                  <c:v>06727</c:v>
                </c:pt>
                <c:pt idx="6727">
                  <c:v>06728</c:v>
                </c:pt>
                <c:pt idx="6728">
                  <c:v>06729</c:v>
                </c:pt>
                <c:pt idx="6729">
                  <c:v>06730</c:v>
                </c:pt>
                <c:pt idx="6730">
                  <c:v>06731</c:v>
                </c:pt>
                <c:pt idx="6731">
                  <c:v>06732</c:v>
                </c:pt>
                <c:pt idx="6732">
                  <c:v>06733</c:v>
                </c:pt>
                <c:pt idx="6733">
                  <c:v>06734</c:v>
                </c:pt>
                <c:pt idx="6734">
                  <c:v>06735</c:v>
                </c:pt>
                <c:pt idx="6735">
                  <c:v>06736</c:v>
                </c:pt>
                <c:pt idx="6736">
                  <c:v>06737</c:v>
                </c:pt>
                <c:pt idx="6737">
                  <c:v>06738</c:v>
                </c:pt>
                <c:pt idx="6738">
                  <c:v>06739</c:v>
                </c:pt>
                <c:pt idx="6739">
                  <c:v>06740</c:v>
                </c:pt>
                <c:pt idx="6740">
                  <c:v>06741</c:v>
                </c:pt>
                <c:pt idx="6741">
                  <c:v>06742</c:v>
                </c:pt>
                <c:pt idx="6742">
                  <c:v>06743</c:v>
                </c:pt>
                <c:pt idx="6743">
                  <c:v>06744</c:v>
                </c:pt>
                <c:pt idx="6744">
                  <c:v>06745</c:v>
                </c:pt>
                <c:pt idx="6745">
                  <c:v>06746</c:v>
                </c:pt>
                <c:pt idx="6746">
                  <c:v>06747</c:v>
                </c:pt>
                <c:pt idx="6747">
                  <c:v>06748</c:v>
                </c:pt>
                <c:pt idx="6748">
                  <c:v>06749</c:v>
                </c:pt>
                <c:pt idx="6749">
                  <c:v>06750</c:v>
                </c:pt>
                <c:pt idx="6750">
                  <c:v>06751</c:v>
                </c:pt>
                <c:pt idx="6751">
                  <c:v>06752</c:v>
                </c:pt>
                <c:pt idx="6752">
                  <c:v>06753</c:v>
                </c:pt>
                <c:pt idx="6753">
                  <c:v>06754</c:v>
                </c:pt>
                <c:pt idx="6754">
                  <c:v>06755</c:v>
                </c:pt>
                <c:pt idx="6755">
                  <c:v>06756</c:v>
                </c:pt>
                <c:pt idx="6756">
                  <c:v>06757</c:v>
                </c:pt>
                <c:pt idx="6757">
                  <c:v>06758</c:v>
                </c:pt>
                <c:pt idx="6758">
                  <c:v>06759</c:v>
                </c:pt>
                <c:pt idx="6759">
                  <c:v>06760</c:v>
                </c:pt>
                <c:pt idx="6760">
                  <c:v>06761</c:v>
                </c:pt>
                <c:pt idx="6761">
                  <c:v>06762</c:v>
                </c:pt>
                <c:pt idx="6762">
                  <c:v>06763</c:v>
                </c:pt>
                <c:pt idx="6763">
                  <c:v>06764</c:v>
                </c:pt>
                <c:pt idx="6764">
                  <c:v>06765</c:v>
                </c:pt>
                <c:pt idx="6765">
                  <c:v>06766</c:v>
                </c:pt>
                <c:pt idx="6766">
                  <c:v>06767</c:v>
                </c:pt>
                <c:pt idx="6767">
                  <c:v>06768</c:v>
                </c:pt>
                <c:pt idx="6768">
                  <c:v>06769</c:v>
                </c:pt>
                <c:pt idx="6769">
                  <c:v>06770</c:v>
                </c:pt>
                <c:pt idx="6770">
                  <c:v>06771</c:v>
                </c:pt>
                <c:pt idx="6771">
                  <c:v>06772</c:v>
                </c:pt>
                <c:pt idx="6772">
                  <c:v>06773</c:v>
                </c:pt>
                <c:pt idx="6773">
                  <c:v>06774</c:v>
                </c:pt>
                <c:pt idx="6774">
                  <c:v>06775</c:v>
                </c:pt>
                <c:pt idx="6775">
                  <c:v>06776</c:v>
                </c:pt>
                <c:pt idx="6776">
                  <c:v>06777</c:v>
                </c:pt>
                <c:pt idx="6777">
                  <c:v>06778</c:v>
                </c:pt>
                <c:pt idx="6778">
                  <c:v>06779</c:v>
                </c:pt>
                <c:pt idx="6779">
                  <c:v>06780</c:v>
                </c:pt>
                <c:pt idx="6780">
                  <c:v>06781</c:v>
                </c:pt>
                <c:pt idx="6781">
                  <c:v>06782</c:v>
                </c:pt>
                <c:pt idx="6782">
                  <c:v>06783</c:v>
                </c:pt>
                <c:pt idx="6783">
                  <c:v>06784</c:v>
                </c:pt>
                <c:pt idx="6784">
                  <c:v>06785</c:v>
                </c:pt>
                <c:pt idx="6785">
                  <c:v>06786</c:v>
                </c:pt>
                <c:pt idx="6786">
                  <c:v>06787</c:v>
                </c:pt>
                <c:pt idx="6787">
                  <c:v>06788</c:v>
                </c:pt>
                <c:pt idx="6788">
                  <c:v>06789</c:v>
                </c:pt>
                <c:pt idx="6789">
                  <c:v>06790</c:v>
                </c:pt>
                <c:pt idx="6790">
                  <c:v>06791</c:v>
                </c:pt>
                <c:pt idx="6791">
                  <c:v>06792</c:v>
                </c:pt>
                <c:pt idx="6792">
                  <c:v>06793</c:v>
                </c:pt>
                <c:pt idx="6793">
                  <c:v>06794</c:v>
                </c:pt>
                <c:pt idx="6794">
                  <c:v>06795</c:v>
                </c:pt>
                <c:pt idx="6795">
                  <c:v>06796</c:v>
                </c:pt>
                <c:pt idx="6796">
                  <c:v>06797</c:v>
                </c:pt>
                <c:pt idx="6797">
                  <c:v>06798</c:v>
                </c:pt>
                <c:pt idx="6798">
                  <c:v>06799</c:v>
                </c:pt>
                <c:pt idx="6799">
                  <c:v>06800</c:v>
                </c:pt>
                <c:pt idx="6800">
                  <c:v>06801</c:v>
                </c:pt>
                <c:pt idx="6801">
                  <c:v>06802</c:v>
                </c:pt>
                <c:pt idx="6802">
                  <c:v>06803</c:v>
                </c:pt>
                <c:pt idx="6803">
                  <c:v>06804</c:v>
                </c:pt>
                <c:pt idx="6804">
                  <c:v>06805</c:v>
                </c:pt>
                <c:pt idx="6805">
                  <c:v>06806</c:v>
                </c:pt>
                <c:pt idx="6806">
                  <c:v>06807</c:v>
                </c:pt>
                <c:pt idx="6807">
                  <c:v>06808</c:v>
                </c:pt>
                <c:pt idx="6808">
                  <c:v>06809</c:v>
                </c:pt>
                <c:pt idx="6809">
                  <c:v>06810</c:v>
                </c:pt>
                <c:pt idx="6810">
                  <c:v>06811</c:v>
                </c:pt>
                <c:pt idx="6811">
                  <c:v>06812</c:v>
                </c:pt>
                <c:pt idx="6812">
                  <c:v>06813</c:v>
                </c:pt>
                <c:pt idx="6813">
                  <c:v>06814</c:v>
                </c:pt>
                <c:pt idx="6814">
                  <c:v>06815</c:v>
                </c:pt>
                <c:pt idx="6815">
                  <c:v>06816</c:v>
                </c:pt>
                <c:pt idx="6816">
                  <c:v>06817</c:v>
                </c:pt>
                <c:pt idx="6817">
                  <c:v>06818</c:v>
                </c:pt>
                <c:pt idx="6818">
                  <c:v>06819</c:v>
                </c:pt>
                <c:pt idx="6819">
                  <c:v>06820</c:v>
                </c:pt>
                <c:pt idx="6820">
                  <c:v>06821</c:v>
                </c:pt>
                <c:pt idx="6821">
                  <c:v>06822</c:v>
                </c:pt>
                <c:pt idx="6822">
                  <c:v>06823</c:v>
                </c:pt>
                <c:pt idx="6823">
                  <c:v>06824</c:v>
                </c:pt>
                <c:pt idx="6824">
                  <c:v>06825</c:v>
                </c:pt>
                <c:pt idx="6825">
                  <c:v>06826</c:v>
                </c:pt>
                <c:pt idx="6826">
                  <c:v>06827</c:v>
                </c:pt>
                <c:pt idx="6827">
                  <c:v>06828</c:v>
                </c:pt>
                <c:pt idx="6828">
                  <c:v>06829</c:v>
                </c:pt>
                <c:pt idx="6829">
                  <c:v>06830</c:v>
                </c:pt>
                <c:pt idx="6830">
                  <c:v>06831</c:v>
                </c:pt>
                <c:pt idx="6831">
                  <c:v>06832</c:v>
                </c:pt>
                <c:pt idx="6832">
                  <c:v>06833</c:v>
                </c:pt>
                <c:pt idx="6833">
                  <c:v>06834</c:v>
                </c:pt>
                <c:pt idx="6834">
                  <c:v>06835</c:v>
                </c:pt>
                <c:pt idx="6835">
                  <c:v>06836</c:v>
                </c:pt>
                <c:pt idx="6836">
                  <c:v>06837</c:v>
                </c:pt>
                <c:pt idx="6837">
                  <c:v>06838</c:v>
                </c:pt>
                <c:pt idx="6838">
                  <c:v>06839</c:v>
                </c:pt>
                <c:pt idx="6839">
                  <c:v>06840</c:v>
                </c:pt>
                <c:pt idx="6840">
                  <c:v>06841</c:v>
                </c:pt>
                <c:pt idx="6841">
                  <c:v>06842</c:v>
                </c:pt>
                <c:pt idx="6842">
                  <c:v>06843</c:v>
                </c:pt>
                <c:pt idx="6843">
                  <c:v>06844</c:v>
                </c:pt>
                <c:pt idx="6844">
                  <c:v>06845</c:v>
                </c:pt>
                <c:pt idx="6845">
                  <c:v>06846</c:v>
                </c:pt>
                <c:pt idx="6846">
                  <c:v>06847</c:v>
                </c:pt>
                <c:pt idx="6847">
                  <c:v>06848</c:v>
                </c:pt>
                <c:pt idx="6848">
                  <c:v>06849</c:v>
                </c:pt>
                <c:pt idx="6849">
                  <c:v>06850</c:v>
                </c:pt>
                <c:pt idx="6850">
                  <c:v>06851</c:v>
                </c:pt>
                <c:pt idx="6851">
                  <c:v>06852</c:v>
                </c:pt>
                <c:pt idx="6852">
                  <c:v>06853</c:v>
                </c:pt>
                <c:pt idx="6853">
                  <c:v>06854</c:v>
                </c:pt>
                <c:pt idx="6854">
                  <c:v>06855</c:v>
                </c:pt>
                <c:pt idx="6855">
                  <c:v>06856</c:v>
                </c:pt>
                <c:pt idx="6856">
                  <c:v>06857</c:v>
                </c:pt>
                <c:pt idx="6857">
                  <c:v>06858</c:v>
                </c:pt>
                <c:pt idx="6858">
                  <c:v>06859</c:v>
                </c:pt>
                <c:pt idx="6859">
                  <c:v>06860</c:v>
                </c:pt>
                <c:pt idx="6860">
                  <c:v>06861</c:v>
                </c:pt>
                <c:pt idx="6861">
                  <c:v>06862</c:v>
                </c:pt>
                <c:pt idx="6862">
                  <c:v>06863</c:v>
                </c:pt>
                <c:pt idx="6863">
                  <c:v>06864</c:v>
                </c:pt>
                <c:pt idx="6864">
                  <c:v>06865</c:v>
                </c:pt>
                <c:pt idx="6865">
                  <c:v>06866</c:v>
                </c:pt>
                <c:pt idx="6866">
                  <c:v>06867</c:v>
                </c:pt>
                <c:pt idx="6867">
                  <c:v>06868</c:v>
                </c:pt>
                <c:pt idx="6868">
                  <c:v>06869</c:v>
                </c:pt>
                <c:pt idx="6869">
                  <c:v>06870</c:v>
                </c:pt>
                <c:pt idx="6870">
                  <c:v>06871</c:v>
                </c:pt>
                <c:pt idx="6871">
                  <c:v>06872</c:v>
                </c:pt>
                <c:pt idx="6872">
                  <c:v>06873</c:v>
                </c:pt>
                <c:pt idx="6873">
                  <c:v>06874</c:v>
                </c:pt>
                <c:pt idx="6874">
                  <c:v>06875</c:v>
                </c:pt>
                <c:pt idx="6875">
                  <c:v>06876</c:v>
                </c:pt>
                <c:pt idx="6876">
                  <c:v>06877</c:v>
                </c:pt>
                <c:pt idx="6877">
                  <c:v>06878</c:v>
                </c:pt>
                <c:pt idx="6878">
                  <c:v>06879</c:v>
                </c:pt>
                <c:pt idx="6879">
                  <c:v>06880</c:v>
                </c:pt>
                <c:pt idx="6880">
                  <c:v>06881</c:v>
                </c:pt>
                <c:pt idx="6881">
                  <c:v>06882</c:v>
                </c:pt>
                <c:pt idx="6882">
                  <c:v>06883</c:v>
                </c:pt>
                <c:pt idx="6883">
                  <c:v>06884</c:v>
                </c:pt>
                <c:pt idx="6884">
                  <c:v>06885</c:v>
                </c:pt>
                <c:pt idx="6885">
                  <c:v>06886</c:v>
                </c:pt>
                <c:pt idx="6886">
                  <c:v>06887</c:v>
                </c:pt>
                <c:pt idx="6887">
                  <c:v>06888</c:v>
                </c:pt>
                <c:pt idx="6888">
                  <c:v>06889</c:v>
                </c:pt>
                <c:pt idx="6889">
                  <c:v>06890</c:v>
                </c:pt>
                <c:pt idx="6890">
                  <c:v>06891</c:v>
                </c:pt>
                <c:pt idx="6891">
                  <c:v>06892</c:v>
                </c:pt>
                <c:pt idx="6892">
                  <c:v>06893</c:v>
                </c:pt>
                <c:pt idx="6893">
                  <c:v>06894</c:v>
                </c:pt>
                <c:pt idx="6894">
                  <c:v>06895</c:v>
                </c:pt>
                <c:pt idx="6895">
                  <c:v>06896</c:v>
                </c:pt>
                <c:pt idx="6896">
                  <c:v>06897</c:v>
                </c:pt>
                <c:pt idx="6897">
                  <c:v>06898</c:v>
                </c:pt>
                <c:pt idx="6898">
                  <c:v>06899</c:v>
                </c:pt>
                <c:pt idx="6899">
                  <c:v>06900</c:v>
                </c:pt>
                <c:pt idx="6900">
                  <c:v>06901</c:v>
                </c:pt>
                <c:pt idx="6901">
                  <c:v>06902</c:v>
                </c:pt>
                <c:pt idx="6902">
                  <c:v>06903</c:v>
                </c:pt>
                <c:pt idx="6903">
                  <c:v>06904</c:v>
                </c:pt>
                <c:pt idx="6904">
                  <c:v>06905</c:v>
                </c:pt>
                <c:pt idx="6905">
                  <c:v>06906</c:v>
                </c:pt>
                <c:pt idx="6906">
                  <c:v>06907</c:v>
                </c:pt>
                <c:pt idx="6907">
                  <c:v>06908</c:v>
                </c:pt>
                <c:pt idx="6908">
                  <c:v>06909</c:v>
                </c:pt>
                <c:pt idx="6909">
                  <c:v>06910</c:v>
                </c:pt>
                <c:pt idx="6910">
                  <c:v>06911</c:v>
                </c:pt>
                <c:pt idx="6911">
                  <c:v>06912</c:v>
                </c:pt>
                <c:pt idx="6912">
                  <c:v>06913</c:v>
                </c:pt>
                <c:pt idx="6913">
                  <c:v>06914</c:v>
                </c:pt>
                <c:pt idx="6914">
                  <c:v>06915</c:v>
                </c:pt>
                <c:pt idx="6915">
                  <c:v>06916</c:v>
                </c:pt>
                <c:pt idx="6916">
                  <c:v>06917</c:v>
                </c:pt>
                <c:pt idx="6917">
                  <c:v>06918</c:v>
                </c:pt>
                <c:pt idx="6918">
                  <c:v>06919</c:v>
                </c:pt>
                <c:pt idx="6919">
                  <c:v>06920</c:v>
                </c:pt>
                <c:pt idx="6920">
                  <c:v>06921</c:v>
                </c:pt>
                <c:pt idx="6921">
                  <c:v>06922</c:v>
                </c:pt>
                <c:pt idx="6922">
                  <c:v>06923</c:v>
                </c:pt>
                <c:pt idx="6923">
                  <c:v>06924</c:v>
                </c:pt>
                <c:pt idx="6924">
                  <c:v>06925</c:v>
                </c:pt>
                <c:pt idx="6925">
                  <c:v>06926</c:v>
                </c:pt>
                <c:pt idx="6926">
                  <c:v>06927</c:v>
                </c:pt>
                <c:pt idx="6927">
                  <c:v>06928</c:v>
                </c:pt>
                <c:pt idx="6928">
                  <c:v>06929</c:v>
                </c:pt>
                <c:pt idx="6929">
                  <c:v>06930</c:v>
                </c:pt>
                <c:pt idx="6930">
                  <c:v>06931</c:v>
                </c:pt>
                <c:pt idx="6931">
                  <c:v>06932</c:v>
                </c:pt>
                <c:pt idx="6932">
                  <c:v>06933</c:v>
                </c:pt>
                <c:pt idx="6933">
                  <c:v>06934</c:v>
                </c:pt>
                <c:pt idx="6934">
                  <c:v>06935</c:v>
                </c:pt>
                <c:pt idx="6935">
                  <c:v>06936</c:v>
                </c:pt>
                <c:pt idx="6936">
                  <c:v>06937</c:v>
                </c:pt>
                <c:pt idx="6937">
                  <c:v>06938</c:v>
                </c:pt>
                <c:pt idx="6938">
                  <c:v>06939</c:v>
                </c:pt>
                <c:pt idx="6939">
                  <c:v>06940</c:v>
                </c:pt>
                <c:pt idx="6940">
                  <c:v>06941</c:v>
                </c:pt>
                <c:pt idx="6941">
                  <c:v>06942</c:v>
                </c:pt>
                <c:pt idx="6942">
                  <c:v>06943</c:v>
                </c:pt>
                <c:pt idx="6943">
                  <c:v>06944</c:v>
                </c:pt>
                <c:pt idx="6944">
                  <c:v>06945</c:v>
                </c:pt>
                <c:pt idx="6945">
                  <c:v>06946</c:v>
                </c:pt>
                <c:pt idx="6946">
                  <c:v>06947</c:v>
                </c:pt>
                <c:pt idx="6947">
                  <c:v>06948</c:v>
                </c:pt>
                <c:pt idx="6948">
                  <c:v>06949</c:v>
                </c:pt>
                <c:pt idx="6949">
                  <c:v>06950</c:v>
                </c:pt>
                <c:pt idx="6950">
                  <c:v>06951</c:v>
                </c:pt>
                <c:pt idx="6951">
                  <c:v>06952</c:v>
                </c:pt>
                <c:pt idx="6952">
                  <c:v>06953</c:v>
                </c:pt>
                <c:pt idx="6953">
                  <c:v>06954</c:v>
                </c:pt>
                <c:pt idx="6954">
                  <c:v>06955</c:v>
                </c:pt>
                <c:pt idx="6955">
                  <c:v>06956</c:v>
                </c:pt>
                <c:pt idx="6956">
                  <c:v>06957</c:v>
                </c:pt>
                <c:pt idx="6957">
                  <c:v>06958</c:v>
                </c:pt>
                <c:pt idx="6958">
                  <c:v>06959</c:v>
                </c:pt>
                <c:pt idx="6959">
                  <c:v>06960</c:v>
                </c:pt>
                <c:pt idx="6960">
                  <c:v>06961</c:v>
                </c:pt>
                <c:pt idx="6961">
                  <c:v>06962</c:v>
                </c:pt>
                <c:pt idx="6962">
                  <c:v>06963</c:v>
                </c:pt>
                <c:pt idx="6963">
                  <c:v>06964</c:v>
                </c:pt>
                <c:pt idx="6964">
                  <c:v>06965</c:v>
                </c:pt>
                <c:pt idx="6965">
                  <c:v>06966</c:v>
                </c:pt>
                <c:pt idx="6966">
                  <c:v>06967</c:v>
                </c:pt>
                <c:pt idx="6967">
                  <c:v>06968</c:v>
                </c:pt>
                <c:pt idx="6968">
                  <c:v>06969</c:v>
                </c:pt>
                <c:pt idx="6969">
                  <c:v>06970</c:v>
                </c:pt>
                <c:pt idx="6970">
                  <c:v>06971</c:v>
                </c:pt>
                <c:pt idx="6971">
                  <c:v>06972</c:v>
                </c:pt>
                <c:pt idx="6972">
                  <c:v>06973</c:v>
                </c:pt>
                <c:pt idx="6973">
                  <c:v>06974</c:v>
                </c:pt>
                <c:pt idx="6974">
                  <c:v>06975</c:v>
                </c:pt>
                <c:pt idx="6975">
                  <c:v>06976</c:v>
                </c:pt>
                <c:pt idx="6976">
                  <c:v>06977</c:v>
                </c:pt>
                <c:pt idx="6977">
                  <c:v>06978</c:v>
                </c:pt>
                <c:pt idx="6978">
                  <c:v>06979</c:v>
                </c:pt>
                <c:pt idx="6979">
                  <c:v>06980</c:v>
                </c:pt>
                <c:pt idx="6980">
                  <c:v>06981</c:v>
                </c:pt>
                <c:pt idx="6981">
                  <c:v>06982</c:v>
                </c:pt>
                <c:pt idx="6982">
                  <c:v>06983</c:v>
                </c:pt>
                <c:pt idx="6983">
                  <c:v>06984</c:v>
                </c:pt>
                <c:pt idx="6984">
                  <c:v>06985</c:v>
                </c:pt>
                <c:pt idx="6985">
                  <c:v>06986</c:v>
                </c:pt>
                <c:pt idx="6986">
                  <c:v>06987</c:v>
                </c:pt>
                <c:pt idx="6987">
                  <c:v>06988</c:v>
                </c:pt>
                <c:pt idx="6988">
                  <c:v>06989</c:v>
                </c:pt>
                <c:pt idx="6989">
                  <c:v>06990</c:v>
                </c:pt>
                <c:pt idx="6990">
                  <c:v>06991</c:v>
                </c:pt>
                <c:pt idx="6991">
                  <c:v>06992</c:v>
                </c:pt>
                <c:pt idx="6992">
                  <c:v>06993</c:v>
                </c:pt>
                <c:pt idx="6993">
                  <c:v>06994</c:v>
                </c:pt>
                <c:pt idx="6994">
                  <c:v>06995</c:v>
                </c:pt>
                <c:pt idx="6995">
                  <c:v>06996</c:v>
                </c:pt>
                <c:pt idx="6996">
                  <c:v>06997</c:v>
                </c:pt>
                <c:pt idx="6997">
                  <c:v>06998</c:v>
                </c:pt>
                <c:pt idx="6998">
                  <c:v>06999</c:v>
                </c:pt>
                <c:pt idx="6999">
                  <c:v>07000</c:v>
                </c:pt>
                <c:pt idx="7000">
                  <c:v>07001</c:v>
                </c:pt>
                <c:pt idx="7001">
                  <c:v>07002</c:v>
                </c:pt>
                <c:pt idx="7002">
                  <c:v>07003</c:v>
                </c:pt>
                <c:pt idx="7003">
                  <c:v>07004</c:v>
                </c:pt>
                <c:pt idx="7004">
                  <c:v>07005</c:v>
                </c:pt>
                <c:pt idx="7005">
                  <c:v>07006</c:v>
                </c:pt>
                <c:pt idx="7006">
                  <c:v>07007</c:v>
                </c:pt>
                <c:pt idx="7007">
                  <c:v>07008</c:v>
                </c:pt>
                <c:pt idx="7008">
                  <c:v>07009</c:v>
                </c:pt>
                <c:pt idx="7009">
                  <c:v>07010</c:v>
                </c:pt>
                <c:pt idx="7010">
                  <c:v>07011</c:v>
                </c:pt>
                <c:pt idx="7011">
                  <c:v>07012</c:v>
                </c:pt>
                <c:pt idx="7012">
                  <c:v>07013</c:v>
                </c:pt>
                <c:pt idx="7013">
                  <c:v>07014</c:v>
                </c:pt>
                <c:pt idx="7014">
                  <c:v>07015</c:v>
                </c:pt>
                <c:pt idx="7015">
                  <c:v>07016</c:v>
                </c:pt>
                <c:pt idx="7016">
                  <c:v>07017</c:v>
                </c:pt>
                <c:pt idx="7017">
                  <c:v>07018</c:v>
                </c:pt>
                <c:pt idx="7018">
                  <c:v>07019</c:v>
                </c:pt>
                <c:pt idx="7019">
                  <c:v>07020</c:v>
                </c:pt>
                <c:pt idx="7020">
                  <c:v>07021</c:v>
                </c:pt>
                <c:pt idx="7021">
                  <c:v>07022</c:v>
                </c:pt>
                <c:pt idx="7022">
                  <c:v>07023</c:v>
                </c:pt>
                <c:pt idx="7023">
                  <c:v>07024</c:v>
                </c:pt>
                <c:pt idx="7024">
                  <c:v>07025</c:v>
                </c:pt>
                <c:pt idx="7025">
                  <c:v>07026</c:v>
                </c:pt>
                <c:pt idx="7026">
                  <c:v>07027</c:v>
                </c:pt>
                <c:pt idx="7027">
                  <c:v>07028</c:v>
                </c:pt>
                <c:pt idx="7028">
                  <c:v>07029</c:v>
                </c:pt>
                <c:pt idx="7029">
                  <c:v>07030</c:v>
                </c:pt>
                <c:pt idx="7030">
                  <c:v>07031</c:v>
                </c:pt>
                <c:pt idx="7031">
                  <c:v>07032</c:v>
                </c:pt>
                <c:pt idx="7032">
                  <c:v>07033</c:v>
                </c:pt>
                <c:pt idx="7033">
                  <c:v>07034</c:v>
                </c:pt>
                <c:pt idx="7034">
                  <c:v>07035</c:v>
                </c:pt>
                <c:pt idx="7035">
                  <c:v>07036</c:v>
                </c:pt>
                <c:pt idx="7036">
                  <c:v>07037</c:v>
                </c:pt>
                <c:pt idx="7037">
                  <c:v>07038</c:v>
                </c:pt>
                <c:pt idx="7038">
                  <c:v>07039</c:v>
                </c:pt>
                <c:pt idx="7039">
                  <c:v>07040</c:v>
                </c:pt>
                <c:pt idx="7040">
                  <c:v>07041</c:v>
                </c:pt>
                <c:pt idx="7041">
                  <c:v>07042</c:v>
                </c:pt>
                <c:pt idx="7042">
                  <c:v>07043</c:v>
                </c:pt>
                <c:pt idx="7043">
                  <c:v>07044</c:v>
                </c:pt>
                <c:pt idx="7044">
                  <c:v>07045</c:v>
                </c:pt>
                <c:pt idx="7045">
                  <c:v>07046</c:v>
                </c:pt>
                <c:pt idx="7046">
                  <c:v>07047</c:v>
                </c:pt>
                <c:pt idx="7047">
                  <c:v>07048</c:v>
                </c:pt>
                <c:pt idx="7048">
                  <c:v>07049</c:v>
                </c:pt>
                <c:pt idx="7049">
                  <c:v>07050</c:v>
                </c:pt>
                <c:pt idx="7050">
                  <c:v>07051</c:v>
                </c:pt>
                <c:pt idx="7051">
                  <c:v>07052</c:v>
                </c:pt>
                <c:pt idx="7052">
                  <c:v>07053</c:v>
                </c:pt>
                <c:pt idx="7053">
                  <c:v>07054</c:v>
                </c:pt>
                <c:pt idx="7054">
                  <c:v>07055</c:v>
                </c:pt>
                <c:pt idx="7055">
                  <c:v>07056</c:v>
                </c:pt>
                <c:pt idx="7056">
                  <c:v>07057</c:v>
                </c:pt>
                <c:pt idx="7057">
                  <c:v>07058</c:v>
                </c:pt>
                <c:pt idx="7058">
                  <c:v>07059</c:v>
                </c:pt>
                <c:pt idx="7059">
                  <c:v>07060</c:v>
                </c:pt>
                <c:pt idx="7060">
                  <c:v>07061</c:v>
                </c:pt>
                <c:pt idx="7061">
                  <c:v>07062</c:v>
                </c:pt>
                <c:pt idx="7062">
                  <c:v>07063</c:v>
                </c:pt>
                <c:pt idx="7063">
                  <c:v>07064</c:v>
                </c:pt>
                <c:pt idx="7064">
                  <c:v>07065</c:v>
                </c:pt>
                <c:pt idx="7065">
                  <c:v>07066</c:v>
                </c:pt>
                <c:pt idx="7066">
                  <c:v>07067</c:v>
                </c:pt>
                <c:pt idx="7067">
                  <c:v>07068</c:v>
                </c:pt>
                <c:pt idx="7068">
                  <c:v>07069</c:v>
                </c:pt>
                <c:pt idx="7069">
                  <c:v>07070</c:v>
                </c:pt>
                <c:pt idx="7070">
                  <c:v>07071</c:v>
                </c:pt>
                <c:pt idx="7071">
                  <c:v>07072</c:v>
                </c:pt>
                <c:pt idx="7072">
                  <c:v>07073</c:v>
                </c:pt>
                <c:pt idx="7073">
                  <c:v>07074</c:v>
                </c:pt>
                <c:pt idx="7074">
                  <c:v>07075</c:v>
                </c:pt>
                <c:pt idx="7075">
                  <c:v>07076</c:v>
                </c:pt>
                <c:pt idx="7076">
                  <c:v>07077</c:v>
                </c:pt>
                <c:pt idx="7077">
                  <c:v>07078</c:v>
                </c:pt>
                <c:pt idx="7078">
                  <c:v>07079</c:v>
                </c:pt>
                <c:pt idx="7079">
                  <c:v>07080</c:v>
                </c:pt>
                <c:pt idx="7080">
                  <c:v>07081</c:v>
                </c:pt>
                <c:pt idx="7081">
                  <c:v>07082</c:v>
                </c:pt>
                <c:pt idx="7082">
                  <c:v>07083</c:v>
                </c:pt>
                <c:pt idx="7083">
                  <c:v>07084</c:v>
                </c:pt>
                <c:pt idx="7084">
                  <c:v>07085</c:v>
                </c:pt>
                <c:pt idx="7085">
                  <c:v>07086</c:v>
                </c:pt>
                <c:pt idx="7086">
                  <c:v>07087</c:v>
                </c:pt>
                <c:pt idx="7087">
                  <c:v>07088</c:v>
                </c:pt>
                <c:pt idx="7088">
                  <c:v>07089</c:v>
                </c:pt>
                <c:pt idx="7089">
                  <c:v>07090</c:v>
                </c:pt>
                <c:pt idx="7090">
                  <c:v>07091</c:v>
                </c:pt>
                <c:pt idx="7091">
                  <c:v>07092</c:v>
                </c:pt>
                <c:pt idx="7092">
                  <c:v>07093</c:v>
                </c:pt>
                <c:pt idx="7093">
                  <c:v>07094</c:v>
                </c:pt>
                <c:pt idx="7094">
                  <c:v>07095</c:v>
                </c:pt>
                <c:pt idx="7095">
                  <c:v>07096</c:v>
                </c:pt>
                <c:pt idx="7096">
                  <c:v>07097</c:v>
                </c:pt>
                <c:pt idx="7097">
                  <c:v>07098</c:v>
                </c:pt>
                <c:pt idx="7098">
                  <c:v>07099</c:v>
                </c:pt>
                <c:pt idx="7099">
                  <c:v>07100</c:v>
                </c:pt>
                <c:pt idx="7100">
                  <c:v>07101</c:v>
                </c:pt>
                <c:pt idx="7101">
                  <c:v>07102</c:v>
                </c:pt>
                <c:pt idx="7102">
                  <c:v>07103</c:v>
                </c:pt>
                <c:pt idx="7103">
                  <c:v>07104</c:v>
                </c:pt>
                <c:pt idx="7104">
                  <c:v>07105</c:v>
                </c:pt>
                <c:pt idx="7105">
                  <c:v>07106</c:v>
                </c:pt>
                <c:pt idx="7106">
                  <c:v>07107</c:v>
                </c:pt>
                <c:pt idx="7107">
                  <c:v>07108</c:v>
                </c:pt>
                <c:pt idx="7108">
                  <c:v>07109</c:v>
                </c:pt>
                <c:pt idx="7109">
                  <c:v>07110</c:v>
                </c:pt>
                <c:pt idx="7110">
                  <c:v>07111</c:v>
                </c:pt>
                <c:pt idx="7111">
                  <c:v>07112</c:v>
                </c:pt>
                <c:pt idx="7112">
                  <c:v>07113</c:v>
                </c:pt>
                <c:pt idx="7113">
                  <c:v>07114</c:v>
                </c:pt>
                <c:pt idx="7114">
                  <c:v>07115</c:v>
                </c:pt>
                <c:pt idx="7115">
                  <c:v>07116</c:v>
                </c:pt>
                <c:pt idx="7116">
                  <c:v>07117</c:v>
                </c:pt>
                <c:pt idx="7117">
                  <c:v>07118</c:v>
                </c:pt>
                <c:pt idx="7118">
                  <c:v>07119</c:v>
                </c:pt>
                <c:pt idx="7119">
                  <c:v>07120</c:v>
                </c:pt>
                <c:pt idx="7120">
                  <c:v>07121</c:v>
                </c:pt>
                <c:pt idx="7121">
                  <c:v>07122</c:v>
                </c:pt>
                <c:pt idx="7122">
                  <c:v>07123</c:v>
                </c:pt>
                <c:pt idx="7123">
                  <c:v>07124</c:v>
                </c:pt>
                <c:pt idx="7124">
                  <c:v>07125</c:v>
                </c:pt>
                <c:pt idx="7125">
                  <c:v>07126</c:v>
                </c:pt>
                <c:pt idx="7126">
                  <c:v>07127</c:v>
                </c:pt>
                <c:pt idx="7127">
                  <c:v>07128</c:v>
                </c:pt>
                <c:pt idx="7128">
                  <c:v>07129</c:v>
                </c:pt>
                <c:pt idx="7129">
                  <c:v>07130</c:v>
                </c:pt>
                <c:pt idx="7130">
                  <c:v>07131</c:v>
                </c:pt>
                <c:pt idx="7131">
                  <c:v>07132</c:v>
                </c:pt>
                <c:pt idx="7132">
                  <c:v>07133</c:v>
                </c:pt>
                <c:pt idx="7133">
                  <c:v>07134</c:v>
                </c:pt>
                <c:pt idx="7134">
                  <c:v>07135</c:v>
                </c:pt>
                <c:pt idx="7135">
                  <c:v>07136</c:v>
                </c:pt>
                <c:pt idx="7136">
                  <c:v>07137</c:v>
                </c:pt>
                <c:pt idx="7137">
                  <c:v>07138</c:v>
                </c:pt>
                <c:pt idx="7138">
                  <c:v>07139</c:v>
                </c:pt>
                <c:pt idx="7139">
                  <c:v>07140</c:v>
                </c:pt>
                <c:pt idx="7140">
                  <c:v>07141</c:v>
                </c:pt>
                <c:pt idx="7141">
                  <c:v>07142</c:v>
                </c:pt>
                <c:pt idx="7142">
                  <c:v>07143</c:v>
                </c:pt>
                <c:pt idx="7143">
                  <c:v>07144</c:v>
                </c:pt>
                <c:pt idx="7144">
                  <c:v>07145</c:v>
                </c:pt>
                <c:pt idx="7145">
                  <c:v>07146</c:v>
                </c:pt>
                <c:pt idx="7146">
                  <c:v>07147</c:v>
                </c:pt>
                <c:pt idx="7147">
                  <c:v>07148</c:v>
                </c:pt>
                <c:pt idx="7148">
                  <c:v>07149</c:v>
                </c:pt>
                <c:pt idx="7149">
                  <c:v>07150</c:v>
                </c:pt>
                <c:pt idx="7150">
                  <c:v>07151</c:v>
                </c:pt>
                <c:pt idx="7151">
                  <c:v>07152</c:v>
                </c:pt>
                <c:pt idx="7152">
                  <c:v>07153</c:v>
                </c:pt>
                <c:pt idx="7153">
                  <c:v>07154</c:v>
                </c:pt>
                <c:pt idx="7154">
                  <c:v>07155</c:v>
                </c:pt>
                <c:pt idx="7155">
                  <c:v>07156</c:v>
                </c:pt>
                <c:pt idx="7156">
                  <c:v>07157</c:v>
                </c:pt>
                <c:pt idx="7157">
                  <c:v>07158</c:v>
                </c:pt>
                <c:pt idx="7158">
                  <c:v>07159</c:v>
                </c:pt>
                <c:pt idx="7159">
                  <c:v>07160</c:v>
                </c:pt>
                <c:pt idx="7160">
                  <c:v>07161</c:v>
                </c:pt>
                <c:pt idx="7161">
                  <c:v>07162</c:v>
                </c:pt>
                <c:pt idx="7162">
                  <c:v>07163</c:v>
                </c:pt>
                <c:pt idx="7163">
                  <c:v>07164</c:v>
                </c:pt>
                <c:pt idx="7164">
                  <c:v>07165</c:v>
                </c:pt>
                <c:pt idx="7165">
                  <c:v>07166</c:v>
                </c:pt>
                <c:pt idx="7166">
                  <c:v>07167</c:v>
                </c:pt>
                <c:pt idx="7167">
                  <c:v>07168</c:v>
                </c:pt>
                <c:pt idx="7168">
                  <c:v>07169</c:v>
                </c:pt>
                <c:pt idx="7169">
                  <c:v>07170</c:v>
                </c:pt>
                <c:pt idx="7170">
                  <c:v>07171</c:v>
                </c:pt>
                <c:pt idx="7171">
                  <c:v>07172</c:v>
                </c:pt>
                <c:pt idx="7172">
                  <c:v>07173</c:v>
                </c:pt>
                <c:pt idx="7173">
                  <c:v>07174</c:v>
                </c:pt>
                <c:pt idx="7174">
                  <c:v>07175</c:v>
                </c:pt>
                <c:pt idx="7175">
                  <c:v>07176</c:v>
                </c:pt>
                <c:pt idx="7176">
                  <c:v>07177</c:v>
                </c:pt>
                <c:pt idx="7177">
                  <c:v>07178</c:v>
                </c:pt>
                <c:pt idx="7178">
                  <c:v>07179</c:v>
                </c:pt>
                <c:pt idx="7179">
                  <c:v>07180</c:v>
                </c:pt>
                <c:pt idx="7180">
                  <c:v>07181</c:v>
                </c:pt>
                <c:pt idx="7181">
                  <c:v>07182</c:v>
                </c:pt>
                <c:pt idx="7182">
                  <c:v>07183</c:v>
                </c:pt>
                <c:pt idx="7183">
                  <c:v>07184</c:v>
                </c:pt>
                <c:pt idx="7184">
                  <c:v>07185</c:v>
                </c:pt>
                <c:pt idx="7185">
                  <c:v>07186</c:v>
                </c:pt>
                <c:pt idx="7186">
                  <c:v>07187</c:v>
                </c:pt>
                <c:pt idx="7187">
                  <c:v>07188</c:v>
                </c:pt>
                <c:pt idx="7188">
                  <c:v>07189</c:v>
                </c:pt>
                <c:pt idx="7189">
                  <c:v>07190</c:v>
                </c:pt>
                <c:pt idx="7190">
                  <c:v>07191</c:v>
                </c:pt>
                <c:pt idx="7191">
                  <c:v>07192</c:v>
                </c:pt>
                <c:pt idx="7192">
                  <c:v>07193</c:v>
                </c:pt>
                <c:pt idx="7193">
                  <c:v>07194</c:v>
                </c:pt>
                <c:pt idx="7194">
                  <c:v>07195</c:v>
                </c:pt>
                <c:pt idx="7195">
                  <c:v>07196</c:v>
                </c:pt>
                <c:pt idx="7196">
                  <c:v>07197</c:v>
                </c:pt>
                <c:pt idx="7197">
                  <c:v>07198</c:v>
                </c:pt>
                <c:pt idx="7198">
                  <c:v>07199</c:v>
                </c:pt>
                <c:pt idx="7199">
                  <c:v>07200</c:v>
                </c:pt>
                <c:pt idx="7200">
                  <c:v>07201</c:v>
                </c:pt>
                <c:pt idx="7201">
                  <c:v>07202</c:v>
                </c:pt>
                <c:pt idx="7202">
                  <c:v>07203</c:v>
                </c:pt>
                <c:pt idx="7203">
                  <c:v>07204</c:v>
                </c:pt>
                <c:pt idx="7204">
                  <c:v>07205</c:v>
                </c:pt>
                <c:pt idx="7205">
                  <c:v>07206</c:v>
                </c:pt>
                <c:pt idx="7206">
                  <c:v>07207</c:v>
                </c:pt>
                <c:pt idx="7207">
                  <c:v>07208</c:v>
                </c:pt>
                <c:pt idx="7208">
                  <c:v>07209</c:v>
                </c:pt>
                <c:pt idx="7209">
                  <c:v>07210</c:v>
                </c:pt>
                <c:pt idx="7210">
                  <c:v>07211</c:v>
                </c:pt>
                <c:pt idx="7211">
                  <c:v>07212</c:v>
                </c:pt>
                <c:pt idx="7212">
                  <c:v>07213</c:v>
                </c:pt>
                <c:pt idx="7213">
                  <c:v>07214</c:v>
                </c:pt>
                <c:pt idx="7214">
                  <c:v>07215</c:v>
                </c:pt>
                <c:pt idx="7215">
                  <c:v>07216</c:v>
                </c:pt>
                <c:pt idx="7216">
                  <c:v>07217</c:v>
                </c:pt>
                <c:pt idx="7217">
                  <c:v>07218</c:v>
                </c:pt>
                <c:pt idx="7218">
                  <c:v>07219</c:v>
                </c:pt>
                <c:pt idx="7219">
                  <c:v>07220</c:v>
                </c:pt>
                <c:pt idx="7220">
                  <c:v>07221</c:v>
                </c:pt>
                <c:pt idx="7221">
                  <c:v>07222</c:v>
                </c:pt>
                <c:pt idx="7222">
                  <c:v>07223</c:v>
                </c:pt>
                <c:pt idx="7223">
                  <c:v>07224</c:v>
                </c:pt>
                <c:pt idx="7224">
                  <c:v>07225</c:v>
                </c:pt>
                <c:pt idx="7225">
                  <c:v>07226</c:v>
                </c:pt>
                <c:pt idx="7226">
                  <c:v>07227</c:v>
                </c:pt>
                <c:pt idx="7227">
                  <c:v>07228</c:v>
                </c:pt>
                <c:pt idx="7228">
                  <c:v>07229</c:v>
                </c:pt>
                <c:pt idx="7229">
                  <c:v>07230</c:v>
                </c:pt>
                <c:pt idx="7230">
                  <c:v>07231</c:v>
                </c:pt>
                <c:pt idx="7231">
                  <c:v>07232</c:v>
                </c:pt>
                <c:pt idx="7232">
                  <c:v>07233</c:v>
                </c:pt>
                <c:pt idx="7233">
                  <c:v>07234</c:v>
                </c:pt>
                <c:pt idx="7234">
                  <c:v>07235</c:v>
                </c:pt>
                <c:pt idx="7235">
                  <c:v>07236</c:v>
                </c:pt>
                <c:pt idx="7236">
                  <c:v>07237</c:v>
                </c:pt>
                <c:pt idx="7237">
                  <c:v>07238</c:v>
                </c:pt>
                <c:pt idx="7238">
                  <c:v>07239</c:v>
                </c:pt>
                <c:pt idx="7239">
                  <c:v>07240</c:v>
                </c:pt>
                <c:pt idx="7240">
                  <c:v>07241</c:v>
                </c:pt>
                <c:pt idx="7241">
                  <c:v>07242</c:v>
                </c:pt>
                <c:pt idx="7242">
                  <c:v>07243</c:v>
                </c:pt>
                <c:pt idx="7243">
                  <c:v>07244</c:v>
                </c:pt>
                <c:pt idx="7244">
                  <c:v>07245</c:v>
                </c:pt>
                <c:pt idx="7245">
                  <c:v>07246</c:v>
                </c:pt>
                <c:pt idx="7246">
                  <c:v>07247</c:v>
                </c:pt>
                <c:pt idx="7247">
                  <c:v>07248</c:v>
                </c:pt>
                <c:pt idx="7248">
                  <c:v>07249</c:v>
                </c:pt>
                <c:pt idx="7249">
                  <c:v>07250</c:v>
                </c:pt>
                <c:pt idx="7250">
                  <c:v>07251</c:v>
                </c:pt>
                <c:pt idx="7251">
                  <c:v>07252</c:v>
                </c:pt>
                <c:pt idx="7252">
                  <c:v>07253</c:v>
                </c:pt>
                <c:pt idx="7253">
                  <c:v>07254</c:v>
                </c:pt>
                <c:pt idx="7254">
                  <c:v>07255</c:v>
                </c:pt>
                <c:pt idx="7255">
                  <c:v>07256</c:v>
                </c:pt>
                <c:pt idx="7256">
                  <c:v>07257</c:v>
                </c:pt>
                <c:pt idx="7257">
                  <c:v>07258</c:v>
                </c:pt>
                <c:pt idx="7258">
                  <c:v>07259</c:v>
                </c:pt>
                <c:pt idx="7259">
                  <c:v>07260</c:v>
                </c:pt>
                <c:pt idx="7260">
                  <c:v>07261</c:v>
                </c:pt>
                <c:pt idx="7261">
                  <c:v>07262</c:v>
                </c:pt>
                <c:pt idx="7262">
                  <c:v>07263</c:v>
                </c:pt>
                <c:pt idx="7263">
                  <c:v>07264</c:v>
                </c:pt>
                <c:pt idx="7264">
                  <c:v>07265</c:v>
                </c:pt>
                <c:pt idx="7265">
                  <c:v>07266</c:v>
                </c:pt>
                <c:pt idx="7266">
                  <c:v>07267</c:v>
                </c:pt>
                <c:pt idx="7267">
                  <c:v>07268</c:v>
                </c:pt>
                <c:pt idx="7268">
                  <c:v>07269</c:v>
                </c:pt>
                <c:pt idx="7269">
                  <c:v>07270</c:v>
                </c:pt>
                <c:pt idx="7270">
                  <c:v>07271</c:v>
                </c:pt>
                <c:pt idx="7271">
                  <c:v>07272</c:v>
                </c:pt>
                <c:pt idx="7272">
                  <c:v>07273</c:v>
                </c:pt>
                <c:pt idx="7273">
                  <c:v>07274</c:v>
                </c:pt>
                <c:pt idx="7274">
                  <c:v>07275</c:v>
                </c:pt>
                <c:pt idx="7275">
                  <c:v>07276</c:v>
                </c:pt>
                <c:pt idx="7276">
                  <c:v>07277</c:v>
                </c:pt>
                <c:pt idx="7277">
                  <c:v>07278</c:v>
                </c:pt>
                <c:pt idx="7278">
                  <c:v>07279</c:v>
                </c:pt>
                <c:pt idx="7279">
                  <c:v>07280</c:v>
                </c:pt>
                <c:pt idx="7280">
                  <c:v>07281</c:v>
                </c:pt>
                <c:pt idx="7281">
                  <c:v>07282</c:v>
                </c:pt>
                <c:pt idx="7282">
                  <c:v>07283</c:v>
                </c:pt>
                <c:pt idx="7283">
                  <c:v>07284</c:v>
                </c:pt>
                <c:pt idx="7284">
                  <c:v>07285</c:v>
                </c:pt>
                <c:pt idx="7285">
                  <c:v>07286</c:v>
                </c:pt>
                <c:pt idx="7286">
                  <c:v>07287</c:v>
                </c:pt>
                <c:pt idx="7287">
                  <c:v>07288</c:v>
                </c:pt>
                <c:pt idx="7288">
                  <c:v>07289</c:v>
                </c:pt>
                <c:pt idx="7289">
                  <c:v>07290</c:v>
                </c:pt>
                <c:pt idx="7290">
                  <c:v>07291</c:v>
                </c:pt>
                <c:pt idx="7291">
                  <c:v>07292</c:v>
                </c:pt>
                <c:pt idx="7292">
                  <c:v>07293</c:v>
                </c:pt>
                <c:pt idx="7293">
                  <c:v>07294</c:v>
                </c:pt>
                <c:pt idx="7294">
                  <c:v>07295</c:v>
                </c:pt>
                <c:pt idx="7295">
                  <c:v>07296</c:v>
                </c:pt>
                <c:pt idx="7296">
                  <c:v>07297</c:v>
                </c:pt>
                <c:pt idx="7297">
                  <c:v>07298</c:v>
                </c:pt>
                <c:pt idx="7298">
                  <c:v>07299</c:v>
                </c:pt>
                <c:pt idx="7299">
                  <c:v>07300</c:v>
                </c:pt>
                <c:pt idx="7300">
                  <c:v>07301</c:v>
                </c:pt>
                <c:pt idx="7301">
                  <c:v>07302</c:v>
                </c:pt>
                <c:pt idx="7302">
                  <c:v>07303</c:v>
                </c:pt>
                <c:pt idx="7303">
                  <c:v>07304</c:v>
                </c:pt>
                <c:pt idx="7304">
                  <c:v>07305</c:v>
                </c:pt>
                <c:pt idx="7305">
                  <c:v>07306</c:v>
                </c:pt>
                <c:pt idx="7306">
                  <c:v>07307</c:v>
                </c:pt>
                <c:pt idx="7307">
                  <c:v>07308</c:v>
                </c:pt>
                <c:pt idx="7308">
                  <c:v>07309</c:v>
                </c:pt>
                <c:pt idx="7309">
                  <c:v>07310</c:v>
                </c:pt>
                <c:pt idx="7310">
                  <c:v>07311</c:v>
                </c:pt>
                <c:pt idx="7311">
                  <c:v>07312</c:v>
                </c:pt>
                <c:pt idx="7312">
                  <c:v>07313</c:v>
                </c:pt>
                <c:pt idx="7313">
                  <c:v>07314</c:v>
                </c:pt>
                <c:pt idx="7314">
                  <c:v>07315</c:v>
                </c:pt>
                <c:pt idx="7315">
                  <c:v>07316</c:v>
                </c:pt>
                <c:pt idx="7316">
                  <c:v>07317</c:v>
                </c:pt>
                <c:pt idx="7317">
                  <c:v>07318</c:v>
                </c:pt>
                <c:pt idx="7318">
                  <c:v>07319</c:v>
                </c:pt>
                <c:pt idx="7319">
                  <c:v>07320</c:v>
                </c:pt>
                <c:pt idx="7320">
                  <c:v>07321</c:v>
                </c:pt>
                <c:pt idx="7321">
                  <c:v>07322</c:v>
                </c:pt>
                <c:pt idx="7322">
                  <c:v>07323</c:v>
                </c:pt>
                <c:pt idx="7323">
                  <c:v>07324</c:v>
                </c:pt>
                <c:pt idx="7324">
                  <c:v>07325</c:v>
                </c:pt>
                <c:pt idx="7325">
                  <c:v>07326</c:v>
                </c:pt>
                <c:pt idx="7326">
                  <c:v>07327</c:v>
                </c:pt>
                <c:pt idx="7327">
                  <c:v>07328</c:v>
                </c:pt>
                <c:pt idx="7328">
                  <c:v>07329</c:v>
                </c:pt>
                <c:pt idx="7329">
                  <c:v>07330</c:v>
                </c:pt>
                <c:pt idx="7330">
                  <c:v>07331</c:v>
                </c:pt>
                <c:pt idx="7331">
                  <c:v>07332</c:v>
                </c:pt>
                <c:pt idx="7332">
                  <c:v>07333</c:v>
                </c:pt>
                <c:pt idx="7333">
                  <c:v>07334</c:v>
                </c:pt>
                <c:pt idx="7334">
                  <c:v>07335</c:v>
                </c:pt>
                <c:pt idx="7335">
                  <c:v>07336</c:v>
                </c:pt>
                <c:pt idx="7336">
                  <c:v>07337</c:v>
                </c:pt>
                <c:pt idx="7337">
                  <c:v>07338</c:v>
                </c:pt>
                <c:pt idx="7338">
                  <c:v>07339</c:v>
                </c:pt>
                <c:pt idx="7339">
                  <c:v>07340</c:v>
                </c:pt>
                <c:pt idx="7340">
                  <c:v>07341</c:v>
                </c:pt>
                <c:pt idx="7341">
                  <c:v>07342</c:v>
                </c:pt>
                <c:pt idx="7342">
                  <c:v>07343</c:v>
                </c:pt>
                <c:pt idx="7343">
                  <c:v>07344</c:v>
                </c:pt>
                <c:pt idx="7344">
                  <c:v>07345</c:v>
                </c:pt>
                <c:pt idx="7345">
                  <c:v>07346</c:v>
                </c:pt>
                <c:pt idx="7346">
                  <c:v>07347</c:v>
                </c:pt>
                <c:pt idx="7347">
                  <c:v>07348</c:v>
                </c:pt>
                <c:pt idx="7348">
                  <c:v>07349</c:v>
                </c:pt>
                <c:pt idx="7349">
                  <c:v>07350</c:v>
                </c:pt>
                <c:pt idx="7350">
                  <c:v>07351</c:v>
                </c:pt>
                <c:pt idx="7351">
                  <c:v>07352</c:v>
                </c:pt>
                <c:pt idx="7352">
                  <c:v>07353</c:v>
                </c:pt>
                <c:pt idx="7353">
                  <c:v>07354</c:v>
                </c:pt>
                <c:pt idx="7354">
                  <c:v>07355</c:v>
                </c:pt>
                <c:pt idx="7355">
                  <c:v>07356</c:v>
                </c:pt>
                <c:pt idx="7356">
                  <c:v>07357</c:v>
                </c:pt>
                <c:pt idx="7357">
                  <c:v>07358</c:v>
                </c:pt>
                <c:pt idx="7358">
                  <c:v>07359</c:v>
                </c:pt>
                <c:pt idx="7359">
                  <c:v>07360</c:v>
                </c:pt>
                <c:pt idx="7360">
                  <c:v>07361</c:v>
                </c:pt>
                <c:pt idx="7361">
                  <c:v>07362</c:v>
                </c:pt>
                <c:pt idx="7362">
                  <c:v>07363</c:v>
                </c:pt>
                <c:pt idx="7363">
                  <c:v>07364</c:v>
                </c:pt>
                <c:pt idx="7364">
                  <c:v>07365</c:v>
                </c:pt>
                <c:pt idx="7365">
                  <c:v>07366</c:v>
                </c:pt>
                <c:pt idx="7366">
                  <c:v>07367</c:v>
                </c:pt>
                <c:pt idx="7367">
                  <c:v>07368</c:v>
                </c:pt>
                <c:pt idx="7368">
                  <c:v>07369</c:v>
                </c:pt>
                <c:pt idx="7369">
                  <c:v>07370</c:v>
                </c:pt>
                <c:pt idx="7370">
                  <c:v>07371</c:v>
                </c:pt>
                <c:pt idx="7371">
                  <c:v>07372</c:v>
                </c:pt>
                <c:pt idx="7372">
                  <c:v>07373</c:v>
                </c:pt>
                <c:pt idx="7373">
                  <c:v>07374</c:v>
                </c:pt>
                <c:pt idx="7374">
                  <c:v>07375</c:v>
                </c:pt>
                <c:pt idx="7375">
                  <c:v>07376</c:v>
                </c:pt>
                <c:pt idx="7376">
                  <c:v>07377</c:v>
                </c:pt>
                <c:pt idx="7377">
                  <c:v>07378</c:v>
                </c:pt>
                <c:pt idx="7378">
                  <c:v>07379</c:v>
                </c:pt>
                <c:pt idx="7379">
                  <c:v>07380</c:v>
                </c:pt>
                <c:pt idx="7380">
                  <c:v>07381</c:v>
                </c:pt>
                <c:pt idx="7381">
                  <c:v>07382</c:v>
                </c:pt>
                <c:pt idx="7382">
                  <c:v>07383</c:v>
                </c:pt>
                <c:pt idx="7383">
                  <c:v>07384</c:v>
                </c:pt>
                <c:pt idx="7384">
                  <c:v>07385</c:v>
                </c:pt>
                <c:pt idx="7385">
                  <c:v>07386</c:v>
                </c:pt>
                <c:pt idx="7386">
                  <c:v>07387</c:v>
                </c:pt>
                <c:pt idx="7387">
                  <c:v>07388</c:v>
                </c:pt>
                <c:pt idx="7388">
                  <c:v>07389</c:v>
                </c:pt>
                <c:pt idx="7389">
                  <c:v>07390</c:v>
                </c:pt>
                <c:pt idx="7390">
                  <c:v>07391</c:v>
                </c:pt>
                <c:pt idx="7391">
                  <c:v>07392</c:v>
                </c:pt>
                <c:pt idx="7392">
                  <c:v>07393</c:v>
                </c:pt>
                <c:pt idx="7393">
                  <c:v>07394</c:v>
                </c:pt>
                <c:pt idx="7394">
                  <c:v>07395</c:v>
                </c:pt>
                <c:pt idx="7395">
                  <c:v>07396</c:v>
                </c:pt>
                <c:pt idx="7396">
                  <c:v>07397</c:v>
                </c:pt>
                <c:pt idx="7397">
                  <c:v>07398</c:v>
                </c:pt>
                <c:pt idx="7398">
                  <c:v>07399</c:v>
                </c:pt>
                <c:pt idx="7399">
                  <c:v>07400</c:v>
                </c:pt>
                <c:pt idx="7400">
                  <c:v>07401</c:v>
                </c:pt>
                <c:pt idx="7401">
                  <c:v>07402</c:v>
                </c:pt>
                <c:pt idx="7402">
                  <c:v>07403</c:v>
                </c:pt>
                <c:pt idx="7403">
                  <c:v>07404</c:v>
                </c:pt>
                <c:pt idx="7404">
                  <c:v>07405</c:v>
                </c:pt>
                <c:pt idx="7405">
                  <c:v>07406</c:v>
                </c:pt>
                <c:pt idx="7406">
                  <c:v>07407</c:v>
                </c:pt>
                <c:pt idx="7407">
                  <c:v>07408</c:v>
                </c:pt>
                <c:pt idx="7408">
                  <c:v>07409</c:v>
                </c:pt>
                <c:pt idx="7409">
                  <c:v>07410</c:v>
                </c:pt>
                <c:pt idx="7410">
                  <c:v>07411</c:v>
                </c:pt>
                <c:pt idx="7411">
                  <c:v>07412</c:v>
                </c:pt>
                <c:pt idx="7412">
                  <c:v>07413</c:v>
                </c:pt>
                <c:pt idx="7413">
                  <c:v>07414</c:v>
                </c:pt>
                <c:pt idx="7414">
                  <c:v>07415</c:v>
                </c:pt>
                <c:pt idx="7415">
                  <c:v>07416</c:v>
                </c:pt>
                <c:pt idx="7416">
                  <c:v>07417</c:v>
                </c:pt>
                <c:pt idx="7417">
                  <c:v>07418</c:v>
                </c:pt>
                <c:pt idx="7418">
                  <c:v>07419</c:v>
                </c:pt>
                <c:pt idx="7419">
                  <c:v>07420</c:v>
                </c:pt>
                <c:pt idx="7420">
                  <c:v>07421</c:v>
                </c:pt>
                <c:pt idx="7421">
                  <c:v>07422</c:v>
                </c:pt>
                <c:pt idx="7422">
                  <c:v>07423</c:v>
                </c:pt>
                <c:pt idx="7423">
                  <c:v>07424</c:v>
                </c:pt>
                <c:pt idx="7424">
                  <c:v>07425</c:v>
                </c:pt>
                <c:pt idx="7425">
                  <c:v>07426</c:v>
                </c:pt>
                <c:pt idx="7426">
                  <c:v>07427</c:v>
                </c:pt>
                <c:pt idx="7427">
                  <c:v>07428</c:v>
                </c:pt>
                <c:pt idx="7428">
                  <c:v>07429</c:v>
                </c:pt>
                <c:pt idx="7429">
                  <c:v>07430</c:v>
                </c:pt>
                <c:pt idx="7430">
                  <c:v>07431</c:v>
                </c:pt>
                <c:pt idx="7431">
                  <c:v>07432</c:v>
                </c:pt>
                <c:pt idx="7432">
                  <c:v>07433</c:v>
                </c:pt>
                <c:pt idx="7433">
                  <c:v>07434</c:v>
                </c:pt>
                <c:pt idx="7434">
                  <c:v>07435</c:v>
                </c:pt>
                <c:pt idx="7435">
                  <c:v>07436</c:v>
                </c:pt>
                <c:pt idx="7436">
                  <c:v>07437</c:v>
                </c:pt>
                <c:pt idx="7437">
                  <c:v>07438</c:v>
                </c:pt>
                <c:pt idx="7438">
                  <c:v>07439</c:v>
                </c:pt>
                <c:pt idx="7439">
                  <c:v>07440</c:v>
                </c:pt>
                <c:pt idx="7440">
                  <c:v>07441</c:v>
                </c:pt>
                <c:pt idx="7441">
                  <c:v>07442</c:v>
                </c:pt>
                <c:pt idx="7442">
                  <c:v>07443</c:v>
                </c:pt>
                <c:pt idx="7443">
                  <c:v>07444</c:v>
                </c:pt>
                <c:pt idx="7444">
                  <c:v>07445</c:v>
                </c:pt>
                <c:pt idx="7445">
                  <c:v>07446</c:v>
                </c:pt>
                <c:pt idx="7446">
                  <c:v>07447</c:v>
                </c:pt>
                <c:pt idx="7447">
                  <c:v>07448</c:v>
                </c:pt>
                <c:pt idx="7448">
                  <c:v>07449</c:v>
                </c:pt>
                <c:pt idx="7449">
                  <c:v>07450</c:v>
                </c:pt>
                <c:pt idx="7450">
                  <c:v>07451</c:v>
                </c:pt>
                <c:pt idx="7451">
                  <c:v>07452</c:v>
                </c:pt>
                <c:pt idx="7452">
                  <c:v>07453</c:v>
                </c:pt>
                <c:pt idx="7453">
                  <c:v>07454</c:v>
                </c:pt>
                <c:pt idx="7454">
                  <c:v>07455</c:v>
                </c:pt>
                <c:pt idx="7455">
                  <c:v>07456</c:v>
                </c:pt>
                <c:pt idx="7456">
                  <c:v>07457</c:v>
                </c:pt>
                <c:pt idx="7457">
                  <c:v>07458</c:v>
                </c:pt>
                <c:pt idx="7458">
                  <c:v>07459</c:v>
                </c:pt>
                <c:pt idx="7459">
                  <c:v>07460</c:v>
                </c:pt>
                <c:pt idx="7460">
                  <c:v>07461</c:v>
                </c:pt>
                <c:pt idx="7461">
                  <c:v>07462</c:v>
                </c:pt>
                <c:pt idx="7462">
                  <c:v>07463</c:v>
                </c:pt>
                <c:pt idx="7463">
                  <c:v>07464</c:v>
                </c:pt>
                <c:pt idx="7464">
                  <c:v>07465</c:v>
                </c:pt>
                <c:pt idx="7465">
                  <c:v>07466</c:v>
                </c:pt>
                <c:pt idx="7466">
                  <c:v>07467</c:v>
                </c:pt>
                <c:pt idx="7467">
                  <c:v>07468</c:v>
                </c:pt>
                <c:pt idx="7468">
                  <c:v>07469</c:v>
                </c:pt>
                <c:pt idx="7469">
                  <c:v>07470</c:v>
                </c:pt>
                <c:pt idx="7470">
                  <c:v>07471</c:v>
                </c:pt>
                <c:pt idx="7471">
                  <c:v>07472</c:v>
                </c:pt>
                <c:pt idx="7472">
                  <c:v>07473</c:v>
                </c:pt>
                <c:pt idx="7473">
                  <c:v>07474</c:v>
                </c:pt>
                <c:pt idx="7474">
                  <c:v>07475</c:v>
                </c:pt>
                <c:pt idx="7475">
                  <c:v>07476</c:v>
                </c:pt>
                <c:pt idx="7476">
                  <c:v>07477</c:v>
                </c:pt>
                <c:pt idx="7477">
                  <c:v>07478</c:v>
                </c:pt>
                <c:pt idx="7478">
                  <c:v>07479</c:v>
                </c:pt>
                <c:pt idx="7479">
                  <c:v>07480</c:v>
                </c:pt>
                <c:pt idx="7480">
                  <c:v>07481</c:v>
                </c:pt>
                <c:pt idx="7481">
                  <c:v>07482</c:v>
                </c:pt>
                <c:pt idx="7482">
                  <c:v>07483</c:v>
                </c:pt>
                <c:pt idx="7483">
                  <c:v>07484</c:v>
                </c:pt>
                <c:pt idx="7484">
                  <c:v>07485</c:v>
                </c:pt>
                <c:pt idx="7485">
                  <c:v>07486</c:v>
                </c:pt>
                <c:pt idx="7486">
                  <c:v>07487</c:v>
                </c:pt>
                <c:pt idx="7487">
                  <c:v>07488</c:v>
                </c:pt>
                <c:pt idx="7488">
                  <c:v>07489</c:v>
                </c:pt>
                <c:pt idx="7489">
                  <c:v>07490</c:v>
                </c:pt>
                <c:pt idx="7490">
                  <c:v>07491</c:v>
                </c:pt>
                <c:pt idx="7491">
                  <c:v>07492</c:v>
                </c:pt>
                <c:pt idx="7492">
                  <c:v>07493</c:v>
                </c:pt>
                <c:pt idx="7493">
                  <c:v>07494</c:v>
                </c:pt>
                <c:pt idx="7494">
                  <c:v>07495</c:v>
                </c:pt>
                <c:pt idx="7495">
                  <c:v>07496</c:v>
                </c:pt>
                <c:pt idx="7496">
                  <c:v>07497</c:v>
                </c:pt>
                <c:pt idx="7497">
                  <c:v>07498</c:v>
                </c:pt>
                <c:pt idx="7498">
                  <c:v>07499</c:v>
                </c:pt>
                <c:pt idx="7499">
                  <c:v>07500</c:v>
                </c:pt>
                <c:pt idx="7500">
                  <c:v>07501</c:v>
                </c:pt>
                <c:pt idx="7501">
                  <c:v>07502</c:v>
                </c:pt>
                <c:pt idx="7502">
                  <c:v>07503</c:v>
                </c:pt>
                <c:pt idx="7503">
                  <c:v>07504</c:v>
                </c:pt>
              </c:strCache>
            </c:strRef>
          </c:xVal>
          <c:yVal>
            <c:numRef>
              <c:f>'CDA01002'!$D$2:$D$14943</c:f>
              <c:numCache>
                <c:formatCode>General</c:formatCode>
                <c:ptCount val="14942"/>
                <c:pt idx="0">
                  <c:v>34.299999999999997</c:v>
                </c:pt>
                <c:pt idx="1">
                  <c:v>34.5</c:v>
                </c:pt>
                <c:pt idx="2">
                  <c:v>34.5</c:v>
                </c:pt>
                <c:pt idx="3">
                  <c:v>34.799999999999997</c:v>
                </c:pt>
                <c:pt idx="4">
                  <c:v>34.799999999999997</c:v>
                </c:pt>
                <c:pt idx="5">
                  <c:v>35.1</c:v>
                </c:pt>
                <c:pt idx="6">
                  <c:v>35.1</c:v>
                </c:pt>
                <c:pt idx="7">
                  <c:v>35.200000000000003</c:v>
                </c:pt>
                <c:pt idx="8">
                  <c:v>35.200000000000003</c:v>
                </c:pt>
                <c:pt idx="9">
                  <c:v>35.4</c:v>
                </c:pt>
                <c:pt idx="10">
                  <c:v>35.4</c:v>
                </c:pt>
                <c:pt idx="11">
                  <c:v>35.5</c:v>
                </c:pt>
                <c:pt idx="12">
                  <c:v>35.5</c:v>
                </c:pt>
                <c:pt idx="13">
                  <c:v>35.700000000000003</c:v>
                </c:pt>
                <c:pt idx="14">
                  <c:v>35.700000000000003</c:v>
                </c:pt>
                <c:pt idx="15">
                  <c:v>35.799999999999997</c:v>
                </c:pt>
                <c:pt idx="16">
                  <c:v>35.799999999999997</c:v>
                </c:pt>
                <c:pt idx="17">
                  <c:v>35.9</c:v>
                </c:pt>
                <c:pt idx="18">
                  <c:v>35.9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36.1</c:v>
                </c:pt>
                <c:pt idx="23">
                  <c:v>36.1</c:v>
                </c:pt>
                <c:pt idx="24">
                  <c:v>36.200000000000003</c:v>
                </c:pt>
                <c:pt idx="25">
                  <c:v>36.200000000000003</c:v>
                </c:pt>
                <c:pt idx="26">
                  <c:v>36.299999999999997</c:v>
                </c:pt>
                <c:pt idx="27">
                  <c:v>36.299999999999997</c:v>
                </c:pt>
                <c:pt idx="28">
                  <c:v>36.4</c:v>
                </c:pt>
                <c:pt idx="29">
                  <c:v>36.4</c:v>
                </c:pt>
                <c:pt idx="30">
                  <c:v>36.5</c:v>
                </c:pt>
                <c:pt idx="31">
                  <c:v>36.5</c:v>
                </c:pt>
                <c:pt idx="32">
                  <c:v>36.5</c:v>
                </c:pt>
                <c:pt idx="33">
                  <c:v>36.5</c:v>
                </c:pt>
                <c:pt idx="34">
                  <c:v>36.6</c:v>
                </c:pt>
                <c:pt idx="35">
                  <c:v>36.6</c:v>
                </c:pt>
                <c:pt idx="36">
                  <c:v>36.700000000000003</c:v>
                </c:pt>
                <c:pt idx="37">
                  <c:v>36.700000000000003</c:v>
                </c:pt>
                <c:pt idx="38">
                  <c:v>36.700000000000003</c:v>
                </c:pt>
                <c:pt idx="39">
                  <c:v>36.700000000000003</c:v>
                </c:pt>
                <c:pt idx="40">
                  <c:v>36.799999999999997</c:v>
                </c:pt>
                <c:pt idx="41">
                  <c:v>36.799999999999997</c:v>
                </c:pt>
                <c:pt idx="42">
                  <c:v>36.799999999999997</c:v>
                </c:pt>
                <c:pt idx="43">
                  <c:v>36.799999999999997</c:v>
                </c:pt>
                <c:pt idx="44">
                  <c:v>36.9</c:v>
                </c:pt>
                <c:pt idx="45">
                  <c:v>36.9</c:v>
                </c:pt>
                <c:pt idx="46">
                  <c:v>36.9</c:v>
                </c:pt>
                <c:pt idx="47">
                  <c:v>36.9</c:v>
                </c:pt>
                <c:pt idx="48">
                  <c:v>37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37.1</c:v>
                </c:pt>
                <c:pt idx="53">
                  <c:v>37.1</c:v>
                </c:pt>
                <c:pt idx="54">
                  <c:v>37.1</c:v>
                </c:pt>
                <c:pt idx="55">
                  <c:v>37.1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37.200000000000003</c:v>
                </c:pt>
                <c:pt idx="59">
                  <c:v>37.200000000000003</c:v>
                </c:pt>
                <c:pt idx="60">
                  <c:v>37.200000000000003</c:v>
                </c:pt>
                <c:pt idx="61">
                  <c:v>37.200000000000003</c:v>
                </c:pt>
                <c:pt idx="62">
                  <c:v>37.4</c:v>
                </c:pt>
                <c:pt idx="63">
                  <c:v>37.4</c:v>
                </c:pt>
                <c:pt idx="64">
                  <c:v>37.299999999999997</c:v>
                </c:pt>
                <c:pt idx="65">
                  <c:v>37.299999999999997</c:v>
                </c:pt>
                <c:pt idx="66">
                  <c:v>37.4</c:v>
                </c:pt>
                <c:pt idx="67">
                  <c:v>37.4</c:v>
                </c:pt>
                <c:pt idx="68">
                  <c:v>37.5</c:v>
                </c:pt>
                <c:pt idx="69">
                  <c:v>37.5</c:v>
                </c:pt>
                <c:pt idx="70">
                  <c:v>37.4</c:v>
                </c:pt>
                <c:pt idx="71">
                  <c:v>37.4</c:v>
                </c:pt>
                <c:pt idx="72">
                  <c:v>37.5</c:v>
                </c:pt>
                <c:pt idx="73">
                  <c:v>37.5</c:v>
                </c:pt>
                <c:pt idx="74">
                  <c:v>37.6</c:v>
                </c:pt>
                <c:pt idx="75">
                  <c:v>37.6</c:v>
                </c:pt>
                <c:pt idx="76">
                  <c:v>37.5</c:v>
                </c:pt>
                <c:pt idx="77">
                  <c:v>37.5</c:v>
                </c:pt>
                <c:pt idx="78">
                  <c:v>37.5</c:v>
                </c:pt>
                <c:pt idx="79">
                  <c:v>37.5</c:v>
                </c:pt>
                <c:pt idx="80">
                  <c:v>37.5</c:v>
                </c:pt>
                <c:pt idx="81">
                  <c:v>37.5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37.700000000000003</c:v>
                </c:pt>
                <c:pt idx="86">
                  <c:v>37.700000000000003</c:v>
                </c:pt>
                <c:pt idx="87">
                  <c:v>37.700000000000003</c:v>
                </c:pt>
                <c:pt idx="88">
                  <c:v>37.700000000000003</c:v>
                </c:pt>
                <c:pt idx="89">
                  <c:v>37.700000000000003</c:v>
                </c:pt>
                <c:pt idx="90">
                  <c:v>37.799999999999997</c:v>
                </c:pt>
                <c:pt idx="91">
                  <c:v>37.799999999999997</c:v>
                </c:pt>
                <c:pt idx="92">
                  <c:v>37.700000000000003</c:v>
                </c:pt>
                <c:pt idx="93">
                  <c:v>37.700000000000003</c:v>
                </c:pt>
                <c:pt idx="94">
                  <c:v>37.700000000000003</c:v>
                </c:pt>
                <c:pt idx="95">
                  <c:v>37.700000000000003</c:v>
                </c:pt>
                <c:pt idx="96">
                  <c:v>37.700000000000003</c:v>
                </c:pt>
                <c:pt idx="97">
                  <c:v>37.700000000000003</c:v>
                </c:pt>
                <c:pt idx="98">
                  <c:v>37.700000000000003</c:v>
                </c:pt>
                <c:pt idx="99">
                  <c:v>37.6</c:v>
                </c:pt>
                <c:pt idx="100">
                  <c:v>37.6</c:v>
                </c:pt>
                <c:pt idx="101">
                  <c:v>37.700000000000003</c:v>
                </c:pt>
                <c:pt idx="102">
                  <c:v>37.700000000000003</c:v>
                </c:pt>
                <c:pt idx="103">
                  <c:v>37.700000000000003</c:v>
                </c:pt>
                <c:pt idx="104">
                  <c:v>37.700000000000003</c:v>
                </c:pt>
                <c:pt idx="105">
                  <c:v>37.700000000000003</c:v>
                </c:pt>
                <c:pt idx="106">
                  <c:v>37.700000000000003</c:v>
                </c:pt>
                <c:pt idx="107">
                  <c:v>37.700000000000003</c:v>
                </c:pt>
                <c:pt idx="108">
                  <c:v>37.700000000000003</c:v>
                </c:pt>
                <c:pt idx="109">
                  <c:v>37.700000000000003</c:v>
                </c:pt>
                <c:pt idx="110">
                  <c:v>37.700000000000003</c:v>
                </c:pt>
                <c:pt idx="111">
                  <c:v>37.799999999999997</c:v>
                </c:pt>
                <c:pt idx="112">
                  <c:v>37.799999999999997</c:v>
                </c:pt>
                <c:pt idx="113">
                  <c:v>37.799999999999997</c:v>
                </c:pt>
                <c:pt idx="114">
                  <c:v>37.799999999999997</c:v>
                </c:pt>
                <c:pt idx="115">
                  <c:v>37.799999999999997</c:v>
                </c:pt>
                <c:pt idx="116">
                  <c:v>37.799999999999997</c:v>
                </c:pt>
                <c:pt idx="117">
                  <c:v>37.799999999999997</c:v>
                </c:pt>
                <c:pt idx="118">
                  <c:v>37.799999999999997</c:v>
                </c:pt>
                <c:pt idx="119">
                  <c:v>37.799999999999997</c:v>
                </c:pt>
                <c:pt idx="120">
                  <c:v>37.799999999999997</c:v>
                </c:pt>
                <c:pt idx="121">
                  <c:v>37.799999999999997</c:v>
                </c:pt>
                <c:pt idx="122">
                  <c:v>37.799999999999997</c:v>
                </c:pt>
                <c:pt idx="123">
                  <c:v>37.799999999999997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37.799999999999997</c:v>
                </c:pt>
                <c:pt idx="127">
                  <c:v>37.9</c:v>
                </c:pt>
                <c:pt idx="128">
                  <c:v>37.9</c:v>
                </c:pt>
                <c:pt idx="129">
                  <c:v>38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</c:v>
                </c:pt>
                <c:pt idx="140">
                  <c:v>38</c:v>
                </c:pt>
                <c:pt idx="141">
                  <c:v>38</c:v>
                </c:pt>
                <c:pt idx="142">
                  <c:v>38</c:v>
                </c:pt>
                <c:pt idx="143">
                  <c:v>38.1</c:v>
                </c:pt>
                <c:pt idx="144">
                  <c:v>38.1</c:v>
                </c:pt>
                <c:pt idx="145">
                  <c:v>38.1</c:v>
                </c:pt>
                <c:pt idx="146">
                  <c:v>38.1</c:v>
                </c:pt>
                <c:pt idx="147">
                  <c:v>38.200000000000003</c:v>
                </c:pt>
                <c:pt idx="148">
                  <c:v>38.200000000000003</c:v>
                </c:pt>
                <c:pt idx="149">
                  <c:v>38.200000000000003</c:v>
                </c:pt>
                <c:pt idx="150">
                  <c:v>38.200000000000003</c:v>
                </c:pt>
                <c:pt idx="151">
                  <c:v>38.200000000000003</c:v>
                </c:pt>
                <c:pt idx="152">
                  <c:v>38.200000000000003</c:v>
                </c:pt>
                <c:pt idx="153">
                  <c:v>38.200000000000003</c:v>
                </c:pt>
                <c:pt idx="154">
                  <c:v>38.200000000000003</c:v>
                </c:pt>
                <c:pt idx="155">
                  <c:v>38.200000000000003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38.200000000000003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38.200000000000003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38.200000000000003</c:v>
                </c:pt>
                <c:pt idx="175">
                  <c:v>38.200000000000003</c:v>
                </c:pt>
                <c:pt idx="176">
                  <c:v>37.9</c:v>
                </c:pt>
                <c:pt idx="177">
                  <c:v>37.9</c:v>
                </c:pt>
                <c:pt idx="178">
                  <c:v>38.1</c:v>
                </c:pt>
                <c:pt idx="179">
                  <c:v>38.1</c:v>
                </c:pt>
                <c:pt idx="180">
                  <c:v>38.4</c:v>
                </c:pt>
                <c:pt idx="181">
                  <c:v>38.4</c:v>
                </c:pt>
                <c:pt idx="182">
                  <c:v>38.4</c:v>
                </c:pt>
                <c:pt idx="183">
                  <c:v>38.4</c:v>
                </c:pt>
                <c:pt idx="184">
                  <c:v>38.4</c:v>
                </c:pt>
                <c:pt idx="185">
                  <c:v>38.4</c:v>
                </c:pt>
                <c:pt idx="186">
                  <c:v>38.4</c:v>
                </c:pt>
                <c:pt idx="187">
                  <c:v>38.4</c:v>
                </c:pt>
                <c:pt idx="188">
                  <c:v>38.4</c:v>
                </c:pt>
                <c:pt idx="189">
                  <c:v>38.4</c:v>
                </c:pt>
                <c:pt idx="190">
                  <c:v>38.4</c:v>
                </c:pt>
                <c:pt idx="191">
                  <c:v>38.4</c:v>
                </c:pt>
                <c:pt idx="192">
                  <c:v>38.4</c:v>
                </c:pt>
                <c:pt idx="193">
                  <c:v>38.4</c:v>
                </c:pt>
                <c:pt idx="194">
                  <c:v>38.4</c:v>
                </c:pt>
                <c:pt idx="195">
                  <c:v>38.4</c:v>
                </c:pt>
                <c:pt idx="196">
                  <c:v>38.4</c:v>
                </c:pt>
                <c:pt idx="197">
                  <c:v>38.4</c:v>
                </c:pt>
                <c:pt idx="198">
                  <c:v>38.4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38.4</c:v>
                </c:pt>
                <c:pt idx="203">
                  <c:v>38.4</c:v>
                </c:pt>
                <c:pt idx="204">
                  <c:v>38.4</c:v>
                </c:pt>
                <c:pt idx="205">
                  <c:v>38.4</c:v>
                </c:pt>
                <c:pt idx="206">
                  <c:v>38.4</c:v>
                </c:pt>
                <c:pt idx="207">
                  <c:v>38.4</c:v>
                </c:pt>
                <c:pt idx="208">
                  <c:v>38.4</c:v>
                </c:pt>
                <c:pt idx="209">
                  <c:v>38.4</c:v>
                </c:pt>
                <c:pt idx="210">
                  <c:v>38.4</c:v>
                </c:pt>
                <c:pt idx="211">
                  <c:v>38.4</c:v>
                </c:pt>
                <c:pt idx="212">
                  <c:v>38.4</c:v>
                </c:pt>
                <c:pt idx="213">
                  <c:v>38.4</c:v>
                </c:pt>
                <c:pt idx="214">
                  <c:v>38.4</c:v>
                </c:pt>
                <c:pt idx="215">
                  <c:v>38.4</c:v>
                </c:pt>
                <c:pt idx="216">
                  <c:v>38.4</c:v>
                </c:pt>
                <c:pt idx="217">
                  <c:v>38.4</c:v>
                </c:pt>
                <c:pt idx="218">
                  <c:v>38.4</c:v>
                </c:pt>
                <c:pt idx="219">
                  <c:v>38.4</c:v>
                </c:pt>
                <c:pt idx="220">
                  <c:v>38.4</c:v>
                </c:pt>
                <c:pt idx="221">
                  <c:v>38.4</c:v>
                </c:pt>
                <c:pt idx="222">
                  <c:v>38.4</c:v>
                </c:pt>
                <c:pt idx="223">
                  <c:v>38.4</c:v>
                </c:pt>
                <c:pt idx="224">
                  <c:v>38.4</c:v>
                </c:pt>
                <c:pt idx="225">
                  <c:v>38.4</c:v>
                </c:pt>
                <c:pt idx="226">
                  <c:v>36</c:v>
                </c:pt>
                <c:pt idx="227">
                  <c:v>36</c:v>
                </c:pt>
                <c:pt idx="228">
                  <c:v>37.1</c:v>
                </c:pt>
                <c:pt idx="229">
                  <c:v>37.1</c:v>
                </c:pt>
                <c:pt idx="230">
                  <c:v>37.299999999999997</c:v>
                </c:pt>
                <c:pt idx="231">
                  <c:v>37.299999999999997</c:v>
                </c:pt>
                <c:pt idx="232">
                  <c:v>37.4</c:v>
                </c:pt>
                <c:pt idx="233">
                  <c:v>37.4</c:v>
                </c:pt>
                <c:pt idx="234">
                  <c:v>37.700000000000003</c:v>
                </c:pt>
                <c:pt idx="235">
                  <c:v>37.700000000000003</c:v>
                </c:pt>
                <c:pt idx="236">
                  <c:v>37.6</c:v>
                </c:pt>
                <c:pt idx="237">
                  <c:v>37.6</c:v>
                </c:pt>
                <c:pt idx="238">
                  <c:v>37.6</c:v>
                </c:pt>
                <c:pt idx="239">
                  <c:v>37.6</c:v>
                </c:pt>
                <c:pt idx="240">
                  <c:v>37.6</c:v>
                </c:pt>
                <c:pt idx="241">
                  <c:v>37.6</c:v>
                </c:pt>
                <c:pt idx="242">
                  <c:v>37.5</c:v>
                </c:pt>
                <c:pt idx="243">
                  <c:v>37.5</c:v>
                </c:pt>
                <c:pt idx="244">
                  <c:v>38.5</c:v>
                </c:pt>
                <c:pt idx="245">
                  <c:v>38.5</c:v>
                </c:pt>
                <c:pt idx="246">
                  <c:v>38.5</c:v>
                </c:pt>
                <c:pt idx="247">
                  <c:v>38.5</c:v>
                </c:pt>
                <c:pt idx="248">
                  <c:v>38.5</c:v>
                </c:pt>
                <c:pt idx="249">
                  <c:v>38.5</c:v>
                </c:pt>
                <c:pt idx="250">
                  <c:v>38.5</c:v>
                </c:pt>
                <c:pt idx="251">
                  <c:v>38.5</c:v>
                </c:pt>
                <c:pt idx="252">
                  <c:v>38.5</c:v>
                </c:pt>
                <c:pt idx="253">
                  <c:v>38.5</c:v>
                </c:pt>
                <c:pt idx="254">
                  <c:v>38.5</c:v>
                </c:pt>
                <c:pt idx="255">
                  <c:v>38.5</c:v>
                </c:pt>
                <c:pt idx="256">
                  <c:v>38.5</c:v>
                </c:pt>
                <c:pt idx="257">
                  <c:v>38.5</c:v>
                </c:pt>
                <c:pt idx="258">
                  <c:v>38.5</c:v>
                </c:pt>
                <c:pt idx="259">
                  <c:v>38.5</c:v>
                </c:pt>
                <c:pt idx="260">
                  <c:v>38.5</c:v>
                </c:pt>
                <c:pt idx="261">
                  <c:v>38.5</c:v>
                </c:pt>
                <c:pt idx="262">
                  <c:v>38.5</c:v>
                </c:pt>
                <c:pt idx="263">
                  <c:v>38.5</c:v>
                </c:pt>
                <c:pt idx="264">
                  <c:v>38.5</c:v>
                </c:pt>
                <c:pt idx="265">
                  <c:v>38.5</c:v>
                </c:pt>
                <c:pt idx="266">
                  <c:v>38.5</c:v>
                </c:pt>
                <c:pt idx="267">
                  <c:v>38.5</c:v>
                </c:pt>
                <c:pt idx="268">
                  <c:v>38.5</c:v>
                </c:pt>
                <c:pt idx="269">
                  <c:v>38.5</c:v>
                </c:pt>
                <c:pt idx="270">
                  <c:v>38.5</c:v>
                </c:pt>
                <c:pt idx="271">
                  <c:v>38.5</c:v>
                </c:pt>
                <c:pt idx="272">
                  <c:v>38.5</c:v>
                </c:pt>
                <c:pt idx="273">
                  <c:v>38.5</c:v>
                </c:pt>
                <c:pt idx="274">
                  <c:v>38.5</c:v>
                </c:pt>
                <c:pt idx="275">
                  <c:v>38.4</c:v>
                </c:pt>
                <c:pt idx="276">
                  <c:v>38.4</c:v>
                </c:pt>
                <c:pt idx="277">
                  <c:v>38.5</c:v>
                </c:pt>
                <c:pt idx="278">
                  <c:v>38.5</c:v>
                </c:pt>
                <c:pt idx="279">
                  <c:v>38.4</c:v>
                </c:pt>
                <c:pt idx="280">
                  <c:v>38.4</c:v>
                </c:pt>
                <c:pt idx="281">
                  <c:v>38.5</c:v>
                </c:pt>
                <c:pt idx="282">
                  <c:v>38.5</c:v>
                </c:pt>
                <c:pt idx="283">
                  <c:v>38.4</c:v>
                </c:pt>
                <c:pt idx="284">
                  <c:v>38.4</c:v>
                </c:pt>
                <c:pt idx="285">
                  <c:v>38.5</c:v>
                </c:pt>
                <c:pt idx="286">
                  <c:v>38.5</c:v>
                </c:pt>
                <c:pt idx="287">
                  <c:v>38.4</c:v>
                </c:pt>
                <c:pt idx="288">
                  <c:v>38.4</c:v>
                </c:pt>
                <c:pt idx="289">
                  <c:v>38.5</c:v>
                </c:pt>
                <c:pt idx="290">
                  <c:v>38.5</c:v>
                </c:pt>
                <c:pt idx="291">
                  <c:v>38.4</c:v>
                </c:pt>
                <c:pt idx="292">
                  <c:v>38.4</c:v>
                </c:pt>
                <c:pt idx="293">
                  <c:v>38.5</c:v>
                </c:pt>
                <c:pt idx="294">
                  <c:v>38.5</c:v>
                </c:pt>
                <c:pt idx="295">
                  <c:v>38.5</c:v>
                </c:pt>
                <c:pt idx="296">
                  <c:v>38.5</c:v>
                </c:pt>
                <c:pt idx="297">
                  <c:v>38.5</c:v>
                </c:pt>
                <c:pt idx="298">
                  <c:v>38.5</c:v>
                </c:pt>
                <c:pt idx="299">
                  <c:v>38.4</c:v>
                </c:pt>
                <c:pt idx="300">
                  <c:v>38.4</c:v>
                </c:pt>
                <c:pt idx="301">
                  <c:v>38.5</c:v>
                </c:pt>
                <c:pt idx="302">
                  <c:v>38.5</c:v>
                </c:pt>
                <c:pt idx="303">
                  <c:v>38.4</c:v>
                </c:pt>
                <c:pt idx="304">
                  <c:v>38.4</c:v>
                </c:pt>
                <c:pt idx="305">
                  <c:v>38.4</c:v>
                </c:pt>
                <c:pt idx="306">
                  <c:v>38.4</c:v>
                </c:pt>
                <c:pt idx="307">
                  <c:v>38.5</c:v>
                </c:pt>
                <c:pt idx="308">
                  <c:v>38.5</c:v>
                </c:pt>
                <c:pt idx="309">
                  <c:v>38.4</c:v>
                </c:pt>
                <c:pt idx="310">
                  <c:v>38.4</c:v>
                </c:pt>
                <c:pt idx="311">
                  <c:v>38.4</c:v>
                </c:pt>
                <c:pt idx="312">
                  <c:v>38.4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38.4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38.4</c:v>
                </c:pt>
                <c:pt idx="321">
                  <c:v>38.4</c:v>
                </c:pt>
                <c:pt idx="322">
                  <c:v>38.4</c:v>
                </c:pt>
                <c:pt idx="323">
                  <c:v>38.4</c:v>
                </c:pt>
                <c:pt idx="324">
                  <c:v>38.4</c:v>
                </c:pt>
                <c:pt idx="325">
                  <c:v>38.4</c:v>
                </c:pt>
                <c:pt idx="326">
                  <c:v>38.4</c:v>
                </c:pt>
                <c:pt idx="327">
                  <c:v>38.4</c:v>
                </c:pt>
                <c:pt idx="328">
                  <c:v>38.5</c:v>
                </c:pt>
                <c:pt idx="329">
                  <c:v>38.5</c:v>
                </c:pt>
                <c:pt idx="330">
                  <c:v>38.4</c:v>
                </c:pt>
                <c:pt idx="331">
                  <c:v>38.4</c:v>
                </c:pt>
                <c:pt idx="332">
                  <c:v>38.4</c:v>
                </c:pt>
                <c:pt idx="333">
                  <c:v>38.4</c:v>
                </c:pt>
                <c:pt idx="334">
                  <c:v>38.4</c:v>
                </c:pt>
                <c:pt idx="335">
                  <c:v>38.4</c:v>
                </c:pt>
                <c:pt idx="336">
                  <c:v>38.4</c:v>
                </c:pt>
                <c:pt idx="337">
                  <c:v>38.4</c:v>
                </c:pt>
                <c:pt idx="338">
                  <c:v>38.4</c:v>
                </c:pt>
                <c:pt idx="339">
                  <c:v>38.4</c:v>
                </c:pt>
                <c:pt idx="340">
                  <c:v>38.4</c:v>
                </c:pt>
                <c:pt idx="341">
                  <c:v>38.4</c:v>
                </c:pt>
                <c:pt idx="342">
                  <c:v>38.4</c:v>
                </c:pt>
                <c:pt idx="343">
                  <c:v>38.4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38.4</c:v>
                </c:pt>
                <c:pt idx="348">
                  <c:v>38.4</c:v>
                </c:pt>
                <c:pt idx="349">
                  <c:v>38.4</c:v>
                </c:pt>
                <c:pt idx="350">
                  <c:v>38.4</c:v>
                </c:pt>
                <c:pt idx="351">
                  <c:v>38.4</c:v>
                </c:pt>
                <c:pt idx="352">
                  <c:v>38.4</c:v>
                </c:pt>
                <c:pt idx="353">
                  <c:v>38.4</c:v>
                </c:pt>
                <c:pt idx="354">
                  <c:v>38.4</c:v>
                </c:pt>
                <c:pt idx="355">
                  <c:v>38.4</c:v>
                </c:pt>
                <c:pt idx="356">
                  <c:v>38.4</c:v>
                </c:pt>
                <c:pt idx="357">
                  <c:v>38.4</c:v>
                </c:pt>
                <c:pt idx="358">
                  <c:v>38.4</c:v>
                </c:pt>
                <c:pt idx="359">
                  <c:v>38.4</c:v>
                </c:pt>
                <c:pt idx="360">
                  <c:v>38.4</c:v>
                </c:pt>
                <c:pt idx="361">
                  <c:v>38.4</c:v>
                </c:pt>
                <c:pt idx="362">
                  <c:v>38.1</c:v>
                </c:pt>
                <c:pt idx="363">
                  <c:v>38.1</c:v>
                </c:pt>
                <c:pt idx="364">
                  <c:v>38.1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38.1</c:v>
                </c:pt>
                <c:pt idx="373">
                  <c:v>38.1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38.1</c:v>
                </c:pt>
                <c:pt idx="379">
                  <c:v>38.1</c:v>
                </c:pt>
                <c:pt idx="380">
                  <c:v>38.4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38.4</c:v>
                </c:pt>
                <c:pt idx="385">
                  <c:v>38.4</c:v>
                </c:pt>
                <c:pt idx="386">
                  <c:v>38.4</c:v>
                </c:pt>
                <c:pt idx="387">
                  <c:v>38.4</c:v>
                </c:pt>
                <c:pt idx="388">
                  <c:v>38.4</c:v>
                </c:pt>
                <c:pt idx="389">
                  <c:v>38.4</c:v>
                </c:pt>
                <c:pt idx="390">
                  <c:v>38.4</c:v>
                </c:pt>
                <c:pt idx="391">
                  <c:v>38.4</c:v>
                </c:pt>
                <c:pt idx="392">
                  <c:v>38.4</c:v>
                </c:pt>
                <c:pt idx="393">
                  <c:v>38.4</c:v>
                </c:pt>
                <c:pt idx="394">
                  <c:v>38.4</c:v>
                </c:pt>
                <c:pt idx="395">
                  <c:v>38.4</c:v>
                </c:pt>
                <c:pt idx="396">
                  <c:v>38.299999999999997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38.299999999999997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38.299999999999997</c:v>
                </c:pt>
                <c:pt idx="403">
                  <c:v>38.4</c:v>
                </c:pt>
                <c:pt idx="404">
                  <c:v>38.4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38.299999999999997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38.4</c:v>
                </c:pt>
                <c:pt idx="414">
                  <c:v>38.4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38.299999999999997</c:v>
                </c:pt>
                <c:pt idx="421">
                  <c:v>38.299999999999997</c:v>
                </c:pt>
                <c:pt idx="422">
                  <c:v>38.299999999999997</c:v>
                </c:pt>
                <c:pt idx="423">
                  <c:v>38.299999999999997</c:v>
                </c:pt>
                <c:pt idx="424">
                  <c:v>38.299999999999997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38.299999999999997</c:v>
                </c:pt>
                <c:pt idx="428">
                  <c:v>38.299999999999997</c:v>
                </c:pt>
                <c:pt idx="429">
                  <c:v>38.299999999999997</c:v>
                </c:pt>
                <c:pt idx="430">
                  <c:v>38.299999999999997</c:v>
                </c:pt>
                <c:pt idx="431">
                  <c:v>38.299999999999997</c:v>
                </c:pt>
                <c:pt idx="432">
                  <c:v>38.299999999999997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38.299999999999997</c:v>
                </c:pt>
                <c:pt idx="437">
                  <c:v>38.299999999999997</c:v>
                </c:pt>
                <c:pt idx="438">
                  <c:v>38.299999999999997</c:v>
                </c:pt>
                <c:pt idx="439">
                  <c:v>38.299999999999997</c:v>
                </c:pt>
                <c:pt idx="440">
                  <c:v>38.299999999999997</c:v>
                </c:pt>
                <c:pt idx="441">
                  <c:v>38.200000000000003</c:v>
                </c:pt>
                <c:pt idx="442">
                  <c:v>38.200000000000003</c:v>
                </c:pt>
                <c:pt idx="443">
                  <c:v>38.299999999999997</c:v>
                </c:pt>
                <c:pt idx="444">
                  <c:v>38.299999999999997</c:v>
                </c:pt>
                <c:pt idx="445">
                  <c:v>38.299999999999997</c:v>
                </c:pt>
                <c:pt idx="446">
                  <c:v>38.299999999999997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38.299999999999997</c:v>
                </c:pt>
                <c:pt idx="456">
                  <c:v>38.299999999999997</c:v>
                </c:pt>
                <c:pt idx="457">
                  <c:v>38.299999999999997</c:v>
                </c:pt>
                <c:pt idx="458">
                  <c:v>38.299999999999997</c:v>
                </c:pt>
                <c:pt idx="459">
                  <c:v>38.299999999999997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38.299999999999997</c:v>
                </c:pt>
                <c:pt idx="464">
                  <c:v>38.299999999999997</c:v>
                </c:pt>
                <c:pt idx="465">
                  <c:v>38.299999999999997</c:v>
                </c:pt>
                <c:pt idx="466">
                  <c:v>38.299999999999997</c:v>
                </c:pt>
                <c:pt idx="467">
                  <c:v>38.299999999999997</c:v>
                </c:pt>
                <c:pt idx="468">
                  <c:v>38.299999999999997</c:v>
                </c:pt>
                <c:pt idx="469">
                  <c:v>38.299999999999997</c:v>
                </c:pt>
                <c:pt idx="470">
                  <c:v>38.299999999999997</c:v>
                </c:pt>
                <c:pt idx="471">
                  <c:v>38.299999999999997</c:v>
                </c:pt>
                <c:pt idx="472">
                  <c:v>38.299999999999997</c:v>
                </c:pt>
                <c:pt idx="473">
                  <c:v>38.200000000000003</c:v>
                </c:pt>
                <c:pt idx="474">
                  <c:v>38.200000000000003</c:v>
                </c:pt>
                <c:pt idx="475">
                  <c:v>38.299999999999997</c:v>
                </c:pt>
                <c:pt idx="476">
                  <c:v>38.299999999999997</c:v>
                </c:pt>
                <c:pt idx="477">
                  <c:v>38.299999999999997</c:v>
                </c:pt>
                <c:pt idx="478">
                  <c:v>38.200000000000003</c:v>
                </c:pt>
                <c:pt idx="479">
                  <c:v>38.200000000000003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38.299999999999997</c:v>
                </c:pt>
                <c:pt idx="483">
                  <c:v>38.299999999999997</c:v>
                </c:pt>
                <c:pt idx="484">
                  <c:v>38.200000000000003</c:v>
                </c:pt>
                <c:pt idx="485">
                  <c:v>38.200000000000003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38.200000000000003</c:v>
                </c:pt>
                <c:pt idx="489">
                  <c:v>38.200000000000003</c:v>
                </c:pt>
                <c:pt idx="490">
                  <c:v>38.200000000000003</c:v>
                </c:pt>
                <c:pt idx="491">
                  <c:v>38.200000000000003</c:v>
                </c:pt>
                <c:pt idx="492">
                  <c:v>38.200000000000003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38.299999999999997</c:v>
                </c:pt>
                <c:pt idx="497">
                  <c:v>38.299999999999997</c:v>
                </c:pt>
                <c:pt idx="498">
                  <c:v>38.299999999999997</c:v>
                </c:pt>
                <c:pt idx="499">
                  <c:v>38.299999999999997</c:v>
                </c:pt>
                <c:pt idx="500">
                  <c:v>38.200000000000003</c:v>
                </c:pt>
                <c:pt idx="501">
                  <c:v>38.200000000000003</c:v>
                </c:pt>
                <c:pt idx="502">
                  <c:v>38.299999999999997</c:v>
                </c:pt>
                <c:pt idx="503">
                  <c:v>38.299999999999997</c:v>
                </c:pt>
                <c:pt idx="504">
                  <c:v>38.200000000000003</c:v>
                </c:pt>
                <c:pt idx="505">
                  <c:v>38.200000000000003</c:v>
                </c:pt>
                <c:pt idx="506">
                  <c:v>38.200000000000003</c:v>
                </c:pt>
                <c:pt idx="507">
                  <c:v>38.200000000000003</c:v>
                </c:pt>
                <c:pt idx="508">
                  <c:v>38.299999999999997</c:v>
                </c:pt>
                <c:pt idx="509">
                  <c:v>38.299999999999997</c:v>
                </c:pt>
                <c:pt idx="510">
                  <c:v>38.200000000000003</c:v>
                </c:pt>
                <c:pt idx="511">
                  <c:v>38.200000000000003</c:v>
                </c:pt>
                <c:pt idx="512">
                  <c:v>38.200000000000003</c:v>
                </c:pt>
                <c:pt idx="513">
                  <c:v>38.200000000000003</c:v>
                </c:pt>
                <c:pt idx="514">
                  <c:v>38.299999999999997</c:v>
                </c:pt>
                <c:pt idx="515">
                  <c:v>38.299999999999997</c:v>
                </c:pt>
                <c:pt idx="516">
                  <c:v>38.200000000000003</c:v>
                </c:pt>
                <c:pt idx="517">
                  <c:v>38.200000000000003</c:v>
                </c:pt>
                <c:pt idx="518">
                  <c:v>38.200000000000003</c:v>
                </c:pt>
                <c:pt idx="519">
                  <c:v>38.200000000000003</c:v>
                </c:pt>
                <c:pt idx="520">
                  <c:v>38.200000000000003</c:v>
                </c:pt>
                <c:pt idx="521">
                  <c:v>38.200000000000003</c:v>
                </c:pt>
                <c:pt idx="522">
                  <c:v>38.200000000000003</c:v>
                </c:pt>
                <c:pt idx="523">
                  <c:v>38.200000000000003</c:v>
                </c:pt>
                <c:pt idx="524">
                  <c:v>38.1</c:v>
                </c:pt>
                <c:pt idx="525">
                  <c:v>38.1</c:v>
                </c:pt>
                <c:pt idx="526">
                  <c:v>38.1</c:v>
                </c:pt>
                <c:pt idx="527">
                  <c:v>38.1</c:v>
                </c:pt>
                <c:pt idx="528">
                  <c:v>38.1</c:v>
                </c:pt>
                <c:pt idx="529">
                  <c:v>38.1</c:v>
                </c:pt>
                <c:pt idx="530">
                  <c:v>38.1</c:v>
                </c:pt>
                <c:pt idx="531">
                  <c:v>38.1</c:v>
                </c:pt>
                <c:pt idx="532">
                  <c:v>38.1</c:v>
                </c:pt>
                <c:pt idx="533">
                  <c:v>38.1</c:v>
                </c:pt>
                <c:pt idx="534">
                  <c:v>38.1</c:v>
                </c:pt>
                <c:pt idx="535">
                  <c:v>38.1</c:v>
                </c:pt>
                <c:pt idx="536">
                  <c:v>38.1</c:v>
                </c:pt>
                <c:pt idx="537">
                  <c:v>38.1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38.1</c:v>
                </c:pt>
                <c:pt idx="545">
                  <c:v>38.1</c:v>
                </c:pt>
                <c:pt idx="546">
                  <c:v>38.1</c:v>
                </c:pt>
                <c:pt idx="547">
                  <c:v>38.1</c:v>
                </c:pt>
                <c:pt idx="548">
                  <c:v>38.1</c:v>
                </c:pt>
                <c:pt idx="549">
                  <c:v>38.1</c:v>
                </c:pt>
                <c:pt idx="550">
                  <c:v>38.1</c:v>
                </c:pt>
                <c:pt idx="551">
                  <c:v>38.1</c:v>
                </c:pt>
                <c:pt idx="552">
                  <c:v>38.1</c:v>
                </c:pt>
                <c:pt idx="553">
                  <c:v>38.1</c:v>
                </c:pt>
                <c:pt idx="554">
                  <c:v>38.1</c:v>
                </c:pt>
                <c:pt idx="555">
                  <c:v>38.1</c:v>
                </c:pt>
                <c:pt idx="556">
                  <c:v>38.1</c:v>
                </c:pt>
                <c:pt idx="557">
                  <c:v>38.1</c:v>
                </c:pt>
                <c:pt idx="558">
                  <c:v>38.1</c:v>
                </c:pt>
                <c:pt idx="559">
                  <c:v>38.1</c:v>
                </c:pt>
                <c:pt idx="560">
                  <c:v>38.1</c:v>
                </c:pt>
                <c:pt idx="561">
                  <c:v>38.1</c:v>
                </c:pt>
                <c:pt idx="562">
                  <c:v>38.1</c:v>
                </c:pt>
                <c:pt idx="563">
                  <c:v>38.1</c:v>
                </c:pt>
                <c:pt idx="564">
                  <c:v>38.1</c:v>
                </c:pt>
                <c:pt idx="565">
                  <c:v>38</c:v>
                </c:pt>
                <c:pt idx="566">
                  <c:v>38</c:v>
                </c:pt>
                <c:pt idx="567">
                  <c:v>38</c:v>
                </c:pt>
                <c:pt idx="568">
                  <c:v>38</c:v>
                </c:pt>
                <c:pt idx="569">
                  <c:v>38</c:v>
                </c:pt>
                <c:pt idx="570">
                  <c:v>38</c:v>
                </c:pt>
                <c:pt idx="571">
                  <c:v>38</c:v>
                </c:pt>
                <c:pt idx="572">
                  <c:v>38</c:v>
                </c:pt>
                <c:pt idx="573">
                  <c:v>38</c:v>
                </c:pt>
                <c:pt idx="574">
                  <c:v>38</c:v>
                </c:pt>
                <c:pt idx="575">
                  <c:v>38</c:v>
                </c:pt>
                <c:pt idx="576">
                  <c:v>38</c:v>
                </c:pt>
                <c:pt idx="577">
                  <c:v>38</c:v>
                </c:pt>
                <c:pt idx="578">
                  <c:v>38</c:v>
                </c:pt>
                <c:pt idx="579">
                  <c:v>38</c:v>
                </c:pt>
                <c:pt idx="580">
                  <c:v>38</c:v>
                </c:pt>
                <c:pt idx="581">
                  <c:v>38</c:v>
                </c:pt>
                <c:pt idx="582">
                  <c:v>38</c:v>
                </c:pt>
                <c:pt idx="583">
                  <c:v>38</c:v>
                </c:pt>
                <c:pt idx="584">
                  <c:v>38</c:v>
                </c:pt>
                <c:pt idx="585">
                  <c:v>38</c:v>
                </c:pt>
                <c:pt idx="586">
                  <c:v>38</c:v>
                </c:pt>
                <c:pt idx="587">
                  <c:v>38</c:v>
                </c:pt>
                <c:pt idx="588">
                  <c:v>38</c:v>
                </c:pt>
                <c:pt idx="589">
                  <c:v>37.9</c:v>
                </c:pt>
                <c:pt idx="590">
                  <c:v>37.9</c:v>
                </c:pt>
                <c:pt idx="591">
                  <c:v>38</c:v>
                </c:pt>
                <c:pt idx="592">
                  <c:v>38</c:v>
                </c:pt>
                <c:pt idx="593">
                  <c:v>37.9</c:v>
                </c:pt>
                <c:pt idx="594">
                  <c:v>37.9</c:v>
                </c:pt>
                <c:pt idx="595">
                  <c:v>38</c:v>
                </c:pt>
                <c:pt idx="596">
                  <c:v>38</c:v>
                </c:pt>
                <c:pt idx="597">
                  <c:v>38</c:v>
                </c:pt>
                <c:pt idx="598">
                  <c:v>38</c:v>
                </c:pt>
                <c:pt idx="599">
                  <c:v>38</c:v>
                </c:pt>
                <c:pt idx="600">
                  <c:v>38</c:v>
                </c:pt>
                <c:pt idx="601">
                  <c:v>38</c:v>
                </c:pt>
                <c:pt idx="602">
                  <c:v>38</c:v>
                </c:pt>
                <c:pt idx="603">
                  <c:v>38</c:v>
                </c:pt>
                <c:pt idx="604">
                  <c:v>38</c:v>
                </c:pt>
                <c:pt idx="605">
                  <c:v>38</c:v>
                </c:pt>
                <c:pt idx="606">
                  <c:v>38</c:v>
                </c:pt>
                <c:pt idx="607">
                  <c:v>38</c:v>
                </c:pt>
                <c:pt idx="608">
                  <c:v>38</c:v>
                </c:pt>
                <c:pt idx="609">
                  <c:v>38</c:v>
                </c:pt>
                <c:pt idx="610">
                  <c:v>38</c:v>
                </c:pt>
                <c:pt idx="611">
                  <c:v>38</c:v>
                </c:pt>
                <c:pt idx="612">
                  <c:v>38</c:v>
                </c:pt>
                <c:pt idx="613">
                  <c:v>38</c:v>
                </c:pt>
                <c:pt idx="614">
                  <c:v>38</c:v>
                </c:pt>
                <c:pt idx="615">
                  <c:v>38</c:v>
                </c:pt>
                <c:pt idx="616">
                  <c:v>38</c:v>
                </c:pt>
                <c:pt idx="617">
                  <c:v>38</c:v>
                </c:pt>
                <c:pt idx="618">
                  <c:v>38</c:v>
                </c:pt>
                <c:pt idx="619">
                  <c:v>38</c:v>
                </c:pt>
                <c:pt idx="620">
                  <c:v>38</c:v>
                </c:pt>
                <c:pt idx="621">
                  <c:v>38</c:v>
                </c:pt>
                <c:pt idx="622">
                  <c:v>38</c:v>
                </c:pt>
                <c:pt idx="623">
                  <c:v>38</c:v>
                </c:pt>
                <c:pt idx="624">
                  <c:v>38</c:v>
                </c:pt>
                <c:pt idx="625">
                  <c:v>38</c:v>
                </c:pt>
                <c:pt idx="626">
                  <c:v>38</c:v>
                </c:pt>
                <c:pt idx="627">
                  <c:v>38</c:v>
                </c:pt>
                <c:pt idx="628">
                  <c:v>38</c:v>
                </c:pt>
                <c:pt idx="629">
                  <c:v>38</c:v>
                </c:pt>
                <c:pt idx="630">
                  <c:v>38</c:v>
                </c:pt>
                <c:pt idx="631">
                  <c:v>38</c:v>
                </c:pt>
                <c:pt idx="632">
                  <c:v>38</c:v>
                </c:pt>
                <c:pt idx="633">
                  <c:v>38</c:v>
                </c:pt>
                <c:pt idx="634">
                  <c:v>38</c:v>
                </c:pt>
                <c:pt idx="635">
                  <c:v>38</c:v>
                </c:pt>
                <c:pt idx="636">
                  <c:v>38</c:v>
                </c:pt>
                <c:pt idx="637">
                  <c:v>38</c:v>
                </c:pt>
                <c:pt idx="638">
                  <c:v>38</c:v>
                </c:pt>
                <c:pt idx="639">
                  <c:v>38</c:v>
                </c:pt>
                <c:pt idx="640">
                  <c:v>38</c:v>
                </c:pt>
                <c:pt idx="641">
                  <c:v>38</c:v>
                </c:pt>
                <c:pt idx="642">
                  <c:v>38</c:v>
                </c:pt>
                <c:pt idx="643">
                  <c:v>38</c:v>
                </c:pt>
                <c:pt idx="644">
                  <c:v>38</c:v>
                </c:pt>
                <c:pt idx="645">
                  <c:v>38</c:v>
                </c:pt>
                <c:pt idx="646">
                  <c:v>37.9</c:v>
                </c:pt>
                <c:pt idx="647">
                  <c:v>37.9</c:v>
                </c:pt>
                <c:pt idx="648">
                  <c:v>37.9</c:v>
                </c:pt>
                <c:pt idx="649">
                  <c:v>37.9</c:v>
                </c:pt>
                <c:pt idx="650">
                  <c:v>38</c:v>
                </c:pt>
                <c:pt idx="651">
                  <c:v>38</c:v>
                </c:pt>
                <c:pt idx="652">
                  <c:v>38</c:v>
                </c:pt>
                <c:pt idx="653">
                  <c:v>38</c:v>
                </c:pt>
                <c:pt idx="654">
                  <c:v>38</c:v>
                </c:pt>
                <c:pt idx="655">
                  <c:v>38</c:v>
                </c:pt>
                <c:pt idx="656">
                  <c:v>37.9</c:v>
                </c:pt>
                <c:pt idx="657">
                  <c:v>37.9</c:v>
                </c:pt>
                <c:pt idx="658">
                  <c:v>38</c:v>
                </c:pt>
                <c:pt idx="659">
                  <c:v>38</c:v>
                </c:pt>
                <c:pt idx="660">
                  <c:v>38</c:v>
                </c:pt>
                <c:pt idx="661">
                  <c:v>38</c:v>
                </c:pt>
                <c:pt idx="662">
                  <c:v>38</c:v>
                </c:pt>
                <c:pt idx="663">
                  <c:v>38</c:v>
                </c:pt>
                <c:pt idx="664">
                  <c:v>37.9</c:v>
                </c:pt>
                <c:pt idx="665">
                  <c:v>37.9</c:v>
                </c:pt>
                <c:pt idx="666">
                  <c:v>37.9</c:v>
                </c:pt>
                <c:pt idx="667">
                  <c:v>37.9</c:v>
                </c:pt>
                <c:pt idx="668">
                  <c:v>37.9</c:v>
                </c:pt>
                <c:pt idx="669">
                  <c:v>37.9</c:v>
                </c:pt>
                <c:pt idx="670">
                  <c:v>37.9</c:v>
                </c:pt>
                <c:pt idx="671">
                  <c:v>37.9</c:v>
                </c:pt>
                <c:pt idx="672">
                  <c:v>37.9</c:v>
                </c:pt>
                <c:pt idx="673">
                  <c:v>37.9</c:v>
                </c:pt>
                <c:pt idx="674">
                  <c:v>38</c:v>
                </c:pt>
                <c:pt idx="675">
                  <c:v>38</c:v>
                </c:pt>
                <c:pt idx="676">
                  <c:v>38</c:v>
                </c:pt>
                <c:pt idx="677">
                  <c:v>38</c:v>
                </c:pt>
                <c:pt idx="678">
                  <c:v>37.9</c:v>
                </c:pt>
                <c:pt idx="679">
                  <c:v>37.9</c:v>
                </c:pt>
                <c:pt idx="680">
                  <c:v>38</c:v>
                </c:pt>
                <c:pt idx="681">
                  <c:v>38</c:v>
                </c:pt>
                <c:pt idx="682">
                  <c:v>37.9</c:v>
                </c:pt>
                <c:pt idx="683">
                  <c:v>37.9</c:v>
                </c:pt>
                <c:pt idx="684">
                  <c:v>38</c:v>
                </c:pt>
                <c:pt idx="685">
                  <c:v>38</c:v>
                </c:pt>
                <c:pt idx="686">
                  <c:v>37.9</c:v>
                </c:pt>
                <c:pt idx="687">
                  <c:v>37.9</c:v>
                </c:pt>
                <c:pt idx="688">
                  <c:v>37.9</c:v>
                </c:pt>
                <c:pt idx="689">
                  <c:v>37.9</c:v>
                </c:pt>
                <c:pt idx="690">
                  <c:v>37.9</c:v>
                </c:pt>
                <c:pt idx="691">
                  <c:v>37.9</c:v>
                </c:pt>
                <c:pt idx="692">
                  <c:v>37.9</c:v>
                </c:pt>
                <c:pt idx="693">
                  <c:v>37.9</c:v>
                </c:pt>
                <c:pt idx="694">
                  <c:v>37.9</c:v>
                </c:pt>
                <c:pt idx="695">
                  <c:v>37.9</c:v>
                </c:pt>
                <c:pt idx="696">
                  <c:v>37.9</c:v>
                </c:pt>
                <c:pt idx="697">
                  <c:v>37.9</c:v>
                </c:pt>
                <c:pt idx="698">
                  <c:v>38</c:v>
                </c:pt>
                <c:pt idx="699">
                  <c:v>38</c:v>
                </c:pt>
                <c:pt idx="700">
                  <c:v>37.9</c:v>
                </c:pt>
                <c:pt idx="701">
                  <c:v>37.9</c:v>
                </c:pt>
                <c:pt idx="702">
                  <c:v>37.9</c:v>
                </c:pt>
                <c:pt idx="703">
                  <c:v>37.9</c:v>
                </c:pt>
                <c:pt idx="704">
                  <c:v>37.9</c:v>
                </c:pt>
                <c:pt idx="705">
                  <c:v>37.9</c:v>
                </c:pt>
                <c:pt idx="706">
                  <c:v>37.9</c:v>
                </c:pt>
                <c:pt idx="707">
                  <c:v>36.700000000000003</c:v>
                </c:pt>
                <c:pt idx="708">
                  <c:v>36.700000000000003</c:v>
                </c:pt>
                <c:pt idx="709">
                  <c:v>36.700000000000003</c:v>
                </c:pt>
                <c:pt idx="710">
                  <c:v>36.700000000000003</c:v>
                </c:pt>
                <c:pt idx="711">
                  <c:v>36.6</c:v>
                </c:pt>
                <c:pt idx="712">
                  <c:v>36.6</c:v>
                </c:pt>
                <c:pt idx="713">
                  <c:v>36.6</c:v>
                </c:pt>
                <c:pt idx="714">
                  <c:v>36.6</c:v>
                </c:pt>
                <c:pt idx="715">
                  <c:v>36.700000000000003</c:v>
                </c:pt>
                <c:pt idx="716">
                  <c:v>36.700000000000003</c:v>
                </c:pt>
                <c:pt idx="717">
                  <c:v>36.700000000000003</c:v>
                </c:pt>
                <c:pt idx="718">
                  <c:v>36.700000000000003</c:v>
                </c:pt>
                <c:pt idx="719">
                  <c:v>36.799999999999997</c:v>
                </c:pt>
                <c:pt idx="720">
                  <c:v>36.799999999999997</c:v>
                </c:pt>
                <c:pt idx="721">
                  <c:v>36.799999999999997</c:v>
                </c:pt>
                <c:pt idx="722">
                  <c:v>36.799999999999997</c:v>
                </c:pt>
                <c:pt idx="723">
                  <c:v>36.799999999999997</c:v>
                </c:pt>
                <c:pt idx="724">
                  <c:v>36.799999999999997</c:v>
                </c:pt>
                <c:pt idx="725">
                  <c:v>36.799999999999997</c:v>
                </c:pt>
                <c:pt idx="726">
                  <c:v>36.799999999999997</c:v>
                </c:pt>
                <c:pt idx="727">
                  <c:v>36.700000000000003</c:v>
                </c:pt>
                <c:pt idx="728">
                  <c:v>36.700000000000003</c:v>
                </c:pt>
                <c:pt idx="729">
                  <c:v>36.6</c:v>
                </c:pt>
                <c:pt idx="730">
                  <c:v>36.6</c:v>
                </c:pt>
                <c:pt idx="731">
                  <c:v>36.6</c:v>
                </c:pt>
                <c:pt idx="732">
                  <c:v>36.6</c:v>
                </c:pt>
                <c:pt idx="733">
                  <c:v>36.700000000000003</c:v>
                </c:pt>
                <c:pt idx="734">
                  <c:v>36.700000000000003</c:v>
                </c:pt>
                <c:pt idx="735">
                  <c:v>36.6</c:v>
                </c:pt>
                <c:pt idx="736">
                  <c:v>36.6</c:v>
                </c:pt>
                <c:pt idx="737">
                  <c:v>36.5</c:v>
                </c:pt>
                <c:pt idx="738">
                  <c:v>36.5</c:v>
                </c:pt>
                <c:pt idx="739">
                  <c:v>36.5</c:v>
                </c:pt>
                <c:pt idx="740">
                  <c:v>36.5</c:v>
                </c:pt>
                <c:pt idx="741">
                  <c:v>36.6</c:v>
                </c:pt>
                <c:pt idx="742">
                  <c:v>36.6</c:v>
                </c:pt>
                <c:pt idx="743">
                  <c:v>36.5</c:v>
                </c:pt>
                <c:pt idx="744">
                  <c:v>36.5</c:v>
                </c:pt>
                <c:pt idx="745">
                  <c:v>36.6</c:v>
                </c:pt>
                <c:pt idx="746">
                  <c:v>36.6</c:v>
                </c:pt>
                <c:pt idx="747">
                  <c:v>36.6</c:v>
                </c:pt>
                <c:pt idx="748">
                  <c:v>36.6</c:v>
                </c:pt>
                <c:pt idx="749">
                  <c:v>36.6</c:v>
                </c:pt>
                <c:pt idx="750">
                  <c:v>36.6</c:v>
                </c:pt>
                <c:pt idx="751">
                  <c:v>36.6</c:v>
                </c:pt>
                <c:pt idx="752">
                  <c:v>36.6</c:v>
                </c:pt>
                <c:pt idx="753">
                  <c:v>36.6</c:v>
                </c:pt>
                <c:pt idx="754">
                  <c:v>36.6</c:v>
                </c:pt>
                <c:pt idx="755">
                  <c:v>36.700000000000003</c:v>
                </c:pt>
                <c:pt idx="756">
                  <c:v>36.700000000000003</c:v>
                </c:pt>
                <c:pt idx="757">
                  <c:v>36.6</c:v>
                </c:pt>
                <c:pt idx="758">
                  <c:v>36.6</c:v>
                </c:pt>
                <c:pt idx="759">
                  <c:v>36.6</c:v>
                </c:pt>
                <c:pt idx="760">
                  <c:v>36.6</c:v>
                </c:pt>
                <c:pt idx="761">
                  <c:v>36.6</c:v>
                </c:pt>
                <c:pt idx="762">
                  <c:v>36.6</c:v>
                </c:pt>
                <c:pt idx="763">
                  <c:v>36.6</c:v>
                </c:pt>
                <c:pt idx="764">
                  <c:v>36.6</c:v>
                </c:pt>
                <c:pt idx="765">
                  <c:v>36.5</c:v>
                </c:pt>
                <c:pt idx="766">
                  <c:v>36.5</c:v>
                </c:pt>
                <c:pt idx="767">
                  <c:v>36.299999999999997</c:v>
                </c:pt>
                <c:pt idx="768">
                  <c:v>36.299999999999997</c:v>
                </c:pt>
                <c:pt idx="769">
                  <c:v>36.299999999999997</c:v>
                </c:pt>
                <c:pt idx="770">
                  <c:v>36.299999999999997</c:v>
                </c:pt>
                <c:pt idx="771">
                  <c:v>36.6</c:v>
                </c:pt>
                <c:pt idx="772">
                  <c:v>36.6</c:v>
                </c:pt>
                <c:pt idx="773">
                  <c:v>36.6</c:v>
                </c:pt>
                <c:pt idx="774">
                  <c:v>36.6</c:v>
                </c:pt>
                <c:pt idx="775">
                  <c:v>35.9</c:v>
                </c:pt>
                <c:pt idx="776">
                  <c:v>35.9</c:v>
                </c:pt>
                <c:pt idx="777">
                  <c:v>36</c:v>
                </c:pt>
                <c:pt idx="778">
                  <c:v>36</c:v>
                </c:pt>
                <c:pt idx="779">
                  <c:v>38.1</c:v>
                </c:pt>
                <c:pt idx="780">
                  <c:v>38.1</c:v>
                </c:pt>
                <c:pt idx="781">
                  <c:v>38.1</c:v>
                </c:pt>
                <c:pt idx="782">
                  <c:v>38.1</c:v>
                </c:pt>
                <c:pt idx="783">
                  <c:v>38.1</c:v>
                </c:pt>
                <c:pt idx="784">
                  <c:v>38.1</c:v>
                </c:pt>
                <c:pt idx="785">
                  <c:v>38.1</c:v>
                </c:pt>
                <c:pt idx="786">
                  <c:v>38.1</c:v>
                </c:pt>
                <c:pt idx="787">
                  <c:v>38.1</c:v>
                </c:pt>
                <c:pt idx="788">
                  <c:v>38.1</c:v>
                </c:pt>
                <c:pt idx="789">
                  <c:v>38.1</c:v>
                </c:pt>
                <c:pt idx="790">
                  <c:v>38.1</c:v>
                </c:pt>
                <c:pt idx="791">
                  <c:v>38.1</c:v>
                </c:pt>
                <c:pt idx="792">
                  <c:v>38.1</c:v>
                </c:pt>
                <c:pt idx="793">
                  <c:v>38.1</c:v>
                </c:pt>
                <c:pt idx="794">
                  <c:v>38</c:v>
                </c:pt>
                <c:pt idx="795">
                  <c:v>38</c:v>
                </c:pt>
                <c:pt idx="796">
                  <c:v>38.1</c:v>
                </c:pt>
                <c:pt idx="797">
                  <c:v>38.1</c:v>
                </c:pt>
                <c:pt idx="798">
                  <c:v>38.1</c:v>
                </c:pt>
                <c:pt idx="799">
                  <c:v>38.1</c:v>
                </c:pt>
                <c:pt idx="800">
                  <c:v>38.1</c:v>
                </c:pt>
                <c:pt idx="801">
                  <c:v>38.1</c:v>
                </c:pt>
                <c:pt idx="802">
                  <c:v>38</c:v>
                </c:pt>
                <c:pt idx="803">
                  <c:v>38</c:v>
                </c:pt>
                <c:pt idx="804">
                  <c:v>38</c:v>
                </c:pt>
                <c:pt idx="805">
                  <c:v>38</c:v>
                </c:pt>
                <c:pt idx="806">
                  <c:v>38.1</c:v>
                </c:pt>
                <c:pt idx="807">
                  <c:v>38.1</c:v>
                </c:pt>
                <c:pt idx="808">
                  <c:v>38.1</c:v>
                </c:pt>
                <c:pt idx="809">
                  <c:v>38.1</c:v>
                </c:pt>
                <c:pt idx="810">
                  <c:v>38</c:v>
                </c:pt>
                <c:pt idx="811">
                  <c:v>38</c:v>
                </c:pt>
                <c:pt idx="812">
                  <c:v>38.1</c:v>
                </c:pt>
                <c:pt idx="813">
                  <c:v>38.1</c:v>
                </c:pt>
                <c:pt idx="814">
                  <c:v>38</c:v>
                </c:pt>
                <c:pt idx="815">
                  <c:v>38</c:v>
                </c:pt>
                <c:pt idx="816">
                  <c:v>38</c:v>
                </c:pt>
                <c:pt idx="817">
                  <c:v>38</c:v>
                </c:pt>
                <c:pt idx="818">
                  <c:v>38.1</c:v>
                </c:pt>
                <c:pt idx="819">
                  <c:v>38.1</c:v>
                </c:pt>
                <c:pt idx="820">
                  <c:v>38.1</c:v>
                </c:pt>
                <c:pt idx="821">
                  <c:v>38.1</c:v>
                </c:pt>
                <c:pt idx="822">
                  <c:v>38.1</c:v>
                </c:pt>
                <c:pt idx="823">
                  <c:v>38.1</c:v>
                </c:pt>
                <c:pt idx="824">
                  <c:v>38</c:v>
                </c:pt>
                <c:pt idx="825">
                  <c:v>38</c:v>
                </c:pt>
                <c:pt idx="826">
                  <c:v>38</c:v>
                </c:pt>
                <c:pt idx="827">
                  <c:v>38</c:v>
                </c:pt>
                <c:pt idx="828">
                  <c:v>38</c:v>
                </c:pt>
                <c:pt idx="829">
                  <c:v>38</c:v>
                </c:pt>
                <c:pt idx="830">
                  <c:v>38</c:v>
                </c:pt>
                <c:pt idx="831">
                  <c:v>38</c:v>
                </c:pt>
                <c:pt idx="832">
                  <c:v>38</c:v>
                </c:pt>
                <c:pt idx="833">
                  <c:v>38</c:v>
                </c:pt>
                <c:pt idx="834">
                  <c:v>38</c:v>
                </c:pt>
                <c:pt idx="835">
                  <c:v>38</c:v>
                </c:pt>
                <c:pt idx="836">
                  <c:v>38</c:v>
                </c:pt>
                <c:pt idx="837">
                  <c:v>38</c:v>
                </c:pt>
                <c:pt idx="838">
                  <c:v>38</c:v>
                </c:pt>
                <c:pt idx="839">
                  <c:v>38</c:v>
                </c:pt>
                <c:pt idx="840">
                  <c:v>38</c:v>
                </c:pt>
                <c:pt idx="841">
                  <c:v>38</c:v>
                </c:pt>
                <c:pt idx="842">
                  <c:v>38.1</c:v>
                </c:pt>
                <c:pt idx="843">
                  <c:v>38.1</c:v>
                </c:pt>
                <c:pt idx="844">
                  <c:v>38.1</c:v>
                </c:pt>
                <c:pt idx="845">
                  <c:v>38.1</c:v>
                </c:pt>
                <c:pt idx="846">
                  <c:v>38</c:v>
                </c:pt>
                <c:pt idx="847">
                  <c:v>38</c:v>
                </c:pt>
                <c:pt idx="848">
                  <c:v>38.1</c:v>
                </c:pt>
                <c:pt idx="849">
                  <c:v>38.1</c:v>
                </c:pt>
                <c:pt idx="850">
                  <c:v>38</c:v>
                </c:pt>
                <c:pt idx="851">
                  <c:v>38</c:v>
                </c:pt>
                <c:pt idx="852">
                  <c:v>38.1</c:v>
                </c:pt>
                <c:pt idx="853">
                  <c:v>38.1</c:v>
                </c:pt>
                <c:pt idx="854">
                  <c:v>38</c:v>
                </c:pt>
                <c:pt idx="855">
                  <c:v>38</c:v>
                </c:pt>
                <c:pt idx="856">
                  <c:v>38.1</c:v>
                </c:pt>
                <c:pt idx="857">
                  <c:v>38.1</c:v>
                </c:pt>
                <c:pt idx="858">
                  <c:v>38.1</c:v>
                </c:pt>
                <c:pt idx="859">
                  <c:v>38</c:v>
                </c:pt>
                <c:pt idx="860">
                  <c:v>38</c:v>
                </c:pt>
                <c:pt idx="861">
                  <c:v>38</c:v>
                </c:pt>
                <c:pt idx="862">
                  <c:v>38</c:v>
                </c:pt>
                <c:pt idx="863">
                  <c:v>38</c:v>
                </c:pt>
                <c:pt idx="864">
                  <c:v>38</c:v>
                </c:pt>
                <c:pt idx="865">
                  <c:v>38</c:v>
                </c:pt>
                <c:pt idx="866">
                  <c:v>38</c:v>
                </c:pt>
                <c:pt idx="867">
                  <c:v>38</c:v>
                </c:pt>
                <c:pt idx="868">
                  <c:v>38</c:v>
                </c:pt>
                <c:pt idx="869">
                  <c:v>38</c:v>
                </c:pt>
                <c:pt idx="870">
                  <c:v>38</c:v>
                </c:pt>
                <c:pt idx="871">
                  <c:v>37.9</c:v>
                </c:pt>
                <c:pt idx="872">
                  <c:v>37.9</c:v>
                </c:pt>
                <c:pt idx="873">
                  <c:v>37.9</c:v>
                </c:pt>
                <c:pt idx="874">
                  <c:v>37.9</c:v>
                </c:pt>
                <c:pt idx="875">
                  <c:v>37.9</c:v>
                </c:pt>
                <c:pt idx="876">
                  <c:v>37.9</c:v>
                </c:pt>
                <c:pt idx="877">
                  <c:v>37.9</c:v>
                </c:pt>
                <c:pt idx="878">
                  <c:v>37.9</c:v>
                </c:pt>
                <c:pt idx="879">
                  <c:v>37.9</c:v>
                </c:pt>
                <c:pt idx="880">
                  <c:v>37.9</c:v>
                </c:pt>
                <c:pt idx="881">
                  <c:v>37.9</c:v>
                </c:pt>
                <c:pt idx="882">
                  <c:v>37.9</c:v>
                </c:pt>
                <c:pt idx="883">
                  <c:v>38</c:v>
                </c:pt>
                <c:pt idx="884">
                  <c:v>38</c:v>
                </c:pt>
                <c:pt idx="885">
                  <c:v>37.9</c:v>
                </c:pt>
                <c:pt idx="886">
                  <c:v>37.9</c:v>
                </c:pt>
                <c:pt idx="887">
                  <c:v>38</c:v>
                </c:pt>
                <c:pt idx="888">
                  <c:v>38</c:v>
                </c:pt>
                <c:pt idx="889">
                  <c:v>38</c:v>
                </c:pt>
                <c:pt idx="890">
                  <c:v>38</c:v>
                </c:pt>
                <c:pt idx="891">
                  <c:v>37.9</c:v>
                </c:pt>
                <c:pt idx="892">
                  <c:v>37.9</c:v>
                </c:pt>
                <c:pt idx="893">
                  <c:v>37.9</c:v>
                </c:pt>
                <c:pt idx="894">
                  <c:v>37.9</c:v>
                </c:pt>
                <c:pt idx="895">
                  <c:v>37.9</c:v>
                </c:pt>
                <c:pt idx="896">
                  <c:v>37.9</c:v>
                </c:pt>
                <c:pt idx="897">
                  <c:v>37.9</c:v>
                </c:pt>
                <c:pt idx="898">
                  <c:v>37.9</c:v>
                </c:pt>
                <c:pt idx="899">
                  <c:v>37.9</c:v>
                </c:pt>
                <c:pt idx="900">
                  <c:v>37.9</c:v>
                </c:pt>
                <c:pt idx="901">
                  <c:v>38</c:v>
                </c:pt>
                <c:pt idx="902">
                  <c:v>38</c:v>
                </c:pt>
                <c:pt idx="903">
                  <c:v>38</c:v>
                </c:pt>
                <c:pt idx="904">
                  <c:v>38</c:v>
                </c:pt>
                <c:pt idx="905">
                  <c:v>38</c:v>
                </c:pt>
                <c:pt idx="906">
                  <c:v>38</c:v>
                </c:pt>
                <c:pt idx="907">
                  <c:v>38</c:v>
                </c:pt>
                <c:pt idx="908">
                  <c:v>38</c:v>
                </c:pt>
                <c:pt idx="909">
                  <c:v>37.9</c:v>
                </c:pt>
                <c:pt idx="910">
                  <c:v>37.9</c:v>
                </c:pt>
                <c:pt idx="911">
                  <c:v>37.9</c:v>
                </c:pt>
                <c:pt idx="912">
                  <c:v>37.9</c:v>
                </c:pt>
                <c:pt idx="913">
                  <c:v>37.9</c:v>
                </c:pt>
                <c:pt idx="914">
                  <c:v>37.9</c:v>
                </c:pt>
                <c:pt idx="915">
                  <c:v>37.9</c:v>
                </c:pt>
                <c:pt idx="916">
                  <c:v>37.9</c:v>
                </c:pt>
                <c:pt idx="917">
                  <c:v>37.9</c:v>
                </c:pt>
                <c:pt idx="918">
                  <c:v>37.9</c:v>
                </c:pt>
                <c:pt idx="919">
                  <c:v>38</c:v>
                </c:pt>
                <c:pt idx="920">
                  <c:v>38</c:v>
                </c:pt>
                <c:pt idx="921">
                  <c:v>37.9</c:v>
                </c:pt>
                <c:pt idx="922">
                  <c:v>37.9</c:v>
                </c:pt>
                <c:pt idx="923">
                  <c:v>37.9</c:v>
                </c:pt>
                <c:pt idx="924">
                  <c:v>37.9</c:v>
                </c:pt>
                <c:pt idx="925">
                  <c:v>37.9</c:v>
                </c:pt>
                <c:pt idx="926">
                  <c:v>37.9</c:v>
                </c:pt>
                <c:pt idx="927">
                  <c:v>37.9</c:v>
                </c:pt>
                <c:pt idx="928">
                  <c:v>37.9</c:v>
                </c:pt>
                <c:pt idx="929">
                  <c:v>38</c:v>
                </c:pt>
                <c:pt idx="930">
                  <c:v>38</c:v>
                </c:pt>
                <c:pt idx="931">
                  <c:v>37.9</c:v>
                </c:pt>
                <c:pt idx="932">
                  <c:v>37.9</c:v>
                </c:pt>
                <c:pt idx="933">
                  <c:v>37.9</c:v>
                </c:pt>
                <c:pt idx="934">
                  <c:v>37.9</c:v>
                </c:pt>
                <c:pt idx="935">
                  <c:v>37.9</c:v>
                </c:pt>
                <c:pt idx="936">
                  <c:v>37.9</c:v>
                </c:pt>
                <c:pt idx="937">
                  <c:v>37.9</c:v>
                </c:pt>
                <c:pt idx="938">
                  <c:v>37.9</c:v>
                </c:pt>
                <c:pt idx="939">
                  <c:v>37.9</c:v>
                </c:pt>
                <c:pt idx="940">
                  <c:v>37.9</c:v>
                </c:pt>
                <c:pt idx="941">
                  <c:v>37.9</c:v>
                </c:pt>
                <c:pt idx="942">
                  <c:v>37.9</c:v>
                </c:pt>
                <c:pt idx="943">
                  <c:v>37.9</c:v>
                </c:pt>
                <c:pt idx="944">
                  <c:v>37.9</c:v>
                </c:pt>
                <c:pt idx="945">
                  <c:v>37.9</c:v>
                </c:pt>
                <c:pt idx="946">
                  <c:v>37.9</c:v>
                </c:pt>
                <c:pt idx="947">
                  <c:v>37.9</c:v>
                </c:pt>
                <c:pt idx="948">
                  <c:v>37.9</c:v>
                </c:pt>
                <c:pt idx="949">
                  <c:v>37.9</c:v>
                </c:pt>
                <c:pt idx="950">
                  <c:v>37.9</c:v>
                </c:pt>
                <c:pt idx="951">
                  <c:v>37.9</c:v>
                </c:pt>
                <c:pt idx="952">
                  <c:v>37.9</c:v>
                </c:pt>
                <c:pt idx="953">
                  <c:v>37.9</c:v>
                </c:pt>
                <c:pt idx="954">
                  <c:v>37.9</c:v>
                </c:pt>
                <c:pt idx="955">
                  <c:v>37.9</c:v>
                </c:pt>
                <c:pt idx="956">
                  <c:v>37.9</c:v>
                </c:pt>
                <c:pt idx="957">
                  <c:v>37.9</c:v>
                </c:pt>
                <c:pt idx="958">
                  <c:v>37.9</c:v>
                </c:pt>
                <c:pt idx="959">
                  <c:v>37.9</c:v>
                </c:pt>
                <c:pt idx="960">
                  <c:v>37.9</c:v>
                </c:pt>
                <c:pt idx="961">
                  <c:v>37.9</c:v>
                </c:pt>
                <c:pt idx="962">
                  <c:v>37.9</c:v>
                </c:pt>
                <c:pt idx="963">
                  <c:v>37.9</c:v>
                </c:pt>
                <c:pt idx="964">
                  <c:v>37.9</c:v>
                </c:pt>
                <c:pt idx="965">
                  <c:v>37.9</c:v>
                </c:pt>
                <c:pt idx="966">
                  <c:v>37.9</c:v>
                </c:pt>
                <c:pt idx="967">
                  <c:v>37.9</c:v>
                </c:pt>
                <c:pt idx="968">
                  <c:v>37.9</c:v>
                </c:pt>
                <c:pt idx="969">
                  <c:v>37.9</c:v>
                </c:pt>
                <c:pt idx="970">
                  <c:v>37.9</c:v>
                </c:pt>
                <c:pt idx="971">
                  <c:v>37.9</c:v>
                </c:pt>
                <c:pt idx="972">
                  <c:v>37.9</c:v>
                </c:pt>
                <c:pt idx="973">
                  <c:v>37.9</c:v>
                </c:pt>
                <c:pt idx="974">
                  <c:v>37.9</c:v>
                </c:pt>
                <c:pt idx="975">
                  <c:v>37.9</c:v>
                </c:pt>
                <c:pt idx="976">
                  <c:v>37.9</c:v>
                </c:pt>
                <c:pt idx="977">
                  <c:v>37.9</c:v>
                </c:pt>
                <c:pt idx="978">
                  <c:v>37.9</c:v>
                </c:pt>
                <c:pt idx="979">
                  <c:v>37.9</c:v>
                </c:pt>
                <c:pt idx="980">
                  <c:v>37.9</c:v>
                </c:pt>
                <c:pt idx="981">
                  <c:v>37.9</c:v>
                </c:pt>
                <c:pt idx="982">
                  <c:v>37.9</c:v>
                </c:pt>
                <c:pt idx="983">
                  <c:v>37.9</c:v>
                </c:pt>
                <c:pt idx="984">
                  <c:v>37.9</c:v>
                </c:pt>
                <c:pt idx="985">
                  <c:v>37.9</c:v>
                </c:pt>
                <c:pt idx="986">
                  <c:v>37.9</c:v>
                </c:pt>
                <c:pt idx="987">
                  <c:v>37.9</c:v>
                </c:pt>
                <c:pt idx="988">
                  <c:v>37.9</c:v>
                </c:pt>
                <c:pt idx="989">
                  <c:v>37.9</c:v>
                </c:pt>
                <c:pt idx="990">
                  <c:v>37.9</c:v>
                </c:pt>
                <c:pt idx="991">
                  <c:v>37.9</c:v>
                </c:pt>
                <c:pt idx="992">
                  <c:v>37.9</c:v>
                </c:pt>
                <c:pt idx="993">
                  <c:v>37.9</c:v>
                </c:pt>
                <c:pt idx="994">
                  <c:v>37.9</c:v>
                </c:pt>
                <c:pt idx="995">
                  <c:v>37.9</c:v>
                </c:pt>
                <c:pt idx="996">
                  <c:v>37.9</c:v>
                </c:pt>
                <c:pt idx="997">
                  <c:v>37.9</c:v>
                </c:pt>
                <c:pt idx="998">
                  <c:v>37.9</c:v>
                </c:pt>
                <c:pt idx="999">
                  <c:v>37.9</c:v>
                </c:pt>
                <c:pt idx="1000">
                  <c:v>37.9</c:v>
                </c:pt>
                <c:pt idx="1001">
                  <c:v>37.9</c:v>
                </c:pt>
                <c:pt idx="1002">
                  <c:v>37.9</c:v>
                </c:pt>
                <c:pt idx="1003">
                  <c:v>37.9</c:v>
                </c:pt>
                <c:pt idx="1004">
                  <c:v>37.9</c:v>
                </c:pt>
                <c:pt idx="1005">
                  <c:v>37.9</c:v>
                </c:pt>
                <c:pt idx="1006">
                  <c:v>37.9</c:v>
                </c:pt>
                <c:pt idx="1007">
                  <c:v>37.9</c:v>
                </c:pt>
                <c:pt idx="1008">
                  <c:v>37.9</c:v>
                </c:pt>
                <c:pt idx="1009">
                  <c:v>37.9</c:v>
                </c:pt>
                <c:pt idx="1010">
                  <c:v>37.9</c:v>
                </c:pt>
                <c:pt idx="1011">
                  <c:v>37.9</c:v>
                </c:pt>
                <c:pt idx="1012">
                  <c:v>37.9</c:v>
                </c:pt>
                <c:pt idx="1013">
                  <c:v>37.9</c:v>
                </c:pt>
                <c:pt idx="1014">
                  <c:v>37.9</c:v>
                </c:pt>
                <c:pt idx="1015">
                  <c:v>37.9</c:v>
                </c:pt>
                <c:pt idx="1016">
                  <c:v>37.9</c:v>
                </c:pt>
                <c:pt idx="1017">
                  <c:v>37.9</c:v>
                </c:pt>
                <c:pt idx="1018">
                  <c:v>37.9</c:v>
                </c:pt>
                <c:pt idx="1019">
                  <c:v>37.9</c:v>
                </c:pt>
                <c:pt idx="1020">
                  <c:v>37.9</c:v>
                </c:pt>
                <c:pt idx="1021">
                  <c:v>37.9</c:v>
                </c:pt>
                <c:pt idx="1022">
                  <c:v>37.9</c:v>
                </c:pt>
                <c:pt idx="1023">
                  <c:v>37.9</c:v>
                </c:pt>
                <c:pt idx="1024">
                  <c:v>37.9</c:v>
                </c:pt>
                <c:pt idx="1025">
                  <c:v>37.9</c:v>
                </c:pt>
                <c:pt idx="1026">
                  <c:v>37.9</c:v>
                </c:pt>
                <c:pt idx="1027">
                  <c:v>37.9</c:v>
                </c:pt>
                <c:pt idx="1028">
                  <c:v>37.9</c:v>
                </c:pt>
                <c:pt idx="1029">
                  <c:v>37.9</c:v>
                </c:pt>
                <c:pt idx="1030">
                  <c:v>37.9</c:v>
                </c:pt>
                <c:pt idx="1031">
                  <c:v>37.9</c:v>
                </c:pt>
                <c:pt idx="1032">
                  <c:v>37.9</c:v>
                </c:pt>
                <c:pt idx="1033">
                  <c:v>37.6</c:v>
                </c:pt>
                <c:pt idx="1034">
                  <c:v>37.6</c:v>
                </c:pt>
                <c:pt idx="1035">
                  <c:v>37.5</c:v>
                </c:pt>
                <c:pt idx="1036">
                  <c:v>37.5</c:v>
                </c:pt>
                <c:pt idx="1037">
                  <c:v>37.4</c:v>
                </c:pt>
                <c:pt idx="1038">
                  <c:v>37.4</c:v>
                </c:pt>
                <c:pt idx="1039">
                  <c:v>37.799999999999997</c:v>
                </c:pt>
                <c:pt idx="1040">
                  <c:v>37.799999999999997</c:v>
                </c:pt>
                <c:pt idx="1041">
                  <c:v>37.799999999999997</c:v>
                </c:pt>
                <c:pt idx="1042">
                  <c:v>37.799999999999997</c:v>
                </c:pt>
                <c:pt idx="1043">
                  <c:v>37.799999999999997</c:v>
                </c:pt>
                <c:pt idx="1044">
                  <c:v>37.799999999999997</c:v>
                </c:pt>
                <c:pt idx="1045">
                  <c:v>37.799999999999997</c:v>
                </c:pt>
                <c:pt idx="1046">
                  <c:v>37.799999999999997</c:v>
                </c:pt>
                <c:pt idx="1047">
                  <c:v>37.799999999999997</c:v>
                </c:pt>
                <c:pt idx="1048">
                  <c:v>37.799999999999997</c:v>
                </c:pt>
                <c:pt idx="1049">
                  <c:v>37.799999999999997</c:v>
                </c:pt>
                <c:pt idx="1050">
                  <c:v>37.799999999999997</c:v>
                </c:pt>
                <c:pt idx="1051">
                  <c:v>36.700000000000003</c:v>
                </c:pt>
                <c:pt idx="1052">
                  <c:v>36.700000000000003</c:v>
                </c:pt>
                <c:pt idx="1053">
                  <c:v>37.5</c:v>
                </c:pt>
                <c:pt idx="1054">
                  <c:v>37.5</c:v>
                </c:pt>
                <c:pt idx="1055">
                  <c:v>37.5</c:v>
                </c:pt>
                <c:pt idx="1056">
                  <c:v>37.5</c:v>
                </c:pt>
                <c:pt idx="1057">
                  <c:v>37.6</c:v>
                </c:pt>
                <c:pt idx="1058">
                  <c:v>37.6</c:v>
                </c:pt>
                <c:pt idx="1059">
                  <c:v>37.9</c:v>
                </c:pt>
                <c:pt idx="1060">
                  <c:v>37.9</c:v>
                </c:pt>
                <c:pt idx="1061">
                  <c:v>37.9</c:v>
                </c:pt>
                <c:pt idx="1062">
                  <c:v>37.9</c:v>
                </c:pt>
                <c:pt idx="1063">
                  <c:v>38</c:v>
                </c:pt>
                <c:pt idx="1064">
                  <c:v>38</c:v>
                </c:pt>
                <c:pt idx="1065">
                  <c:v>38</c:v>
                </c:pt>
                <c:pt idx="1066">
                  <c:v>38</c:v>
                </c:pt>
                <c:pt idx="1067">
                  <c:v>37.9</c:v>
                </c:pt>
                <c:pt idx="1068">
                  <c:v>37.9</c:v>
                </c:pt>
                <c:pt idx="1069">
                  <c:v>37.9</c:v>
                </c:pt>
                <c:pt idx="1070">
                  <c:v>37.9</c:v>
                </c:pt>
                <c:pt idx="1071">
                  <c:v>38</c:v>
                </c:pt>
                <c:pt idx="1072">
                  <c:v>38</c:v>
                </c:pt>
                <c:pt idx="1073">
                  <c:v>38</c:v>
                </c:pt>
                <c:pt idx="1074">
                  <c:v>38</c:v>
                </c:pt>
                <c:pt idx="1075">
                  <c:v>38</c:v>
                </c:pt>
                <c:pt idx="1076">
                  <c:v>38</c:v>
                </c:pt>
                <c:pt idx="1077">
                  <c:v>37.9</c:v>
                </c:pt>
                <c:pt idx="1078">
                  <c:v>37.9</c:v>
                </c:pt>
                <c:pt idx="1079">
                  <c:v>37.9</c:v>
                </c:pt>
                <c:pt idx="1080">
                  <c:v>37.9</c:v>
                </c:pt>
                <c:pt idx="1081">
                  <c:v>38</c:v>
                </c:pt>
                <c:pt idx="1082">
                  <c:v>38</c:v>
                </c:pt>
                <c:pt idx="1083">
                  <c:v>38</c:v>
                </c:pt>
                <c:pt idx="1084">
                  <c:v>38</c:v>
                </c:pt>
                <c:pt idx="1085">
                  <c:v>38</c:v>
                </c:pt>
                <c:pt idx="1086">
                  <c:v>38</c:v>
                </c:pt>
                <c:pt idx="1087">
                  <c:v>38</c:v>
                </c:pt>
                <c:pt idx="1088">
                  <c:v>38</c:v>
                </c:pt>
                <c:pt idx="1089">
                  <c:v>38</c:v>
                </c:pt>
                <c:pt idx="1090">
                  <c:v>37.9</c:v>
                </c:pt>
                <c:pt idx="1091">
                  <c:v>37.9</c:v>
                </c:pt>
                <c:pt idx="1092">
                  <c:v>37.9</c:v>
                </c:pt>
                <c:pt idx="1093">
                  <c:v>37.9</c:v>
                </c:pt>
                <c:pt idx="1094">
                  <c:v>38</c:v>
                </c:pt>
                <c:pt idx="1095">
                  <c:v>38</c:v>
                </c:pt>
                <c:pt idx="1096">
                  <c:v>38</c:v>
                </c:pt>
                <c:pt idx="1097">
                  <c:v>38</c:v>
                </c:pt>
                <c:pt idx="1098">
                  <c:v>37.9</c:v>
                </c:pt>
                <c:pt idx="1099">
                  <c:v>37.9</c:v>
                </c:pt>
                <c:pt idx="1100">
                  <c:v>37.9</c:v>
                </c:pt>
                <c:pt idx="1101">
                  <c:v>37.9</c:v>
                </c:pt>
                <c:pt idx="1102">
                  <c:v>38</c:v>
                </c:pt>
                <c:pt idx="1103">
                  <c:v>38</c:v>
                </c:pt>
                <c:pt idx="1104">
                  <c:v>37.9</c:v>
                </c:pt>
                <c:pt idx="1105">
                  <c:v>37.9</c:v>
                </c:pt>
                <c:pt idx="1106">
                  <c:v>37.9</c:v>
                </c:pt>
                <c:pt idx="1107">
                  <c:v>37.9</c:v>
                </c:pt>
                <c:pt idx="1108">
                  <c:v>37.9</c:v>
                </c:pt>
                <c:pt idx="1109">
                  <c:v>37.9</c:v>
                </c:pt>
                <c:pt idx="1110">
                  <c:v>37.9</c:v>
                </c:pt>
                <c:pt idx="1111">
                  <c:v>37.9</c:v>
                </c:pt>
                <c:pt idx="1112">
                  <c:v>37.9</c:v>
                </c:pt>
                <c:pt idx="1113">
                  <c:v>37.9</c:v>
                </c:pt>
                <c:pt idx="1114">
                  <c:v>38</c:v>
                </c:pt>
                <c:pt idx="1115">
                  <c:v>38</c:v>
                </c:pt>
                <c:pt idx="1116">
                  <c:v>37.9</c:v>
                </c:pt>
                <c:pt idx="1117">
                  <c:v>37.9</c:v>
                </c:pt>
                <c:pt idx="1118">
                  <c:v>37.9</c:v>
                </c:pt>
                <c:pt idx="1119">
                  <c:v>37.9</c:v>
                </c:pt>
                <c:pt idx="1120">
                  <c:v>37.9</c:v>
                </c:pt>
                <c:pt idx="1121">
                  <c:v>37.9</c:v>
                </c:pt>
                <c:pt idx="1122">
                  <c:v>37.9</c:v>
                </c:pt>
                <c:pt idx="1123">
                  <c:v>37.9</c:v>
                </c:pt>
                <c:pt idx="1124">
                  <c:v>37.9</c:v>
                </c:pt>
                <c:pt idx="1125">
                  <c:v>37.9</c:v>
                </c:pt>
                <c:pt idx="1126">
                  <c:v>37.799999999999997</c:v>
                </c:pt>
                <c:pt idx="1127">
                  <c:v>37.799999999999997</c:v>
                </c:pt>
                <c:pt idx="1128">
                  <c:v>37.9</c:v>
                </c:pt>
                <c:pt idx="1129">
                  <c:v>37.9</c:v>
                </c:pt>
                <c:pt idx="1130">
                  <c:v>37.9</c:v>
                </c:pt>
                <c:pt idx="1131">
                  <c:v>37.9</c:v>
                </c:pt>
                <c:pt idx="1132">
                  <c:v>37.9</c:v>
                </c:pt>
                <c:pt idx="1133">
                  <c:v>37.9</c:v>
                </c:pt>
                <c:pt idx="1134">
                  <c:v>37.9</c:v>
                </c:pt>
                <c:pt idx="1135">
                  <c:v>37.9</c:v>
                </c:pt>
                <c:pt idx="1136">
                  <c:v>37.9</c:v>
                </c:pt>
                <c:pt idx="1137">
                  <c:v>37.9</c:v>
                </c:pt>
                <c:pt idx="1138">
                  <c:v>37.9</c:v>
                </c:pt>
                <c:pt idx="1139">
                  <c:v>37.9</c:v>
                </c:pt>
                <c:pt idx="1140">
                  <c:v>37.9</c:v>
                </c:pt>
                <c:pt idx="1141">
                  <c:v>37.9</c:v>
                </c:pt>
                <c:pt idx="1142">
                  <c:v>38</c:v>
                </c:pt>
                <c:pt idx="1143">
                  <c:v>38</c:v>
                </c:pt>
                <c:pt idx="1144">
                  <c:v>37.9</c:v>
                </c:pt>
                <c:pt idx="1145">
                  <c:v>37.9</c:v>
                </c:pt>
                <c:pt idx="1146">
                  <c:v>37.9</c:v>
                </c:pt>
                <c:pt idx="1147">
                  <c:v>37.9</c:v>
                </c:pt>
                <c:pt idx="1148">
                  <c:v>37.9</c:v>
                </c:pt>
                <c:pt idx="1149">
                  <c:v>37.9</c:v>
                </c:pt>
                <c:pt idx="1150">
                  <c:v>37.9</c:v>
                </c:pt>
                <c:pt idx="1151">
                  <c:v>37.9</c:v>
                </c:pt>
                <c:pt idx="1152">
                  <c:v>37.9</c:v>
                </c:pt>
                <c:pt idx="1153">
                  <c:v>37.9</c:v>
                </c:pt>
                <c:pt idx="1154">
                  <c:v>37.9</c:v>
                </c:pt>
                <c:pt idx="1155">
                  <c:v>37.9</c:v>
                </c:pt>
                <c:pt idx="1156">
                  <c:v>37.9</c:v>
                </c:pt>
                <c:pt idx="1157">
                  <c:v>37.9</c:v>
                </c:pt>
                <c:pt idx="1158">
                  <c:v>37.9</c:v>
                </c:pt>
                <c:pt idx="1159">
                  <c:v>37.9</c:v>
                </c:pt>
                <c:pt idx="1160">
                  <c:v>37.9</c:v>
                </c:pt>
                <c:pt idx="1161">
                  <c:v>37.9</c:v>
                </c:pt>
                <c:pt idx="1162">
                  <c:v>37.9</c:v>
                </c:pt>
                <c:pt idx="1163">
                  <c:v>37.9</c:v>
                </c:pt>
                <c:pt idx="1164">
                  <c:v>37.9</c:v>
                </c:pt>
                <c:pt idx="1165">
                  <c:v>37.9</c:v>
                </c:pt>
                <c:pt idx="1166">
                  <c:v>37.9</c:v>
                </c:pt>
                <c:pt idx="1167">
                  <c:v>37.9</c:v>
                </c:pt>
                <c:pt idx="1168">
                  <c:v>37.9</c:v>
                </c:pt>
                <c:pt idx="1169">
                  <c:v>37.9</c:v>
                </c:pt>
                <c:pt idx="1170">
                  <c:v>37.9</c:v>
                </c:pt>
                <c:pt idx="1171">
                  <c:v>37.9</c:v>
                </c:pt>
                <c:pt idx="1172">
                  <c:v>37.9</c:v>
                </c:pt>
                <c:pt idx="1173">
                  <c:v>37.9</c:v>
                </c:pt>
                <c:pt idx="1174">
                  <c:v>37.9</c:v>
                </c:pt>
                <c:pt idx="1175">
                  <c:v>37.9</c:v>
                </c:pt>
                <c:pt idx="1176">
                  <c:v>37.9</c:v>
                </c:pt>
                <c:pt idx="1177">
                  <c:v>37.9</c:v>
                </c:pt>
                <c:pt idx="1178">
                  <c:v>37.9</c:v>
                </c:pt>
                <c:pt idx="1179">
                  <c:v>37.9</c:v>
                </c:pt>
                <c:pt idx="1180">
                  <c:v>37.9</c:v>
                </c:pt>
                <c:pt idx="1181">
                  <c:v>37.9</c:v>
                </c:pt>
                <c:pt idx="1182">
                  <c:v>37.9</c:v>
                </c:pt>
                <c:pt idx="1183">
                  <c:v>37.9</c:v>
                </c:pt>
                <c:pt idx="1184">
                  <c:v>37.9</c:v>
                </c:pt>
                <c:pt idx="1185">
                  <c:v>37.9</c:v>
                </c:pt>
                <c:pt idx="1186">
                  <c:v>37.9</c:v>
                </c:pt>
                <c:pt idx="1187">
                  <c:v>37.9</c:v>
                </c:pt>
                <c:pt idx="1188">
                  <c:v>37.9</c:v>
                </c:pt>
                <c:pt idx="1189">
                  <c:v>37.9</c:v>
                </c:pt>
                <c:pt idx="1190">
                  <c:v>37.9</c:v>
                </c:pt>
                <c:pt idx="1191">
                  <c:v>37.9</c:v>
                </c:pt>
                <c:pt idx="1192">
                  <c:v>37.9</c:v>
                </c:pt>
                <c:pt idx="1193">
                  <c:v>37.9</c:v>
                </c:pt>
                <c:pt idx="1194">
                  <c:v>37.9</c:v>
                </c:pt>
                <c:pt idx="1195">
                  <c:v>37.9</c:v>
                </c:pt>
                <c:pt idx="1196">
                  <c:v>37.9</c:v>
                </c:pt>
                <c:pt idx="1197">
                  <c:v>37.9</c:v>
                </c:pt>
                <c:pt idx="1198">
                  <c:v>37.9</c:v>
                </c:pt>
                <c:pt idx="1199">
                  <c:v>37.9</c:v>
                </c:pt>
                <c:pt idx="1200">
                  <c:v>37.9</c:v>
                </c:pt>
                <c:pt idx="1201">
                  <c:v>37.9</c:v>
                </c:pt>
                <c:pt idx="1202">
                  <c:v>37.9</c:v>
                </c:pt>
                <c:pt idx="1203">
                  <c:v>37.9</c:v>
                </c:pt>
                <c:pt idx="1204">
                  <c:v>37.9</c:v>
                </c:pt>
                <c:pt idx="1205">
                  <c:v>37.9</c:v>
                </c:pt>
                <c:pt idx="1206">
                  <c:v>37.9</c:v>
                </c:pt>
                <c:pt idx="1207">
                  <c:v>37.9</c:v>
                </c:pt>
                <c:pt idx="1208">
                  <c:v>37.9</c:v>
                </c:pt>
                <c:pt idx="1209">
                  <c:v>37.9</c:v>
                </c:pt>
                <c:pt idx="1210">
                  <c:v>37.9</c:v>
                </c:pt>
                <c:pt idx="1211">
                  <c:v>37.9</c:v>
                </c:pt>
                <c:pt idx="1212">
                  <c:v>37.9</c:v>
                </c:pt>
                <c:pt idx="1213">
                  <c:v>37.9</c:v>
                </c:pt>
                <c:pt idx="1214">
                  <c:v>37.9</c:v>
                </c:pt>
                <c:pt idx="1215">
                  <c:v>37.9</c:v>
                </c:pt>
                <c:pt idx="1216">
                  <c:v>37.9</c:v>
                </c:pt>
                <c:pt idx="1217">
                  <c:v>37.9</c:v>
                </c:pt>
                <c:pt idx="1218">
                  <c:v>37.9</c:v>
                </c:pt>
                <c:pt idx="1219">
                  <c:v>37.9</c:v>
                </c:pt>
                <c:pt idx="1220">
                  <c:v>37.9</c:v>
                </c:pt>
                <c:pt idx="1221">
                  <c:v>37.9</c:v>
                </c:pt>
                <c:pt idx="1222">
                  <c:v>37.9</c:v>
                </c:pt>
                <c:pt idx="1223">
                  <c:v>37.799999999999997</c:v>
                </c:pt>
                <c:pt idx="1224">
                  <c:v>37.799999999999997</c:v>
                </c:pt>
                <c:pt idx="1225">
                  <c:v>37.9</c:v>
                </c:pt>
                <c:pt idx="1226">
                  <c:v>37.9</c:v>
                </c:pt>
                <c:pt idx="1227">
                  <c:v>37.799999999999997</c:v>
                </c:pt>
                <c:pt idx="1228">
                  <c:v>37.799999999999997</c:v>
                </c:pt>
                <c:pt idx="1229">
                  <c:v>37.799999999999997</c:v>
                </c:pt>
                <c:pt idx="1230">
                  <c:v>37.799999999999997</c:v>
                </c:pt>
                <c:pt idx="1231">
                  <c:v>37.9</c:v>
                </c:pt>
                <c:pt idx="1232">
                  <c:v>37.9</c:v>
                </c:pt>
                <c:pt idx="1233">
                  <c:v>37.799999999999997</c:v>
                </c:pt>
                <c:pt idx="1234">
                  <c:v>37.799999999999997</c:v>
                </c:pt>
                <c:pt idx="1235">
                  <c:v>37.799999999999997</c:v>
                </c:pt>
                <c:pt idx="1236">
                  <c:v>37.799999999999997</c:v>
                </c:pt>
                <c:pt idx="1237">
                  <c:v>37.799999999999997</c:v>
                </c:pt>
                <c:pt idx="1238">
                  <c:v>37.799999999999997</c:v>
                </c:pt>
                <c:pt idx="1239">
                  <c:v>37.799999999999997</c:v>
                </c:pt>
                <c:pt idx="1240">
                  <c:v>37.9</c:v>
                </c:pt>
                <c:pt idx="1241">
                  <c:v>37.9</c:v>
                </c:pt>
                <c:pt idx="1242">
                  <c:v>37.9</c:v>
                </c:pt>
                <c:pt idx="1243">
                  <c:v>37.9</c:v>
                </c:pt>
                <c:pt idx="1244">
                  <c:v>37.799999999999997</c:v>
                </c:pt>
                <c:pt idx="1245">
                  <c:v>37.799999999999997</c:v>
                </c:pt>
                <c:pt idx="1246">
                  <c:v>37.9</c:v>
                </c:pt>
                <c:pt idx="1247">
                  <c:v>37.9</c:v>
                </c:pt>
                <c:pt idx="1248">
                  <c:v>37.9</c:v>
                </c:pt>
                <c:pt idx="1249">
                  <c:v>37.9</c:v>
                </c:pt>
                <c:pt idx="1250">
                  <c:v>37.9</c:v>
                </c:pt>
                <c:pt idx="1251">
                  <c:v>37.9</c:v>
                </c:pt>
                <c:pt idx="1252">
                  <c:v>37.9</c:v>
                </c:pt>
                <c:pt idx="1253">
                  <c:v>37.9</c:v>
                </c:pt>
                <c:pt idx="1254">
                  <c:v>37.799999999999997</c:v>
                </c:pt>
                <c:pt idx="1255">
                  <c:v>37.799999999999997</c:v>
                </c:pt>
                <c:pt idx="1256">
                  <c:v>37.799999999999997</c:v>
                </c:pt>
                <c:pt idx="1257">
                  <c:v>37.799999999999997</c:v>
                </c:pt>
                <c:pt idx="1258">
                  <c:v>37.799999999999997</c:v>
                </c:pt>
                <c:pt idx="1259">
                  <c:v>37.799999999999997</c:v>
                </c:pt>
                <c:pt idx="1260">
                  <c:v>37.799999999999997</c:v>
                </c:pt>
                <c:pt idx="1261">
                  <c:v>37.799999999999997</c:v>
                </c:pt>
                <c:pt idx="1262">
                  <c:v>37.9</c:v>
                </c:pt>
                <c:pt idx="1263">
                  <c:v>37.9</c:v>
                </c:pt>
                <c:pt idx="1264">
                  <c:v>37.799999999999997</c:v>
                </c:pt>
                <c:pt idx="1265">
                  <c:v>37.799999999999997</c:v>
                </c:pt>
                <c:pt idx="1266">
                  <c:v>37.799999999999997</c:v>
                </c:pt>
                <c:pt idx="1267">
                  <c:v>37.799999999999997</c:v>
                </c:pt>
                <c:pt idx="1268">
                  <c:v>37.799999999999997</c:v>
                </c:pt>
                <c:pt idx="1269">
                  <c:v>37.799999999999997</c:v>
                </c:pt>
                <c:pt idx="1270">
                  <c:v>37.799999999999997</c:v>
                </c:pt>
                <c:pt idx="1271">
                  <c:v>37.799999999999997</c:v>
                </c:pt>
                <c:pt idx="1272">
                  <c:v>37.799999999999997</c:v>
                </c:pt>
                <c:pt idx="1273">
                  <c:v>37.799999999999997</c:v>
                </c:pt>
                <c:pt idx="1274">
                  <c:v>37.9</c:v>
                </c:pt>
                <c:pt idx="1275">
                  <c:v>37.9</c:v>
                </c:pt>
                <c:pt idx="1276">
                  <c:v>37.9</c:v>
                </c:pt>
                <c:pt idx="1277">
                  <c:v>37.9</c:v>
                </c:pt>
                <c:pt idx="1278">
                  <c:v>37.9</c:v>
                </c:pt>
                <c:pt idx="1279">
                  <c:v>37.9</c:v>
                </c:pt>
                <c:pt idx="1280">
                  <c:v>37.799999999999997</c:v>
                </c:pt>
                <c:pt idx="1281">
                  <c:v>37.799999999999997</c:v>
                </c:pt>
                <c:pt idx="1282">
                  <c:v>37.6</c:v>
                </c:pt>
                <c:pt idx="1283">
                  <c:v>37.6</c:v>
                </c:pt>
                <c:pt idx="1284">
                  <c:v>37.6</c:v>
                </c:pt>
                <c:pt idx="1285">
                  <c:v>37.6</c:v>
                </c:pt>
                <c:pt idx="1286">
                  <c:v>36.9</c:v>
                </c:pt>
                <c:pt idx="1287">
                  <c:v>36.9</c:v>
                </c:pt>
                <c:pt idx="1288">
                  <c:v>37.200000000000003</c:v>
                </c:pt>
                <c:pt idx="1289">
                  <c:v>37.200000000000003</c:v>
                </c:pt>
                <c:pt idx="1290">
                  <c:v>37.299999999999997</c:v>
                </c:pt>
                <c:pt idx="1291">
                  <c:v>37.299999999999997</c:v>
                </c:pt>
                <c:pt idx="1292">
                  <c:v>37.299999999999997</c:v>
                </c:pt>
                <c:pt idx="1293">
                  <c:v>37.299999999999997</c:v>
                </c:pt>
                <c:pt idx="1294">
                  <c:v>37.200000000000003</c:v>
                </c:pt>
                <c:pt idx="1295">
                  <c:v>37.200000000000003</c:v>
                </c:pt>
                <c:pt idx="1296">
                  <c:v>37.299999999999997</c:v>
                </c:pt>
                <c:pt idx="1297">
                  <c:v>37.299999999999997</c:v>
                </c:pt>
                <c:pt idx="1298">
                  <c:v>37.299999999999997</c:v>
                </c:pt>
                <c:pt idx="1299">
                  <c:v>37.299999999999997</c:v>
                </c:pt>
                <c:pt idx="1300">
                  <c:v>37.200000000000003</c:v>
                </c:pt>
                <c:pt idx="1301">
                  <c:v>37.200000000000003</c:v>
                </c:pt>
                <c:pt idx="1302">
                  <c:v>37.299999999999997</c:v>
                </c:pt>
                <c:pt idx="1303">
                  <c:v>37.299999999999997</c:v>
                </c:pt>
                <c:pt idx="1304">
                  <c:v>37.299999999999997</c:v>
                </c:pt>
                <c:pt idx="1305">
                  <c:v>37.299999999999997</c:v>
                </c:pt>
                <c:pt idx="1306">
                  <c:v>37.299999999999997</c:v>
                </c:pt>
                <c:pt idx="1307">
                  <c:v>37.299999999999997</c:v>
                </c:pt>
                <c:pt idx="1308">
                  <c:v>37.299999999999997</c:v>
                </c:pt>
                <c:pt idx="1309">
                  <c:v>37.299999999999997</c:v>
                </c:pt>
                <c:pt idx="1310">
                  <c:v>37.299999999999997</c:v>
                </c:pt>
                <c:pt idx="1311">
                  <c:v>37.299999999999997</c:v>
                </c:pt>
                <c:pt idx="1312">
                  <c:v>37.700000000000003</c:v>
                </c:pt>
                <c:pt idx="1313">
                  <c:v>37.700000000000003</c:v>
                </c:pt>
                <c:pt idx="1314">
                  <c:v>37.700000000000003</c:v>
                </c:pt>
                <c:pt idx="1315">
                  <c:v>37</c:v>
                </c:pt>
                <c:pt idx="1316">
                  <c:v>37</c:v>
                </c:pt>
                <c:pt idx="1317">
                  <c:v>37.1</c:v>
                </c:pt>
                <c:pt idx="1318">
                  <c:v>37.1</c:v>
                </c:pt>
                <c:pt idx="1319">
                  <c:v>37.1</c:v>
                </c:pt>
                <c:pt idx="1320">
                  <c:v>37.1</c:v>
                </c:pt>
                <c:pt idx="1321">
                  <c:v>37.9</c:v>
                </c:pt>
                <c:pt idx="1322">
                  <c:v>37.9</c:v>
                </c:pt>
                <c:pt idx="1323">
                  <c:v>37.9</c:v>
                </c:pt>
                <c:pt idx="1324">
                  <c:v>37.9</c:v>
                </c:pt>
                <c:pt idx="1325">
                  <c:v>37.9</c:v>
                </c:pt>
                <c:pt idx="1326">
                  <c:v>37.9</c:v>
                </c:pt>
                <c:pt idx="1327">
                  <c:v>37.9</c:v>
                </c:pt>
                <c:pt idx="1328">
                  <c:v>37.9</c:v>
                </c:pt>
                <c:pt idx="1329">
                  <c:v>37.9</c:v>
                </c:pt>
                <c:pt idx="1330">
                  <c:v>37.9</c:v>
                </c:pt>
                <c:pt idx="1331">
                  <c:v>37.9</c:v>
                </c:pt>
                <c:pt idx="1332">
                  <c:v>37.9</c:v>
                </c:pt>
                <c:pt idx="1333">
                  <c:v>37.9</c:v>
                </c:pt>
                <c:pt idx="1334">
                  <c:v>37.9</c:v>
                </c:pt>
                <c:pt idx="1335">
                  <c:v>37.9</c:v>
                </c:pt>
                <c:pt idx="1336">
                  <c:v>37.9</c:v>
                </c:pt>
                <c:pt idx="1337">
                  <c:v>37.9</c:v>
                </c:pt>
                <c:pt idx="1338">
                  <c:v>37.9</c:v>
                </c:pt>
                <c:pt idx="1339">
                  <c:v>37.9</c:v>
                </c:pt>
                <c:pt idx="1340">
                  <c:v>37.9</c:v>
                </c:pt>
                <c:pt idx="1341">
                  <c:v>37.9</c:v>
                </c:pt>
                <c:pt idx="1342">
                  <c:v>37.9</c:v>
                </c:pt>
                <c:pt idx="1343">
                  <c:v>37.9</c:v>
                </c:pt>
                <c:pt idx="1344">
                  <c:v>37.9</c:v>
                </c:pt>
                <c:pt idx="1345">
                  <c:v>37.9</c:v>
                </c:pt>
                <c:pt idx="1346">
                  <c:v>37.9</c:v>
                </c:pt>
                <c:pt idx="1347">
                  <c:v>37.9</c:v>
                </c:pt>
                <c:pt idx="1348">
                  <c:v>37.9</c:v>
                </c:pt>
                <c:pt idx="1349">
                  <c:v>37.799999999999997</c:v>
                </c:pt>
                <c:pt idx="1350">
                  <c:v>37.799999999999997</c:v>
                </c:pt>
                <c:pt idx="1351">
                  <c:v>37.9</c:v>
                </c:pt>
                <c:pt idx="1352">
                  <c:v>37.9</c:v>
                </c:pt>
                <c:pt idx="1353">
                  <c:v>37.9</c:v>
                </c:pt>
                <c:pt idx="1354">
                  <c:v>37.9</c:v>
                </c:pt>
                <c:pt idx="1355">
                  <c:v>37.9</c:v>
                </c:pt>
                <c:pt idx="1356">
                  <c:v>37.9</c:v>
                </c:pt>
                <c:pt idx="1357">
                  <c:v>37.9</c:v>
                </c:pt>
                <c:pt idx="1358">
                  <c:v>37.9</c:v>
                </c:pt>
                <c:pt idx="1359">
                  <c:v>37.799999999999997</c:v>
                </c:pt>
                <c:pt idx="1360">
                  <c:v>37.799999999999997</c:v>
                </c:pt>
                <c:pt idx="1361">
                  <c:v>37.9</c:v>
                </c:pt>
                <c:pt idx="1362">
                  <c:v>37.9</c:v>
                </c:pt>
                <c:pt idx="1363">
                  <c:v>37.9</c:v>
                </c:pt>
                <c:pt idx="1364">
                  <c:v>37.9</c:v>
                </c:pt>
                <c:pt idx="1365">
                  <c:v>37.9</c:v>
                </c:pt>
                <c:pt idx="1366">
                  <c:v>37.9</c:v>
                </c:pt>
                <c:pt idx="1367">
                  <c:v>37.9</c:v>
                </c:pt>
                <c:pt idx="1368">
                  <c:v>37.9</c:v>
                </c:pt>
                <c:pt idx="1369">
                  <c:v>37.9</c:v>
                </c:pt>
                <c:pt idx="1370">
                  <c:v>37.9</c:v>
                </c:pt>
                <c:pt idx="1371">
                  <c:v>37.9</c:v>
                </c:pt>
                <c:pt idx="1372">
                  <c:v>37.9</c:v>
                </c:pt>
                <c:pt idx="1373">
                  <c:v>37.9</c:v>
                </c:pt>
                <c:pt idx="1374">
                  <c:v>37.9</c:v>
                </c:pt>
                <c:pt idx="1375">
                  <c:v>37.799999999999997</c:v>
                </c:pt>
                <c:pt idx="1376">
                  <c:v>37.799999999999997</c:v>
                </c:pt>
                <c:pt idx="1377">
                  <c:v>37.9</c:v>
                </c:pt>
                <c:pt idx="1378">
                  <c:v>37.9</c:v>
                </c:pt>
                <c:pt idx="1379">
                  <c:v>37.9</c:v>
                </c:pt>
                <c:pt idx="1380">
                  <c:v>37.9</c:v>
                </c:pt>
                <c:pt idx="1381">
                  <c:v>37.9</c:v>
                </c:pt>
                <c:pt idx="1382">
                  <c:v>37.9</c:v>
                </c:pt>
                <c:pt idx="1383">
                  <c:v>37.9</c:v>
                </c:pt>
                <c:pt idx="1384">
                  <c:v>37.9</c:v>
                </c:pt>
                <c:pt idx="1385">
                  <c:v>37.9</c:v>
                </c:pt>
                <c:pt idx="1386">
                  <c:v>37.9</c:v>
                </c:pt>
                <c:pt idx="1387">
                  <c:v>37.799999999999997</c:v>
                </c:pt>
                <c:pt idx="1388">
                  <c:v>37.799999999999997</c:v>
                </c:pt>
                <c:pt idx="1389">
                  <c:v>37.799999999999997</c:v>
                </c:pt>
                <c:pt idx="1390">
                  <c:v>37.9</c:v>
                </c:pt>
                <c:pt idx="1391">
                  <c:v>37.9</c:v>
                </c:pt>
                <c:pt idx="1392">
                  <c:v>37.9</c:v>
                </c:pt>
                <c:pt idx="1393">
                  <c:v>37.9</c:v>
                </c:pt>
                <c:pt idx="1394">
                  <c:v>37.9</c:v>
                </c:pt>
                <c:pt idx="1395">
                  <c:v>37.9</c:v>
                </c:pt>
                <c:pt idx="1396">
                  <c:v>37.9</c:v>
                </c:pt>
                <c:pt idx="1397">
                  <c:v>37.9</c:v>
                </c:pt>
                <c:pt idx="1398">
                  <c:v>37.9</c:v>
                </c:pt>
                <c:pt idx="1399">
                  <c:v>37.9</c:v>
                </c:pt>
                <c:pt idx="1400">
                  <c:v>37.9</c:v>
                </c:pt>
                <c:pt idx="1401">
                  <c:v>37.9</c:v>
                </c:pt>
                <c:pt idx="1402">
                  <c:v>37.799999999999997</c:v>
                </c:pt>
                <c:pt idx="1403">
                  <c:v>37.799999999999997</c:v>
                </c:pt>
                <c:pt idx="1404">
                  <c:v>37.9</c:v>
                </c:pt>
                <c:pt idx="1405">
                  <c:v>37.9</c:v>
                </c:pt>
                <c:pt idx="1406">
                  <c:v>37.799999999999997</c:v>
                </c:pt>
                <c:pt idx="1407">
                  <c:v>37.799999999999997</c:v>
                </c:pt>
                <c:pt idx="1408">
                  <c:v>37.9</c:v>
                </c:pt>
                <c:pt idx="1409">
                  <c:v>37.9</c:v>
                </c:pt>
                <c:pt idx="1410">
                  <c:v>37.799999999999997</c:v>
                </c:pt>
                <c:pt idx="1411">
                  <c:v>37.799999999999997</c:v>
                </c:pt>
                <c:pt idx="1412">
                  <c:v>37.9</c:v>
                </c:pt>
                <c:pt idx="1413">
                  <c:v>37.9</c:v>
                </c:pt>
                <c:pt idx="1414">
                  <c:v>37.799999999999997</c:v>
                </c:pt>
                <c:pt idx="1415">
                  <c:v>37.799999999999997</c:v>
                </c:pt>
                <c:pt idx="1416">
                  <c:v>37.799999999999997</c:v>
                </c:pt>
                <c:pt idx="1417">
                  <c:v>37.799999999999997</c:v>
                </c:pt>
                <c:pt idx="1418">
                  <c:v>37.9</c:v>
                </c:pt>
                <c:pt idx="1419">
                  <c:v>37.9</c:v>
                </c:pt>
                <c:pt idx="1420">
                  <c:v>37.9</c:v>
                </c:pt>
                <c:pt idx="1421">
                  <c:v>37.9</c:v>
                </c:pt>
                <c:pt idx="1422">
                  <c:v>37.9</c:v>
                </c:pt>
                <c:pt idx="1423">
                  <c:v>37.9</c:v>
                </c:pt>
                <c:pt idx="1424">
                  <c:v>37.9</c:v>
                </c:pt>
                <c:pt idx="1425">
                  <c:v>37.9</c:v>
                </c:pt>
                <c:pt idx="1426">
                  <c:v>37.799999999999997</c:v>
                </c:pt>
                <c:pt idx="1427">
                  <c:v>37.799999999999997</c:v>
                </c:pt>
                <c:pt idx="1428">
                  <c:v>37.9</c:v>
                </c:pt>
                <c:pt idx="1429">
                  <c:v>37.9</c:v>
                </c:pt>
                <c:pt idx="1430">
                  <c:v>37.799999999999997</c:v>
                </c:pt>
                <c:pt idx="1431">
                  <c:v>37.799999999999997</c:v>
                </c:pt>
                <c:pt idx="1432">
                  <c:v>37.9</c:v>
                </c:pt>
                <c:pt idx="1433">
                  <c:v>37.9</c:v>
                </c:pt>
                <c:pt idx="1434">
                  <c:v>37.799999999999997</c:v>
                </c:pt>
                <c:pt idx="1435">
                  <c:v>37.799999999999997</c:v>
                </c:pt>
                <c:pt idx="1436">
                  <c:v>37.9</c:v>
                </c:pt>
                <c:pt idx="1437">
                  <c:v>37.9</c:v>
                </c:pt>
                <c:pt idx="1438">
                  <c:v>37.9</c:v>
                </c:pt>
                <c:pt idx="1439">
                  <c:v>37.9</c:v>
                </c:pt>
                <c:pt idx="1440">
                  <c:v>37.799999999999997</c:v>
                </c:pt>
                <c:pt idx="1441">
                  <c:v>37.799999999999997</c:v>
                </c:pt>
                <c:pt idx="1442">
                  <c:v>37.9</c:v>
                </c:pt>
                <c:pt idx="1443">
                  <c:v>37.9</c:v>
                </c:pt>
                <c:pt idx="1444">
                  <c:v>37.9</c:v>
                </c:pt>
                <c:pt idx="1445">
                  <c:v>37.9</c:v>
                </c:pt>
                <c:pt idx="1446">
                  <c:v>37.799999999999997</c:v>
                </c:pt>
                <c:pt idx="1447">
                  <c:v>37.799999999999997</c:v>
                </c:pt>
                <c:pt idx="1448">
                  <c:v>37.799999999999997</c:v>
                </c:pt>
                <c:pt idx="1449">
                  <c:v>37.799999999999997</c:v>
                </c:pt>
                <c:pt idx="1450">
                  <c:v>37.799999999999997</c:v>
                </c:pt>
                <c:pt idx="1451">
                  <c:v>37.799999999999997</c:v>
                </c:pt>
                <c:pt idx="1452">
                  <c:v>37.799999999999997</c:v>
                </c:pt>
                <c:pt idx="1453">
                  <c:v>37.799999999999997</c:v>
                </c:pt>
                <c:pt idx="1454">
                  <c:v>37.799999999999997</c:v>
                </c:pt>
                <c:pt idx="1455">
                  <c:v>37.799999999999997</c:v>
                </c:pt>
                <c:pt idx="1456">
                  <c:v>37.9</c:v>
                </c:pt>
                <c:pt idx="1457">
                  <c:v>37.9</c:v>
                </c:pt>
                <c:pt idx="1458">
                  <c:v>37.9</c:v>
                </c:pt>
                <c:pt idx="1459">
                  <c:v>37.9</c:v>
                </c:pt>
                <c:pt idx="1460">
                  <c:v>37.9</c:v>
                </c:pt>
                <c:pt idx="1461">
                  <c:v>37.9</c:v>
                </c:pt>
                <c:pt idx="1462">
                  <c:v>37.799999999999997</c:v>
                </c:pt>
                <c:pt idx="1463">
                  <c:v>37.799999999999997</c:v>
                </c:pt>
                <c:pt idx="1464">
                  <c:v>37.9</c:v>
                </c:pt>
                <c:pt idx="1465">
                  <c:v>37.9</c:v>
                </c:pt>
                <c:pt idx="1466">
                  <c:v>37.9</c:v>
                </c:pt>
                <c:pt idx="1467">
                  <c:v>37.9</c:v>
                </c:pt>
                <c:pt idx="1468">
                  <c:v>37.9</c:v>
                </c:pt>
                <c:pt idx="1469">
                  <c:v>37.9</c:v>
                </c:pt>
                <c:pt idx="1470">
                  <c:v>37.9</c:v>
                </c:pt>
                <c:pt idx="1471">
                  <c:v>37.9</c:v>
                </c:pt>
                <c:pt idx="1472">
                  <c:v>37.9</c:v>
                </c:pt>
                <c:pt idx="1473">
                  <c:v>37.9</c:v>
                </c:pt>
                <c:pt idx="1474">
                  <c:v>37.9</c:v>
                </c:pt>
                <c:pt idx="1475">
                  <c:v>37.9</c:v>
                </c:pt>
                <c:pt idx="1476">
                  <c:v>37.9</c:v>
                </c:pt>
                <c:pt idx="1477">
                  <c:v>37.799999999999997</c:v>
                </c:pt>
                <c:pt idx="1478">
                  <c:v>37.799999999999997</c:v>
                </c:pt>
                <c:pt idx="1479">
                  <c:v>37.9</c:v>
                </c:pt>
                <c:pt idx="1480">
                  <c:v>37.9</c:v>
                </c:pt>
                <c:pt idx="1481">
                  <c:v>37.9</c:v>
                </c:pt>
                <c:pt idx="1482">
                  <c:v>37.9</c:v>
                </c:pt>
                <c:pt idx="1483">
                  <c:v>37.799999999999997</c:v>
                </c:pt>
                <c:pt idx="1484">
                  <c:v>37.799999999999997</c:v>
                </c:pt>
                <c:pt idx="1485">
                  <c:v>37.799999999999997</c:v>
                </c:pt>
                <c:pt idx="1486">
                  <c:v>37.799999999999997</c:v>
                </c:pt>
                <c:pt idx="1487">
                  <c:v>37.9</c:v>
                </c:pt>
                <c:pt idx="1488">
                  <c:v>37.9</c:v>
                </c:pt>
                <c:pt idx="1489">
                  <c:v>37.799999999999997</c:v>
                </c:pt>
                <c:pt idx="1490">
                  <c:v>37.799999999999997</c:v>
                </c:pt>
                <c:pt idx="1491">
                  <c:v>37.799999999999997</c:v>
                </c:pt>
                <c:pt idx="1492">
                  <c:v>37.799999999999997</c:v>
                </c:pt>
                <c:pt idx="1493">
                  <c:v>37.799999999999997</c:v>
                </c:pt>
                <c:pt idx="1494">
                  <c:v>37.799999999999997</c:v>
                </c:pt>
                <c:pt idx="1495">
                  <c:v>37.9</c:v>
                </c:pt>
                <c:pt idx="1496">
                  <c:v>37.9</c:v>
                </c:pt>
                <c:pt idx="1497">
                  <c:v>37.799999999999997</c:v>
                </c:pt>
                <c:pt idx="1498">
                  <c:v>37.799999999999997</c:v>
                </c:pt>
                <c:pt idx="1499">
                  <c:v>37.799999999999997</c:v>
                </c:pt>
                <c:pt idx="1500">
                  <c:v>37.799999999999997</c:v>
                </c:pt>
                <c:pt idx="1501">
                  <c:v>37.9</c:v>
                </c:pt>
                <c:pt idx="1502">
                  <c:v>37.9</c:v>
                </c:pt>
                <c:pt idx="1503">
                  <c:v>37.799999999999997</c:v>
                </c:pt>
                <c:pt idx="1504">
                  <c:v>37.799999999999997</c:v>
                </c:pt>
                <c:pt idx="1505">
                  <c:v>37.799999999999997</c:v>
                </c:pt>
                <c:pt idx="1506">
                  <c:v>37.799999999999997</c:v>
                </c:pt>
                <c:pt idx="1507">
                  <c:v>37.9</c:v>
                </c:pt>
                <c:pt idx="1508">
                  <c:v>37.9</c:v>
                </c:pt>
                <c:pt idx="1509">
                  <c:v>37.799999999999997</c:v>
                </c:pt>
                <c:pt idx="1510">
                  <c:v>37.799999999999997</c:v>
                </c:pt>
                <c:pt idx="1511">
                  <c:v>37.799999999999997</c:v>
                </c:pt>
                <c:pt idx="1512">
                  <c:v>37.799999999999997</c:v>
                </c:pt>
                <c:pt idx="1513">
                  <c:v>37.799999999999997</c:v>
                </c:pt>
                <c:pt idx="1514">
                  <c:v>37.799999999999997</c:v>
                </c:pt>
                <c:pt idx="1515">
                  <c:v>37.799999999999997</c:v>
                </c:pt>
                <c:pt idx="1516">
                  <c:v>37.799999999999997</c:v>
                </c:pt>
                <c:pt idx="1517">
                  <c:v>37.799999999999997</c:v>
                </c:pt>
                <c:pt idx="1518">
                  <c:v>37.799999999999997</c:v>
                </c:pt>
                <c:pt idx="1519">
                  <c:v>37.799999999999997</c:v>
                </c:pt>
                <c:pt idx="1520">
                  <c:v>37.799999999999997</c:v>
                </c:pt>
                <c:pt idx="1521">
                  <c:v>37.799999999999997</c:v>
                </c:pt>
                <c:pt idx="1522">
                  <c:v>37.799999999999997</c:v>
                </c:pt>
                <c:pt idx="1523">
                  <c:v>37.799999999999997</c:v>
                </c:pt>
                <c:pt idx="1524">
                  <c:v>37.799999999999997</c:v>
                </c:pt>
                <c:pt idx="1525">
                  <c:v>37.799999999999997</c:v>
                </c:pt>
                <c:pt idx="1526">
                  <c:v>37.799999999999997</c:v>
                </c:pt>
                <c:pt idx="1527">
                  <c:v>37.799999999999997</c:v>
                </c:pt>
                <c:pt idx="1528">
                  <c:v>37.799999999999997</c:v>
                </c:pt>
                <c:pt idx="1529">
                  <c:v>37.9</c:v>
                </c:pt>
                <c:pt idx="1530">
                  <c:v>37.9</c:v>
                </c:pt>
                <c:pt idx="1531">
                  <c:v>37.9</c:v>
                </c:pt>
                <c:pt idx="1532">
                  <c:v>37.9</c:v>
                </c:pt>
                <c:pt idx="1533">
                  <c:v>37.9</c:v>
                </c:pt>
                <c:pt idx="1534">
                  <c:v>37.9</c:v>
                </c:pt>
                <c:pt idx="1535">
                  <c:v>37.799999999999997</c:v>
                </c:pt>
                <c:pt idx="1536">
                  <c:v>37.799999999999997</c:v>
                </c:pt>
                <c:pt idx="1537">
                  <c:v>37.9</c:v>
                </c:pt>
                <c:pt idx="1538">
                  <c:v>37.9</c:v>
                </c:pt>
                <c:pt idx="1539">
                  <c:v>37.799999999999997</c:v>
                </c:pt>
                <c:pt idx="1540">
                  <c:v>37.799999999999997</c:v>
                </c:pt>
                <c:pt idx="1541">
                  <c:v>37.799999999999997</c:v>
                </c:pt>
                <c:pt idx="1542">
                  <c:v>37.9</c:v>
                </c:pt>
                <c:pt idx="1543">
                  <c:v>37.9</c:v>
                </c:pt>
                <c:pt idx="1544">
                  <c:v>37.299999999999997</c:v>
                </c:pt>
                <c:pt idx="1545">
                  <c:v>37.299999999999997</c:v>
                </c:pt>
                <c:pt idx="1546">
                  <c:v>37.4</c:v>
                </c:pt>
                <c:pt idx="1547">
                  <c:v>37.4</c:v>
                </c:pt>
                <c:pt idx="1548">
                  <c:v>37.4</c:v>
                </c:pt>
                <c:pt idx="1549">
                  <c:v>37.4</c:v>
                </c:pt>
                <c:pt idx="1550">
                  <c:v>37.4</c:v>
                </c:pt>
                <c:pt idx="1551">
                  <c:v>37.4</c:v>
                </c:pt>
                <c:pt idx="1552">
                  <c:v>37.4</c:v>
                </c:pt>
                <c:pt idx="1553">
                  <c:v>37.4</c:v>
                </c:pt>
                <c:pt idx="1554">
                  <c:v>37.4</c:v>
                </c:pt>
                <c:pt idx="1555">
                  <c:v>37.4</c:v>
                </c:pt>
                <c:pt idx="1556">
                  <c:v>37.4</c:v>
                </c:pt>
                <c:pt idx="1557">
                  <c:v>37.4</c:v>
                </c:pt>
                <c:pt idx="1558">
                  <c:v>37.4</c:v>
                </c:pt>
                <c:pt idx="1559">
                  <c:v>37.4</c:v>
                </c:pt>
                <c:pt idx="1560">
                  <c:v>37.4</c:v>
                </c:pt>
                <c:pt idx="1561">
                  <c:v>37.4</c:v>
                </c:pt>
                <c:pt idx="1562">
                  <c:v>37.4</c:v>
                </c:pt>
                <c:pt idx="1563">
                  <c:v>37.4</c:v>
                </c:pt>
                <c:pt idx="1564">
                  <c:v>37.4</c:v>
                </c:pt>
                <c:pt idx="1565">
                  <c:v>37.4</c:v>
                </c:pt>
                <c:pt idx="1566">
                  <c:v>37.4</c:v>
                </c:pt>
                <c:pt idx="1567">
                  <c:v>37.4</c:v>
                </c:pt>
                <c:pt idx="1568">
                  <c:v>37.4</c:v>
                </c:pt>
                <c:pt idx="1569">
                  <c:v>37.4</c:v>
                </c:pt>
                <c:pt idx="1570">
                  <c:v>37.799999999999997</c:v>
                </c:pt>
                <c:pt idx="1571">
                  <c:v>37.799999999999997</c:v>
                </c:pt>
                <c:pt idx="1572">
                  <c:v>37.799999999999997</c:v>
                </c:pt>
                <c:pt idx="1573">
                  <c:v>37.799999999999997</c:v>
                </c:pt>
                <c:pt idx="1574">
                  <c:v>37.9</c:v>
                </c:pt>
                <c:pt idx="1575">
                  <c:v>37.9</c:v>
                </c:pt>
                <c:pt idx="1576">
                  <c:v>37.9</c:v>
                </c:pt>
                <c:pt idx="1577">
                  <c:v>37.9</c:v>
                </c:pt>
                <c:pt idx="1578">
                  <c:v>37.799999999999997</c:v>
                </c:pt>
                <c:pt idx="1579">
                  <c:v>37.799999999999997</c:v>
                </c:pt>
                <c:pt idx="1580">
                  <c:v>37.9</c:v>
                </c:pt>
                <c:pt idx="1581">
                  <c:v>37.9</c:v>
                </c:pt>
                <c:pt idx="1582">
                  <c:v>37.9</c:v>
                </c:pt>
                <c:pt idx="1583">
                  <c:v>37.9</c:v>
                </c:pt>
                <c:pt idx="1584">
                  <c:v>37.9</c:v>
                </c:pt>
                <c:pt idx="1585">
                  <c:v>37.9</c:v>
                </c:pt>
                <c:pt idx="1586">
                  <c:v>37.799999999999997</c:v>
                </c:pt>
                <c:pt idx="1587">
                  <c:v>37.799999999999997</c:v>
                </c:pt>
                <c:pt idx="1588">
                  <c:v>37.799999999999997</c:v>
                </c:pt>
                <c:pt idx="1589">
                  <c:v>37.799999999999997</c:v>
                </c:pt>
                <c:pt idx="1590">
                  <c:v>37.9</c:v>
                </c:pt>
                <c:pt idx="1591">
                  <c:v>37.9</c:v>
                </c:pt>
                <c:pt idx="1592">
                  <c:v>37.799999999999997</c:v>
                </c:pt>
                <c:pt idx="1593">
                  <c:v>37.799999999999997</c:v>
                </c:pt>
                <c:pt idx="1594">
                  <c:v>37.799999999999997</c:v>
                </c:pt>
                <c:pt idx="1595">
                  <c:v>37.799999999999997</c:v>
                </c:pt>
                <c:pt idx="1596">
                  <c:v>37.799999999999997</c:v>
                </c:pt>
                <c:pt idx="1597">
                  <c:v>37.799999999999997</c:v>
                </c:pt>
                <c:pt idx="1598">
                  <c:v>37.9</c:v>
                </c:pt>
                <c:pt idx="1599">
                  <c:v>37.9</c:v>
                </c:pt>
                <c:pt idx="1600">
                  <c:v>37.9</c:v>
                </c:pt>
                <c:pt idx="1601">
                  <c:v>37.9</c:v>
                </c:pt>
                <c:pt idx="1602">
                  <c:v>37.9</c:v>
                </c:pt>
                <c:pt idx="1603">
                  <c:v>37.9</c:v>
                </c:pt>
                <c:pt idx="1604">
                  <c:v>37.799999999999997</c:v>
                </c:pt>
                <c:pt idx="1605">
                  <c:v>37.799999999999997</c:v>
                </c:pt>
                <c:pt idx="1606">
                  <c:v>37.9</c:v>
                </c:pt>
                <c:pt idx="1607">
                  <c:v>37.9</c:v>
                </c:pt>
                <c:pt idx="1608">
                  <c:v>37.799999999999997</c:v>
                </c:pt>
                <c:pt idx="1609">
                  <c:v>37.799999999999997</c:v>
                </c:pt>
                <c:pt idx="1610">
                  <c:v>37.799999999999997</c:v>
                </c:pt>
                <c:pt idx="1611">
                  <c:v>37.799999999999997</c:v>
                </c:pt>
                <c:pt idx="1612">
                  <c:v>37.9</c:v>
                </c:pt>
                <c:pt idx="1613">
                  <c:v>37.9</c:v>
                </c:pt>
                <c:pt idx="1614">
                  <c:v>37.9</c:v>
                </c:pt>
                <c:pt idx="1615">
                  <c:v>37.9</c:v>
                </c:pt>
                <c:pt idx="1616">
                  <c:v>37.799999999999997</c:v>
                </c:pt>
                <c:pt idx="1617">
                  <c:v>37.799999999999997</c:v>
                </c:pt>
                <c:pt idx="1618">
                  <c:v>37.799999999999997</c:v>
                </c:pt>
                <c:pt idx="1619">
                  <c:v>37.799999999999997</c:v>
                </c:pt>
                <c:pt idx="1620">
                  <c:v>37.799999999999997</c:v>
                </c:pt>
                <c:pt idx="1621">
                  <c:v>37.799999999999997</c:v>
                </c:pt>
                <c:pt idx="1622">
                  <c:v>37.799999999999997</c:v>
                </c:pt>
                <c:pt idx="1623">
                  <c:v>37.9</c:v>
                </c:pt>
                <c:pt idx="1624">
                  <c:v>37.9</c:v>
                </c:pt>
                <c:pt idx="1625">
                  <c:v>37.799999999999997</c:v>
                </c:pt>
                <c:pt idx="1626">
                  <c:v>37.799999999999997</c:v>
                </c:pt>
                <c:pt idx="1627">
                  <c:v>37.799999999999997</c:v>
                </c:pt>
                <c:pt idx="1628">
                  <c:v>37.799999999999997</c:v>
                </c:pt>
                <c:pt idx="1629">
                  <c:v>37.9</c:v>
                </c:pt>
                <c:pt idx="1630">
                  <c:v>37.9</c:v>
                </c:pt>
                <c:pt idx="1631">
                  <c:v>37.799999999999997</c:v>
                </c:pt>
                <c:pt idx="1632">
                  <c:v>37.799999999999997</c:v>
                </c:pt>
                <c:pt idx="1633">
                  <c:v>37.799999999999997</c:v>
                </c:pt>
                <c:pt idx="1634">
                  <c:v>37.799999999999997</c:v>
                </c:pt>
                <c:pt idx="1635">
                  <c:v>37.799999999999997</c:v>
                </c:pt>
                <c:pt idx="1636">
                  <c:v>37.799999999999997</c:v>
                </c:pt>
                <c:pt idx="1637">
                  <c:v>37.9</c:v>
                </c:pt>
                <c:pt idx="1638">
                  <c:v>37.9</c:v>
                </c:pt>
                <c:pt idx="1639">
                  <c:v>37.9</c:v>
                </c:pt>
                <c:pt idx="1640">
                  <c:v>37.9</c:v>
                </c:pt>
                <c:pt idx="1641">
                  <c:v>37.799999999999997</c:v>
                </c:pt>
                <c:pt idx="1642">
                  <c:v>37.799999999999997</c:v>
                </c:pt>
                <c:pt idx="1643">
                  <c:v>37.799999999999997</c:v>
                </c:pt>
                <c:pt idx="1644">
                  <c:v>37.799999999999997</c:v>
                </c:pt>
                <c:pt idx="1645">
                  <c:v>37.9</c:v>
                </c:pt>
                <c:pt idx="1646">
                  <c:v>37.9</c:v>
                </c:pt>
                <c:pt idx="1647">
                  <c:v>37.9</c:v>
                </c:pt>
                <c:pt idx="1648">
                  <c:v>37.9</c:v>
                </c:pt>
                <c:pt idx="1649">
                  <c:v>37.799999999999997</c:v>
                </c:pt>
                <c:pt idx="1650">
                  <c:v>37.799999999999997</c:v>
                </c:pt>
                <c:pt idx="1651">
                  <c:v>37.799999999999997</c:v>
                </c:pt>
                <c:pt idx="1652">
                  <c:v>37.799999999999997</c:v>
                </c:pt>
                <c:pt idx="1653">
                  <c:v>37.9</c:v>
                </c:pt>
                <c:pt idx="1654">
                  <c:v>37.9</c:v>
                </c:pt>
                <c:pt idx="1655">
                  <c:v>37.799999999999997</c:v>
                </c:pt>
                <c:pt idx="1656">
                  <c:v>37.799999999999997</c:v>
                </c:pt>
                <c:pt idx="1657">
                  <c:v>37.9</c:v>
                </c:pt>
                <c:pt idx="1658">
                  <c:v>37.9</c:v>
                </c:pt>
                <c:pt idx="1659">
                  <c:v>37.799999999999997</c:v>
                </c:pt>
                <c:pt idx="1660">
                  <c:v>37.799999999999997</c:v>
                </c:pt>
                <c:pt idx="1661">
                  <c:v>37.9</c:v>
                </c:pt>
                <c:pt idx="1662">
                  <c:v>37.9</c:v>
                </c:pt>
                <c:pt idx="1663">
                  <c:v>37.9</c:v>
                </c:pt>
                <c:pt idx="1664">
                  <c:v>37.9</c:v>
                </c:pt>
                <c:pt idx="1665">
                  <c:v>37.9</c:v>
                </c:pt>
                <c:pt idx="1666">
                  <c:v>37.9</c:v>
                </c:pt>
                <c:pt idx="1667">
                  <c:v>37.799999999999997</c:v>
                </c:pt>
                <c:pt idx="1668">
                  <c:v>37.799999999999997</c:v>
                </c:pt>
                <c:pt idx="1669">
                  <c:v>37.799999999999997</c:v>
                </c:pt>
                <c:pt idx="1670">
                  <c:v>37.799999999999997</c:v>
                </c:pt>
                <c:pt idx="1671">
                  <c:v>37.5</c:v>
                </c:pt>
                <c:pt idx="1672">
                  <c:v>37.5</c:v>
                </c:pt>
                <c:pt idx="1673">
                  <c:v>37.5</c:v>
                </c:pt>
                <c:pt idx="1674">
                  <c:v>37.5</c:v>
                </c:pt>
                <c:pt idx="1675">
                  <c:v>37.5</c:v>
                </c:pt>
                <c:pt idx="1676">
                  <c:v>37.5</c:v>
                </c:pt>
                <c:pt idx="1677">
                  <c:v>37.4</c:v>
                </c:pt>
                <c:pt idx="1678">
                  <c:v>37.4</c:v>
                </c:pt>
                <c:pt idx="1679">
                  <c:v>37.5</c:v>
                </c:pt>
                <c:pt idx="1680">
                  <c:v>37.5</c:v>
                </c:pt>
                <c:pt idx="1681">
                  <c:v>37.4</c:v>
                </c:pt>
                <c:pt idx="1682">
                  <c:v>37.4</c:v>
                </c:pt>
                <c:pt idx="1683">
                  <c:v>37.4</c:v>
                </c:pt>
                <c:pt idx="1684">
                  <c:v>37.4</c:v>
                </c:pt>
                <c:pt idx="1685">
                  <c:v>37.5</c:v>
                </c:pt>
                <c:pt idx="1686">
                  <c:v>37.5</c:v>
                </c:pt>
                <c:pt idx="1687">
                  <c:v>37.5</c:v>
                </c:pt>
                <c:pt idx="1688">
                  <c:v>37.5</c:v>
                </c:pt>
                <c:pt idx="1689">
                  <c:v>37.5</c:v>
                </c:pt>
                <c:pt idx="1690">
                  <c:v>37.5</c:v>
                </c:pt>
                <c:pt idx="1691">
                  <c:v>37.4</c:v>
                </c:pt>
                <c:pt idx="1692">
                  <c:v>37.4</c:v>
                </c:pt>
                <c:pt idx="1693">
                  <c:v>37.4</c:v>
                </c:pt>
                <c:pt idx="1694">
                  <c:v>37.5</c:v>
                </c:pt>
                <c:pt idx="1695">
                  <c:v>37.5</c:v>
                </c:pt>
                <c:pt idx="1696">
                  <c:v>37.5</c:v>
                </c:pt>
                <c:pt idx="1697">
                  <c:v>37.5</c:v>
                </c:pt>
                <c:pt idx="1698">
                  <c:v>37.5</c:v>
                </c:pt>
                <c:pt idx="1699">
                  <c:v>37.5</c:v>
                </c:pt>
                <c:pt idx="1700">
                  <c:v>37.5</c:v>
                </c:pt>
                <c:pt idx="1701">
                  <c:v>37.5</c:v>
                </c:pt>
                <c:pt idx="1702">
                  <c:v>37.5</c:v>
                </c:pt>
                <c:pt idx="1703">
                  <c:v>37.5</c:v>
                </c:pt>
                <c:pt idx="1704">
                  <c:v>37.4</c:v>
                </c:pt>
                <c:pt idx="1705">
                  <c:v>37.4</c:v>
                </c:pt>
                <c:pt idx="1706">
                  <c:v>37.5</c:v>
                </c:pt>
                <c:pt idx="1707">
                  <c:v>37.5</c:v>
                </c:pt>
                <c:pt idx="1708">
                  <c:v>37.5</c:v>
                </c:pt>
                <c:pt idx="1709">
                  <c:v>37.5</c:v>
                </c:pt>
                <c:pt idx="1710">
                  <c:v>37.5</c:v>
                </c:pt>
                <c:pt idx="1711">
                  <c:v>37.5</c:v>
                </c:pt>
                <c:pt idx="1712">
                  <c:v>37.4</c:v>
                </c:pt>
                <c:pt idx="1713">
                  <c:v>37.4</c:v>
                </c:pt>
                <c:pt idx="1714">
                  <c:v>37.5</c:v>
                </c:pt>
                <c:pt idx="1715">
                  <c:v>37.5</c:v>
                </c:pt>
                <c:pt idx="1716">
                  <c:v>37.5</c:v>
                </c:pt>
                <c:pt idx="1717">
                  <c:v>37.5</c:v>
                </c:pt>
                <c:pt idx="1718">
                  <c:v>37.4</c:v>
                </c:pt>
                <c:pt idx="1719">
                  <c:v>37.4</c:v>
                </c:pt>
                <c:pt idx="1720">
                  <c:v>37.5</c:v>
                </c:pt>
                <c:pt idx="1721">
                  <c:v>37.5</c:v>
                </c:pt>
                <c:pt idx="1722">
                  <c:v>37.5</c:v>
                </c:pt>
                <c:pt idx="1723">
                  <c:v>37.5</c:v>
                </c:pt>
                <c:pt idx="1724">
                  <c:v>37.5</c:v>
                </c:pt>
                <c:pt idx="1725">
                  <c:v>37.5</c:v>
                </c:pt>
                <c:pt idx="1726">
                  <c:v>37.5</c:v>
                </c:pt>
                <c:pt idx="1727">
                  <c:v>37.5</c:v>
                </c:pt>
                <c:pt idx="1728">
                  <c:v>37.6</c:v>
                </c:pt>
                <c:pt idx="1729">
                  <c:v>37.6</c:v>
                </c:pt>
                <c:pt idx="1730">
                  <c:v>37.6</c:v>
                </c:pt>
                <c:pt idx="1731">
                  <c:v>37.6</c:v>
                </c:pt>
                <c:pt idx="1732">
                  <c:v>37.6</c:v>
                </c:pt>
                <c:pt idx="1733">
                  <c:v>37.6</c:v>
                </c:pt>
                <c:pt idx="1734">
                  <c:v>37.6</c:v>
                </c:pt>
                <c:pt idx="1735">
                  <c:v>37.6</c:v>
                </c:pt>
                <c:pt idx="1736">
                  <c:v>37.299999999999997</c:v>
                </c:pt>
                <c:pt idx="1737">
                  <c:v>37.299999999999997</c:v>
                </c:pt>
                <c:pt idx="1738">
                  <c:v>36.9</c:v>
                </c:pt>
                <c:pt idx="1739">
                  <c:v>36.9</c:v>
                </c:pt>
                <c:pt idx="1740">
                  <c:v>37.4</c:v>
                </c:pt>
                <c:pt idx="1741">
                  <c:v>37.4</c:v>
                </c:pt>
                <c:pt idx="1742">
                  <c:v>37.6</c:v>
                </c:pt>
                <c:pt idx="1743">
                  <c:v>37.6</c:v>
                </c:pt>
                <c:pt idx="1744">
                  <c:v>37.6</c:v>
                </c:pt>
                <c:pt idx="1745">
                  <c:v>37.6</c:v>
                </c:pt>
                <c:pt idx="1746">
                  <c:v>37.6</c:v>
                </c:pt>
                <c:pt idx="1747">
                  <c:v>37.6</c:v>
                </c:pt>
                <c:pt idx="1748">
                  <c:v>37.6</c:v>
                </c:pt>
                <c:pt idx="1749">
                  <c:v>37.6</c:v>
                </c:pt>
                <c:pt idx="1750">
                  <c:v>37.6</c:v>
                </c:pt>
                <c:pt idx="1751">
                  <c:v>37.6</c:v>
                </c:pt>
                <c:pt idx="1752">
                  <c:v>37.6</c:v>
                </c:pt>
                <c:pt idx="1753">
                  <c:v>37.6</c:v>
                </c:pt>
                <c:pt idx="1754">
                  <c:v>37.6</c:v>
                </c:pt>
                <c:pt idx="1755">
                  <c:v>37.6</c:v>
                </c:pt>
                <c:pt idx="1756">
                  <c:v>37.6</c:v>
                </c:pt>
                <c:pt idx="1757">
                  <c:v>37.6</c:v>
                </c:pt>
                <c:pt idx="1758">
                  <c:v>37.6</c:v>
                </c:pt>
                <c:pt idx="1759">
                  <c:v>37.6</c:v>
                </c:pt>
                <c:pt idx="1760">
                  <c:v>37.6</c:v>
                </c:pt>
                <c:pt idx="1761">
                  <c:v>37.6</c:v>
                </c:pt>
                <c:pt idx="1762">
                  <c:v>37.6</c:v>
                </c:pt>
                <c:pt idx="1763">
                  <c:v>37.6</c:v>
                </c:pt>
                <c:pt idx="1764">
                  <c:v>37.6</c:v>
                </c:pt>
                <c:pt idx="1765">
                  <c:v>37.6</c:v>
                </c:pt>
                <c:pt idx="1766">
                  <c:v>37.6</c:v>
                </c:pt>
                <c:pt idx="1767">
                  <c:v>37.6</c:v>
                </c:pt>
                <c:pt idx="1768">
                  <c:v>37.4</c:v>
                </c:pt>
                <c:pt idx="1769">
                  <c:v>37.4</c:v>
                </c:pt>
                <c:pt idx="1770">
                  <c:v>37.4</c:v>
                </c:pt>
                <c:pt idx="1771">
                  <c:v>37.5</c:v>
                </c:pt>
                <c:pt idx="1772">
                  <c:v>37.5</c:v>
                </c:pt>
                <c:pt idx="1773">
                  <c:v>37.6</c:v>
                </c:pt>
                <c:pt idx="1774">
                  <c:v>37.6</c:v>
                </c:pt>
                <c:pt idx="1775">
                  <c:v>37.700000000000003</c:v>
                </c:pt>
                <c:pt idx="1776">
                  <c:v>37.700000000000003</c:v>
                </c:pt>
                <c:pt idx="1777">
                  <c:v>37.6</c:v>
                </c:pt>
                <c:pt idx="1778">
                  <c:v>37.6</c:v>
                </c:pt>
                <c:pt idx="1779">
                  <c:v>37.6</c:v>
                </c:pt>
                <c:pt idx="1780">
                  <c:v>37.6</c:v>
                </c:pt>
                <c:pt idx="1781">
                  <c:v>37.6</c:v>
                </c:pt>
                <c:pt idx="1782">
                  <c:v>37.6</c:v>
                </c:pt>
                <c:pt idx="1783">
                  <c:v>37.700000000000003</c:v>
                </c:pt>
                <c:pt idx="1784">
                  <c:v>37.700000000000003</c:v>
                </c:pt>
                <c:pt idx="1785">
                  <c:v>37.6</c:v>
                </c:pt>
                <c:pt idx="1786">
                  <c:v>37.6</c:v>
                </c:pt>
                <c:pt idx="1787">
                  <c:v>37.6</c:v>
                </c:pt>
                <c:pt idx="1788">
                  <c:v>37.6</c:v>
                </c:pt>
                <c:pt idx="1789">
                  <c:v>37.6</c:v>
                </c:pt>
                <c:pt idx="1790">
                  <c:v>37.6</c:v>
                </c:pt>
                <c:pt idx="1791">
                  <c:v>37.6</c:v>
                </c:pt>
                <c:pt idx="1792">
                  <c:v>37.6</c:v>
                </c:pt>
                <c:pt idx="1793">
                  <c:v>37.6</c:v>
                </c:pt>
                <c:pt idx="1794">
                  <c:v>37.6</c:v>
                </c:pt>
                <c:pt idx="1795">
                  <c:v>37.6</c:v>
                </c:pt>
                <c:pt idx="1796">
                  <c:v>37.6</c:v>
                </c:pt>
                <c:pt idx="1797">
                  <c:v>37.6</c:v>
                </c:pt>
                <c:pt idx="1798">
                  <c:v>37.6</c:v>
                </c:pt>
                <c:pt idx="1799">
                  <c:v>37.700000000000003</c:v>
                </c:pt>
                <c:pt idx="1800">
                  <c:v>37.700000000000003</c:v>
                </c:pt>
                <c:pt idx="1801">
                  <c:v>37.6</c:v>
                </c:pt>
                <c:pt idx="1802">
                  <c:v>37.6</c:v>
                </c:pt>
                <c:pt idx="1803">
                  <c:v>37.6</c:v>
                </c:pt>
                <c:pt idx="1804">
                  <c:v>37.6</c:v>
                </c:pt>
                <c:pt idx="1805">
                  <c:v>37.6</c:v>
                </c:pt>
                <c:pt idx="1806">
                  <c:v>37.6</c:v>
                </c:pt>
                <c:pt idx="1807">
                  <c:v>37.6</c:v>
                </c:pt>
                <c:pt idx="1808">
                  <c:v>37.6</c:v>
                </c:pt>
                <c:pt idx="1809">
                  <c:v>37.6</c:v>
                </c:pt>
                <c:pt idx="1810">
                  <c:v>37.6</c:v>
                </c:pt>
                <c:pt idx="1811">
                  <c:v>37.6</c:v>
                </c:pt>
                <c:pt idx="1812">
                  <c:v>37.6</c:v>
                </c:pt>
                <c:pt idx="1813">
                  <c:v>37.6</c:v>
                </c:pt>
                <c:pt idx="1814">
                  <c:v>37.6</c:v>
                </c:pt>
                <c:pt idx="1815">
                  <c:v>37.6</c:v>
                </c:pt>
                <c:pt idx="1816">
                  <c:v>37.6</c:v>
                </c:pt>
                <c:pt idx="1817">
                  <c:v>37.700000000000003</c:v>
                </c:pt>
                <c:pt idx="1818">
                  <c:v>37.700000000000003</c:v>
                </c:pt>
                <c:pt idx="1819">
                  <c:v>37.6</c:v>
                </c:pt>
                <c:pt idx="1820">
                  <c:v>37.6</c:v>
                </c:pt>
                <c:pt idx="1821">
                  <c:v>37.6</c:v>
                </c:pt>
                <c:pt idx="1822">
                  <c:v>37.6</c:v>
                </c:pt>
                <c:pt idx="1823">
                  <c:v>37.6</c:v>
                </c:pt>
                <c:pt idx="1824">
                  <c:v>37.6</c:v>
                </c:pt>
                <c:pt idx="1825">
                  <c:v>37.6</c:v>
                </c:pt>
                <c:pt idx="1826">
                  <c:v>37.6</c:v>
                </c:pt>
                <c:pt idx="1827">
                  <c:v>37.6</c:v>
                </c:pt>
                <c:pt idx="1828">
                  <c:v>37.6</c:v>
                </c:pt>
                <c:pt idx="1829">
                  <c:v>37.6</c:v>
                </c:pt>
                <c:pt idx="1830">
                  <c:v>37.6</c:v>
                </c:pt>
                <c:pt idx="1831">
                  <c:v>37.6</c:v>
                </c:pt>
                <c:pt idx="1832">
                  <c:v>37.6</c:v>
                </c:pt>
                <c:pt idx="1833">
                  <c:v>37.6</c:v>
                </c:pt>
                <c:pt idx="1834">
                  <c:v>37.6</c:v>
                </c:pt>
                <c:pt idx="1835">
                  <c:v>37.6</c:v>
                </c:pt>
                <c:pt idx="1836">
                  <c:v>37.6</c:v>
                </c:pt>
                <c:pt idx="1837">
                  <c:v>37.6</c:v>
                </c:pt>
                <c:pt idx="1838">
                  <c:v>37.6</c:v>
                </c:pt>
                <c:pt idx="1839">
                  <c:v>37.6</c:v>
                </c:pt>
                <c:pt idx="1840">
                  <c:v>37.6</c:v>
                </c:pt>
                <c:pt idx="1841">
                  <c:v>37.6</c:v>
                </c:pt>
                <c:pt idx="1842">
                  <c:v>37.6</c:v>
                </c:pt>
                <c:pt idx="1843">
                  <c:v>37.700000000000003</c:v>
                </c:pt>
                <c:pt idx="1844">
                  <c:v>37.700000000000003</c:v>
                </c:pt>
                <c:pt idx="1845">
                  <c:v>37.700000000000003</c:v>
                </c:pt>
                <c:pt idx="1846">
                  <c:v>37.6</c:v>
                </c:pt>
                <c:pt idx="1847">
                  <c:v>37.6</c:v>
                </c:pt>
                <c:pt idx="1848">
                  <c:v>37.6</c:v>
                </c:pt>
                <c:pt idx="1849">
                  <c:v>37.6</c:v>
                </c:pt>
                <c:pt idx="1850">
                  <c:v>37.6</c:v>
                </c:pt>
                <c:pt idx="1851">
                  <c:v>37.6</c:v>
                </c:pt>
                <c:pt idx="1852">
                  <c:v>37.6</c:v>
                </c:pt>
                <c:pt idx="1853">
                  <c:v>37.6</c:v>
                </c:pt>
                <c:pt idx="1854">
                  <c:v>37.6</c:v>
                </c:pt>
                <c:pt idx="1855">
                  <c:v>37.6</c:v>
                </c:pt>
                <c:pt idx="1856">
                  <c:v>37.6</c:v>
                </c:pt>
                <c:pt idx="1857">
                  <c:v>37.6</c:v>
                </c:pt>
                <c:pt idx="1858">
                  <c:v>37.6</c:v>
                </c:pt>
                <c:pt idx="1859">
                  <c:v>37.6</c:v>
                </c:pt>
                <c:pt idx="1860">
                  <c:v>37.6</c:v>
                </c:pt>
                <c:pt idx="1861">
                  <c:v>37.6</c:v>
                </c:pt>
                <c:pt idx="1862">
                  <c:v>37.6</c:v>
                </c:pt>
                <c:pt idx="1863">
                  <c:v>37.6</c:v>
                </c:pt>
                <c:pt idx="1864">
                  <c:v>37.6</c:v>
                </c:pt>
                <c:pt idx="1865">
                  <c:v>37.6</c:v>
                </c:pt>
                <c:pt idx="1866">
                  <c:v>37.6</c:v>
                </c:pt>
                <c:pt idx="1867">
                  <c:v>37.6</c:v>
                </c:pt>
                <c:pt idx="1868">
                  <c:v>37.6</c:v>
                </c:pt>
                <c:pt idx="1869">
                  <c:v>37.6</c:v>
                </c:pt>
                <c:pt idx="1870">
                  <c:v>37.6</c:v>
                </c:pt>
                <c:pt idx="1871">
                  <c:v>37.6</c:v>
                </c:pt>
                <c:pt idx="1872">
                  <c:v>37.6</c:v>
                </c:pt>
                <c:pt idx="1873">
                  <c:v>37.6</c:v>
                </c:pt>
                <c:pt idx="1874">
                  <c:v>37.6</c:v>
                </c:pt>
                <c:pt idx="1875">
                  <c:v>37.6</c:v>
                </c:pt>
                <c:pt idx="1876">
                  <c:v>37.6</c:v>
                </c:pt>
                <c:pt idx="1877">
                  <c:v>37.6</c:v>
                </c:pt>
                <c:pt idx="1878">
                  <c:v>37.5</c:v>
                </c:pt>
                <c:pt idx="1879">
                  <c:v>37.5</c:v>
                </c:pt>
                <c:pt idx="1880">
                  <c:v>37.6</c:v>
                </c:pt>
                <c:pt idx="1881">
                  <c:v>37.6</c:v>
                </c:pt>
                <c:pt idx="1882">
                  <c:v>37.6</c:v>
                </c:pt>
                <c:pt idx="1883">
                  <c:v>37.6</c:v>
                </c:pt>
                <c:pt idx="1884">
                  <c:v>37.6</c:v>
                </c:pt>
                <c:pt idx="1885">
                  <c:v>37.6</c:v>
                </c:pt>
                <c:pt idx="1886">
                  <c:v>37.6</c:v>
                </c:pt>
                <c:pt idx="1887">
                  <c:v>37.6</c:v>
                </c:pt>
                <c:pt idx="1888">
                  <c:v>37.6</c:v>
                </c:pt>
                <c:pt idx="1889">
                  <c:v>37.6</c:v>
                </c:pt>
                <c:pt idx="1890">
                  <c:v>37.6</c:v>
                </c:pt>
                <c:pt idx="1891">
                  <c:v>37.6</c:v>
                </c:pt>
                <c:pt idx="1892">
                  <c:v>37.6</c:v>
                </c:pt>
                <c:pt idx="1893">
                  <c:v>37.6</c:v>
                </c:pt>
                <c:pt idx="1894">
                  <c:v>37.6</c:v>
                </c:pt>
                <c:pt idx="1895">
                  <c:v>37.6</c:v>
                </c:pt>
                <c:pt idx="1896">
                  <c:v>37.6</c:v>
                </c:pt>
                <c:pt idx="1897">
                  <c:v>37.6</c:v>
                </c:pt>
                <c:pt idx="1898">
                  <c:v>37.6</c:v>
                </c:pt>
                <c:pt idx="1899">
                  <c:v>37.6</c:v>
                </c:pt>
                <c:pt idx="1900">
                  <c:v>37.6</c:v>
                </c:pt>
                <c:pt idx="1901">
                  <c:v>37.6</c:v>
                </c:pt>
                <c:pt idx="1902">
                  <c:v>37.6</c:v>
                </c:pt>
                <c:pt idx="1903">
                  <c:v>37.6</c:v>
                </c:pt>
                <c:pt idx="1904">
                  <c:v>37.6</c:v>
                </c:pt>
                <c:pt idx="1905">
                  <c:v>37.6</c:v>
                </c:pt>
                <c:pt idx="1906">
                  <c:v>37.6</c:v>
                </c:pt>
                <c:pt idx="1907">
                  <c:v>37.6</c:v>
                </c:pt>
                <c:pt idx="1908">
                  <c:v>37.6</c:v>
                </c:pt>
                <c:pt idx="1909">
                  <c:v>37.6</c:v>
                </c:pt>
                <c:pt idx="1910">
                  <c:v>37.6</c:v>
                </c:pt>
                <c:pt idx="1911">
                  <c:v>37.6</c:v>
                </c:pt>
                <c:pt idx="1912">
                  <c:v>37.6</c:v>
                </c:pt>
                <c:pt idx="1913">
                  <c:v>37.6</c:v>
                </c:pt>
                <c:pt idx="1914">
                  <c:v>37.6</c:v>
                </c:pt>
                <c:pt idx="1915">
                  <c:v>37.6</c:v>
                </c:pt>
                <c:pt idx="1916">
                  <c:v>37.6</c:v>
                </c:pt>
                <c:pt idx="1917">
                  <c:v>37.6</c:v>
                </c:pt>
                <c:pt idx="1918">
                  <c:v>37.6</c:v>
                </c:pt>
                <c:pt idx="1919">
                  <c:v>37.6</c:v>
                </c:pt>
                <c:pt idx="1920">
                  <c:v>37.6</c:v>
                </c:pt>
                <c:pt idx="1921">
                  <c:v>37.6</c:v>
                </c:pt>
                <c:pt idx="1922">
                  <c:v>37.6</c:v>
                </c:pt>
                <c:pt idx="1923">
                  <c:v>37.6</c:v>
                </c:pt>
                <c:pt idx="1924">
                  <c:v>37.6</c:v>
                </c:pt>
                <c:pt idx="1925">
                  <c:v>37.6</c:v>
                </c:pt>
                <c:pt idx="1926">
                  <c:v>37.6</c:v>
                </c:pt>
                <c:pt idx="1927">
                  <c:v>37.6</c:v>
                </c:pt>
                <c:pt idx="1928">
                  <c:v>37.6</c:v>
                </c:pt>
                <c:pt idx="1929">
                  <c:v>37.6</c:v>
                </c:pt>
                <c:pt idx="1930">
                  <c:v>37.6</c:v>
                </c:pt>
                <c:pt idx="1931">
                  <c:v>37.6</c:v>
                </c:pt>
                <c:pt idx="1932">
                  <c:v>37.6</c:v>
                </c:pt>
                <c:pt idx="1933">
                  <c:v>37.6</c:v>
                </c:pt>
                <c:pt idx="1934">
                  <c:v>37.6</c:v>
                </c:pt>
                <c:pt idx="1935">
                  <c:v>37.6</c:v>
                </c:pt>
                <c:pt idx="1936">
                  <c:v>37.6</c:v>
                </c:pt>
                <c:pt idx="1937">
                  <c:v>37.6</c:v>
                </c:pt>
                <c:pt idx="1938">
                  <c:v>37.6</c:v>
                </c:pt>
                <c:pt idx="1939">
                  <c:v>37.6</c:v>
                </c:pt>
                <c:pt idx="1940">
                  <c:v>37.6</c:v>
                </c:pt>
                <c:pt idx="1941">
                  <c:v>37.6</c:v>
                </c:pt>
                <c:pt idx="1942">
                  <c:v>37.6</c:v>
                </c:pt>
                <c:pt idx="1943">
                  <c:v>37.6</c:v>
                </c:pt>
                <c:pt idx="1944">
                  <c:v>37.6</c:v>
                </c:pt>
                <c:pt idx="1945">
                  <c:v>37.6</c:v>
                </c:pt>
                <c:pt idx="1946">
                  <c:v>37.6</c:v>
                </c:pt>
                <c:pt idx="1947">
                  <c:v>37.6</c:v>
                </c:pt>
                <c:pt idx="1948">
                  <c:v>37.6</c:v>
                </c:pt>
                <c:pt idx="1949">
                  <c:v>37.6</c:v>
                </c:pt>
                <c:pt idx="1950">
                  <c:v>37.6</c:v>
                </c:pt>
                <c:pt idx="1951">
                  <c:v>37.6</c:v>
                </c:pt>
                <c:pt idx="1952">
                  <c:v>37.6</c:v>
                </c:pt>
                <c:pt idx="1953">
                  <c:v>37.6</c:v>
                </c:pt>
                <c:pt idx="1954">
                  <c:v>37.6</c:v>
                </c:pt>
                <c:pt idx="1955">
                  <c:v>37.6</c:v>
                </c:pt>
                <c:pt idx="1956">
                  <c:v>37.6</c:v>
                </c:pt>
                <c:pt idx="1957">
                  <c:v>37.6</c:v>
                </c:pt>
                <c:pt idx="1958">
                  <c:v>37.6</c:v>
                </c:pt>
                <c:pt idx="1959">
                  <c:v>37.6</c:v>
                </c:pt>
                <c:pt idx="1960">
                  <c:v>37.6</c:v>
                </c:pt>
                <c:pt idx="1961">
                  <c:v>37.6</c:v>
                </c:pt>
                <c:pt idx="1962">
                  <c:v>37.6</c:v>
                </c:pt>
                <c:pt idx="1963">
                  <c:v>37.6</c:v>
                </c:pt>
                <c:pt idx="1964">
                  <c:v>37.6</c:v>
                </c:pt>
                <c:pt idx="1965">
                  <c:v>37.6</c:v>
                </c:pt>
                <c:pt idx="1966">
                  <c:v>37.6</c:v>
                </c:pt>
                <c:pt idx="1967">
                  <c:v>37.6</c:v>
                </c:pt>
                <c:pt idx="1968">
                  <c:v>37.6</c:v>
                </c:pt>
                <c:pt idx="1969">
                  <c:v>37.6</c:v>
                </c:pt>
                <c:pt idx="1970">
                  <c:v>37.6</c:v>
                </c:pt>
                <c:pt idx="1971">
                  <c:v>37.6</c:v>
                </c:pt>
                <c:pt idx="1972">
                  <c:v>37.6</c:v>
                </c:pt>
                <c:pt idx="1973">
                  <c:v>37.6</c:v>
                </c:pt>
                <c:pt idx="1974">
                  <c:v>37.6</c:v>
                </c:pt>
                <c:pt idx="1975">
                  <c:v>37.6</c:v>
                </c:pt>
                <c:pt idx="1976">
                  <c:v>37.6</c:v>
                </c:pt>
                <c:pt idx="1977">
                  <c:v>37.6</c:v>
                </c:pt>
                <c:pt idx="1978">
                  <c:v>37.6</c:v>
                </c:pt>
                <c:pt idx="1979">
                  <c:v>37.6</c:v>
                </c:pt>
                <c:pt idx="1980">
                  <c:v>37.6</c:v>
                </c:pt>
                <c:pt idx="1981">
                  <c:v>37.6</c:v>
                </c:pt>
                <c:pt idx="1982">
                  <c:v>37.6</c:v>
                </c:pt>
                <c:pt idx="1983">
                  <c:v>37.799999999999997</c:v>
                </c:pt>
                <c:pt idx="1984">
                  <c:v>37.799999999999997</c:v>
                </c:pt>
                <c:pt idx="1985">
                  <c:v>36.799999999999997</c:v>
                </c:pt>
                <c:pt idx="1986">
                  <c:v>36.799999999999997</c:v>
                </c:pt>
                <c:pt idx="1987">
                  <c:v>36.9</c:v>
                </c:pt>
                <c:pt idx="1988">
                  <c:v>36.9</c:v>
                </c:pt>
                <c:pt idx="1989">
                  <c:v>36.9</c:v>
                </c:pt>
                <c:pt idx="1990">
                  <c:v>36.9</c:v>
                </c:pt>
                <c:pt idx="1991">
                  <c:v>36.799999999999997</c:v>
                </c:pt>
                <c:pt idx="1992">
                  <c:v>36.799999999999997</c:v>
                </c:pt>
                <c:pt idx="1993">
                  <c:v>36.799999999999997</c:v>
                </c:pt>
                <c:pt idx="1994">
                  <c:v>36.799999999999997</c:v>
                </c:pt>
                <c:pt idx="1995">
                  <c:v>36.9</c:v>
                </c:pt>
                <c:pt idx="1996">
                  <c:v>36.9</c:v>
                </c:pt>
                <c:pt idx="1997">
                  <c:v>36.9</c:v>
                </c:pt>
                <c:pt idx="1998">
                  <c:v>36.799999999999997</c:v>
                </c:pt>
                <c:pt idx="1999">
                  <c:v>36.799999999999997</c:v>
                </c:pt>
                <c:pt idx="2000">
                  <c:v>36.9</c:v>
                </c:pt>
                <c:pt idx="2001">
                  <c:v>36.9</c:v>
                </c:pt>
                <c:pt idx="2002">
                  <c:v>36.9</c:v>
                </c:pt>
                <c:pt idx="2003">
                  <c:v>36.9</c:v>
                </c:pt>
                <c:pt idx="2004">
                  <c:v>37.200000000000003</c:v>
                </c:pt>
                <c:pt idx="2005">
                  <c:v>37.200000000000003</c:v>
                </c:pt>
                <c:pt idx="2006">
                  <c:v>37.6</c:v>
                </c:pt>
                <c:pt idx="2007">
                  <c:v>37.6</c:v>
                </c:pt>
                <c:pt idx="2008">
                  <c:v>37.700000000000003</c:v>
                </c:pt>
                <c:pt idx="2009">
                  <c:v>37.700000000000003</c:v>
                </c:pt>
                <c:pt idx="2010">
                  <c:v>37.700000000000003</c:v>
                </c:pt>
                <c:pt idx="2011">
                  <c:v>37.700000000000003</c:v>
                </c:pt>
                <c:pt idx="2012">
                  <c:v>37.700000000000003</c:v>
                </c:pt>
                <c:pt idx="2013">
                  <c:v>37.700000000000003</c:v>
                </c:pt>
                <c:pt idx="2014">
                  <c:v>37.6</c:v>
                </c:pt>
                <c:pt idx="2015">
                  <c:v>37.6</c:v>
                </c:pt>
                <c:pt idx="2016">
                  <c:v>37.6</c:v>
                </c:pt>
                <c:pt idx="2017">
                  <c:v>37.6</c:v>
                </c:pt>
                <c:pt idx="2018">
                  <c:v>37.700000000000003</c:v>
                </c:pt>
                <c:pt idx="2019">
                  <c:v>37.700000000000003</c:v>
                </c:pt>
                <c:pt idx="2020">
                  <c:v>37.6</c:v>
                </c:pt>
                <c:pt idx="2021">
                  <c:v>37.6</c:v>
                </c:pt>
                <c:pt idx="2022">
                  <c:v>37.700000000000003</c:v>
                </c:pt>
                <c:pt idx="2023">
                  <c:v>37.700000000000003</c:v>
                </c:pt>
                <c:pt idx="2024">
                  <c:v>37.700000000000003</c:v>
                </c:pt>
                <c:pt idx="2025">
                  <c:v>37.700000000000003</c:v>
                </c:pt>
                <c:pt idx="2026">
                  <c:v>37.6</c:v>
                </c:pt>
                <c:pt idx="2027">
                  <c:v>37.6</c:v>
                </c:pt>
                <c:pt idx="2028">
                  <c:v>37.6</c:v>
                </c:pt>
                <c:pt idx="2029">
                  <c:v>37.6</c:v>
                </c:pt>
                <c:pt idx="2030">
                  <c:v>37.6</c:v>
                </c:pt>
                <c:pt idx="2031">
                  <c:v>37.6</c:v>
                </c:pt>
                <c:pt idx="2032">
                  <c:v>37.700000000000003</c:v>
                </c:pt>
                <c:pt idx="2033">
                  <c:v>37.700000000000003</c:v>
                </c:pt>
                <c:pt idx="2034">
                  <c:v>37.700000000000003</c:v>
                </c:pt>
                <c:pt idx="2035">
                  <c:v>37.700000000000003</c:v>
                </c:pt>
                <c:pt idx="2036">
                  <c:v>37.6</c:v>
                </c:pt>
                <c:pt idx="2037">
                  <c:v>37.6</c:v>
                </c:pt>
                <c:pt idx="2038">
                  <c:v>37.700000000000003</c:v>
                </c:pt>
                <c:pt idx="2039">
                  <c:v>37.700000000000003</c:v>
                </c:pt>
                <c:pt idx="2040">
                  <c:v>37.6</c:v>
                </c:pt>
                <c:pt idx="2041">
                  <c:v>37.6</c:v>
                </c:pt>
                <c:pt idx="2042">
                  <c:v>37.6</c:v>
                </c:pt>
                <c:pt idx="2043">
                  <c:v>37.6</c:v>
                </c:pt>
                <c:pt idx="2044">
                  <c:v>37.6</c:v>
                </c:pt>
                <c:pt idx="2045">
                  <c:v>37.6</c:v>
                </c:pt>
                <c:pt idx="2046">
                  <c:v>37.6</c:v>
                </c:pt>
                <c:pt idx="2047">
                  <c:v>37.6</c:v>
                </c:pt>
                <c:pt idx="2048">
                  <c:v>37.700000000000003</c:v>
                </c:pt>
                <c:pt idx="2049">
                  <c:v>37.700000000000003</c:v>
                </c:pt>
                <c:pt idx="2050">
                  <c:v>37.700000000000003</c:v>
                </c:pt>
                <c:pt idx="2051">
                  <c:v>37.700000000000003</c:v>
                </c:pt>
                <c:pt idx="2052">
                  <c:v>37.6</c:v>
                </c:pt>
                <c:pt idx="2053">
                  <c:v>37.6</c:v>
                </c:pt>
                <c:pt idx="2054">
                  <c:v>37.700000000000003</c:v>
                </c:pt>
                <c:pt idx="2055">
                  <c:v>37.700000000000003</c:v>
                </c:pt>
                <c:pt idx="2056">
                  <c:v>37.700000000000003</c:v>
                </c:pt>
                <c:pt idx="2057">
                  <c:v>37.700000000000003</c:v>
                </c:pt>
                <c:pt idx="2058">
                  <c:v>37.700000000000003</c:v>
                </c:pt>
                <c:pt idx="2059">
                  <c:v>37.700000000000003</c:v>
                </c:pt>
                <c:pt idx="2060">
                  <c:v>37.700000000000003</c:v>
                </c:pt>
                <c:pt idx="2061">
                  <c:v>37.700000000000003</c:v>
                </c:pt>
                <c:pt idx="2062">
                  <c:v>37.700000000000003</c:v>
                </c:pt>
                <c:pt idx="2063">
                  <c:v>37.700000000000003</c:v>
                </c:pt>
                <c:pt idx="2064">
                  <c:v>37.700000000000003</c:v>
                </c:pt>
                <c:pt idx="2065">
                  <c:v>37.700000000000003</c:v>
                </c:pt>
                <c:pt idx="2066">
                  <c:v>37.6</c:v>
                </c:pt>
                <c:pt idx="2067">
                  <c:v>37.6</c:v>
                </c:pt>
                <c:pt idx="2068">
                  <c:v>37.6</c:v>
                </c:pt>
                <c:pt idx="2069">
                  <c:v>37.6</c:v>
                </c:pt>
                <c:pt idx="2070">
                  <c:v>37.6</c:v>
                </c:pt>
                <c:pt idx="2071">
                  <c:v>37.6</c:v>
                </c:pt>
                <c:pt idx="2072">
                  <c:v>37.700000000000003</c:v>
                </c:pt>
                <c:pt idx="2073">
                  <c:v>37.700000000000003</c:v>
                </c:pt>
                <c:pt idx="2074">
                  <c:v>37.700000000000003</c:v>
                </c:pt>
                <c:pt idx="2075">
                  <c:v>37.700000000000003</c:v>
                </c:pt>
                <c:pt idx="2076">
                  <c:v>37.700000000000003</c:v>
                </c:pt>
                <c:pt idx="2077">
                  <c:v>37.700000000000003</c:v>
                </c:pt>
                <c:pt idx="2078">
                  <c:v>37.700000000000003</c:v>
                </c:pt>
                <c:pt idx="2079">
                  <c:v>37.700000000000003</c:v>
                </c:pt>
                <c:pt idx="2080">
                  <c:v>37.700000000000003</c:v>
                </c:pt>
                <c:pt idx="2081">
                  <c:v>37.6</c:v>
                </c:pt>
                <c:pt idx="2082">
                  <c:v>37.6</c:v>
                </c:pt>
                <c:pt idx="2083">
                  <c:v>37.700000000000003</c:v>
                </c:pt>
                <c:pt idx="2084">
                  <c:v>37.700000000000003</c:v>
                </c:pt>
                <c:pt idx="2085">
                  <c:v>37.700000000000003</c:v>
                </c:pt>
                <c:pt idx="2086">
                  <c:v>37.700000000000003</c:v>
                </c:pt>
                <c:pt idx="2087">
                  <c:v>37.700000000000003</c:v>
                </c:pt>
                <c:pt idx="2088">
                  <c:v>37.700000000000003</c:v>
                </c:pt>
                <c:pt idx="2089">
                  <c:v>37.6</c:v>
                </c:pt>
                <c:pt idx="2090">
                  <c:v>37.6</c:v>
                </c:pt>
                <c:pt idx="2091">
                  <c:v>37.6</c:v>
                </c:pt>
                <c:pt idx="2092">
                  <c:v>37.6</c:v>
                </c:pt>
                <c:pt idx="2093">
                  <c:v>37.700000000000003</c:v>
                </c:pt>
                <c:pt idx="2094">
                  <c:v>37.700000000000003</c:v>
                </c:pt>
                <c:pt idx="2095">
                  <c:v>37.700000000000003</c:v>
                </c:pt>
                <c:pt idx="2096">
                  <c:v>37.700000000000003</c:v>
                </c:pt>
                <c:pt idx="2097">
                  <c:v>37.6</c:v>
                </c:pt>
                <c:pt idx="2098">
                  <c:v>37.6</c:v>
                </c:pt>
                <c:pt idx="2099">
                  <c:v>37.700000000000003</c:v>
                </c:pt>
                <c:pt idx="2100">
                  <c:v>37.700000000000003</c:v>
                </c:pt>
                <c:pt idx="2101">
                  <c:v>37.700000000000003</c:v>
                </c:pt>
                <c:pt idx="2102">
                  <c:v>37.700000000000003</c:v>
                </c:pt>
                <c:pt idx="2103">
                  <c:v>37.700000000000003</c:v>
                </c:pt>
                <c:pt idx="2104">
                  <c:v>37.700000000000003</c:v>
                </c:pt>
                <c:pt idx="2105">
                  <c:v>37.700000000000003</c:v>
                </c:pt>
                <c:pt idx="2106">
                  <c:v>37.700000000000003</c:v>
                </c:pt>
                <c:pt idx="2107">
                  <c:v>37.700000000000003</c:v>
                </c:pt>
                <c:pt idx="2108">
                  <c:v>37.700000000000003</c:v>
                </c:pt>
                <c:pt idx="2109">
                  <c:v>37.6</c:v>
                </c:pt>
                <c:pt idx="2110">
                  <c:v>37.6</c:v>
                </c:pt>
                <c:pt idx="2111">
                  <c:v>37.6</c:v>
                </c:pt>
                <c:pt idx="2112">
                  <c:v>37.6</c:v>
                </c:pt>
                <c:pt idx="2113">
                  <c:v>37.700000000000003</c:v>
                </c:pt>
                <c:pt idx="2114">
                  <c:v>37.700000000000003</c:v>
                </c:pt>
                <c:pt idx="2115">
                  <c:v>37.700000000000003</c:v>
                </c:pt>
                <c:pt idx="2116">
                  <c:v>37.700000000000003</c:v>
                </c:pt>
                <c:pt idx="2117">
                  <c:v>37.700000000000003</c:v>
                </c:pt>
                <c:pt idx="2118">
                  <c:v>37.700000000000003</c:v>
                </c:pt>
                <c:pt idx="2119">
                  <c:v>37.6</c:v>
                </c:pt>
                <c:pt idx="2120">
                  <c:v>37.6</c:v>
                </c:pt>
                <c:pt idx="2121">
                  <c:v>37.700000000000003</c:v>
                </c:pt>
                <c:pt idx="2122">
                  <c:v>37.700000000000003</c:v>
                </c:pt>
                <c:pt idx="2123">
                  <c:v>37.700000000000003</c:v>
                </c:pt>
                <c:pt idx="2124">
                  <c:v>37.700000000000003</c:v>
                </c:pt>
                <c:pt idx="2125">
                  <c:v>37.6</c:v>
                </c:pt>
                <c:pt idx="2126">
                  <c:v>37.6</c:v>
                </c:pt>
                <c:pt idx="2127">
                  <c:v>37.700000000000003</c:v>
                </c:pt>
                <c:pt idx="2128">
                  <c:v>37.700000000000003</c:v>
                </c:pt>
                <c:pt idx="2129">
                  <c:v>37.6</c:v>
                </c:pt>
                <c:pt idx="2130">
                  <c:v>37.6</c:v>
                </c:pt>
                <c:pt idx="2131">
                  <c:v>37.6</c:v>
                </c:pt>
                <c:pt idx="2132">
                  <c:v>37.6</c:v>
                </c:pt>
                <c:pt idx="2133">
                  <c:v>37.700000000000003</c:v>
                </c:pt>
                <c:pt idx="2134">
                  <c:v>37.700000000000003</c:v>
                </c:pt>
                <c:pt idx="2135">
                  <c:v>37.700000000000003</c:v>
                </c:pt>
                <c:pt idx="2136">
                  <c:v>37.700000000000003</c:v>
                </c:pt>
                <c:pt idx="2137">
                  <c:v>37.700000000000003</c:v>
                </c:pt>
                <c:pt idx="2138">
                  <c:v>37.700000000000003</c:v>
                </c:pt>
                <c:pt idx="2139">
                  <c:v>37.700000000000003</c:v>
                </c:pt>
                <c:pt idx="2140">
                  <c:v>37.700000000000003</c:v>
                </c:pt>
                <c:pt idx="2141">
                  <c:v>37.6</c:v>
                </c:pt>
                <c:pt idx="2142">
                  <c:v>37.6</c:v>
                </c:pt>
                <c:pt idx="2143">
                  <c:v>37.6</c:v>
                </c:pt>
                <c:pt idx="2144">
                  <c:v>37.6</c:v>
                </c:pt>
                <c:pt idx="2145">
                  <c:v>37.700000000000003</c:v>
                </c:pt>
                <c:pt idx="2146">
                  <c:v>37.700000000000003</c:v>
                </c:pt>
                <c:pt idx="2147">
                  <c:v>37.6</c:v>
                </c:pt>
                <c:pt idx="2148">
                  <c:v>37.6</c:v>
                </c:pt>
                <c:pt idx="2149">
                  <c:v>37.6</c:v>
                </c:pt>
                <c:pt idx="2150">
                  <c:v>37.6</c:v>
                </c:pt>
                <c:pt idx="2151">
                  <c:v>37.6</c:v>
                </c:pt>
                <c:pt idx="2152">
                  <c:v>37.700000000000003</c:v>
                </c:pt>
                <c:pt idx="2153">
                  <c:v>37.700000000000003</c:v>
                </c:pt>
                <c:pt idx="2154">
                  <c:v>37.700000000000003</c:v>
                </c:pt>
                <c:pt idx="2155">
                  <c:v>37.700000000000003</c:v>
                </c:pt>
                <c:pt idx="2156">
                  <c:v>37.700000000000003</c:v>
                </c:pt>
                <c:pt idx="2157">
                  <c:v>37.700000000000003</c:v>
                </c:pt>
                <c:pt idx="2158">
                  <c:v>37.9</c:v>
                </c:pt>
                <c:pt idx="2159">
                  <c:v>37.9</c:v>
                </c:pt>
                <c:pt idx="2160">
                  <c:v>37.799999999999997</c:v>
                </c:pt>
                <c:pt idx="2161">
                  <c:v>37.799999999999997</c:v>
                </c:pt>
                <c:pt idx="2162">
                  <c:v>37.9</c:v>
                </c:pt>
                <c:pt idx="2163">
                  <c:v>37.9</c:v>
                </c:pt>
                <c:pt idx="2164">
                  <c:v>37.9</c:v>
                </c:pt>
                <c:pt idx="2165">
                  <c:v>37.9</c:v>
                </c:pt>
                <c:pt idx="2166">
                  <c:v>37.799999999999997</c:v>
                </c:pt>
                <c:pt idx="2167">
                  <c:v>37.799999999999997</c:v>
                </c:pt>
                <c:pt idx="2168">
                  <c:v>37.799999999999997</c:v>
                </c:pt>
                <c:pt idx="2169">
                  <c:v>37.799999999999997</c:v>
                </c:pt>
                <c:pt idx="2170">
                  <c:v>37.9</c:v>
                </c:pt>
                <c:pt idx="2171">
                  <c:v>37.9</c:v>
                </c:pt>
                <c:pt idx="2172">
                  <c:v>37.9</c:v>
                </c:pt>
                <c:pt idx="2173">
                  <c:v>37.9</c:v>
                </c:pt>
                <c:pt idx="2174">
                  <c:v>37.799999999999997</c:v>
                </c:pt>
                <c:pt idx="2175">
                  <c:v>37.799999999999997</c:v>
                </c:pt>
                <c:pt idx="2176">
                  <c:v>37.9</c:v>
                </c:pt>
                <c:pt idx="2177">
                  <c:v>37.9</c:v>
                </c:pt>
                <c:pt idx="2178">
                  <c:v>37.799999999999997</c:v>
                </c:pt>
                <c:pt idx="2179">
                  <c:v>37.799999999999997</c:v>
                </c:pt>
                <c:pt idx="2180">
                  <c:v>37.9</c:v>
                </c:pt>
                <c:pt idx="2181">
                  <c:v>37.9</c:v>
                </c:pt>
                <c:pt idx="2182">
                  <c:v>37.9</c:v>
                </c:pt>
                <c:pt idx="2183">
                  <c:v>37.9</c:v>
                </c:pt>
                <c:pt idx="2184">
                  <c:v>37.799999999999997</c:v>
                </c:pt>
                <c:pt idx="2185">
                  <c:v>37.799999999999997</c:v>
                </c:pt>
                <c:pt idx="2186">
                  <c:v>37.799999999999997</c:v>
                </c:pt>
                <c:pt idx="2187">
                  <c:v>37.799999999999997</c:v>
                </c:pt>
                <c:pt idx="2188">
                  <c:v>37.9</c:v>
                </c:pt>
                <c:pt idx="2189">
                  <c:v>37.9</c:v>
                </c:pt>
                <c:pt idx="2190">
                  <c:v>37.799999999999997</c:v>
                </c:pt>
                <c:pt idx="2191">
                  <c:v>37.799999999999997</c:v>
                </c:pt>
                <c:pt idx="2192">
                  <c:v>37.799999999999997</c:v>
                </c:pt>
                <c:pt idx="2193">
                  <c:v>37.799999999999997</c:v>
                </c:pt>
                <c:pt idx="2194">
                  <c:v>37.799999999999997</c:v>
                </c:pt>
                <c:pt idx="2195">
                  <c:v>37.799999999999997</c:v>
                </c:pt>
                <c:pt idx="2196">
                  <c:v>37.9</c:v>
                </c:pt>
                <c:pt idx="2197">
                  <c:v>37.9</c:v>
                </c:pt>
                <c:pt idx="2198">
                  <c:v>37.799999999999997</c:v>
                </c:pt>
                <c:pt idx="2199">
                  <c:v>37.799999999999997</c:v>
                </c:pt>
                <c:pt idx="2200">
                  <c:v>37.799999999999997</c:v>
                </c:pt>
                <c:pt idx="2201">
                  <c:v>37.799999999999997</c:v>
                </c:pt>
                <c:pt idx="2202">
                  <c:v>37.799999999999997</c:v>
                </c:pt>
                <c:pt idx="2203">
                  <c:v>37.799999999999997</c:v>
                </c:pt>
                <c:pt idx="2204">
                  <c:v>37.799999999999997</c:v>
                </c:pt>
                <c:pt idx="2205">
                  <c:v>37.799999999999997</c:v>
                </c:pt>
                <c:pt idx="2206">
                  <c:v>37.9</c:v>
                </c:pt>
                <c:pt idx="2207">
                  <c:v>37.9</c:v>
                </c:pt>
                <c:pt idx="2208">
                  <c:v>37.9</c:v>
                </c:pt>
                <c:pt idx="2209">
                  <c:v>37.9</c:v>
                </c:pt>
                <c:pt idx="2210">
                  <c:v>37.9</c:v>
                </c:pt>
                <c:pt idx="2211">
                  <c:v>37.9</c:v>
                </c:pt>
                <c:pt idx="2212">
                  <c:v>37.799999999999997</c:v>
                </c:pt>
                <c:pt idx="2213">
                  <c:v>37.799999999999997</c:v>
                </c:pt>
                <c:pt idx="2214">
                  <c:v>37.799999999999997</c:v>
                </c:pt>
                <c:pt idx="2215">
                  <c:v>37.799999999999997</c:v>
                </c:pt>
                <c:pt idx="2216">
                  <c:v>37.9</c:v>
                </c:pt>
                <c:pt idx="2217">
                  <c:v>37.9</c:v>
                </c:pt>
                <c:pt idx="2218">
                  <c:v>37.799999999999997</c:v>
                </c:pt>
                <c:pt idx="2219">
                  <c:v>37.799999999999997</c:v>
                </c:pt>
                <c:pt idx="2220">
                  <c:v>37.799999999999997</c:v>
                </c:pt>
                <c:pt idx="2221">
                  <c:v>37.799999999999997</c:v>
                </c:pt>
                <c:pt idx="2222">
                  <c:v>37.799999999999997</c:v>
                </c:pt>
                <c:pt idx="2223">
                  <c:v>37.799999999999997</c:v>
                </c:pt>
                <c:pt idx="2224">
                  <c:v>37.9</c:v>
                </c:pt>
                <c:pt idx="2225">
                  <c:v>37.9</c:v>
                </c:pt>
                <c:pt idx="2226">
                  <c:v>37.9</c:v>
                </c:pt>
                <c:pt idx="2227">
                  <c:v>37.799999999999997</c:v>
                </c:pt>
                <c:pt idx="2228">
                  <c:v>37.799999999999997</c:v>
                </c:pt>
                <c:pt idx="2229">
                  <c:v>37.9</c:v>
                </c:pt>
                <c:pt idx="2230">
                  <c:v>37.9</c:v>
                </c:pt>
                <c:pt idx="2231">
                  <c:v>37.799999999999997</c:v>
                </c:pt>
                <c:pt idx="2232">
                  <c:v>37.799999999999997</c:v>
                </c:pt>
                <c:pt idx="2233">
                  <c:v>37.799999999999997</c:v>
                </c:pt>
                <c:pt idx="2234">
                  <c:v>37.799999999999997</c:v>
                </c:pt>
                <c:pt idx="2235">
                  <c:v>37.9</c:v>
                </c:pt>
                <c:pt idx="2236">
                  <c:v>37.9</c:v>
                </c:pt>
                <c:pt idx="2237">
                  <c:v>37.799999999999997</c:v>
                </c:pt>
                <c:pt idx="2238">
                  <c:v>37.799999999999997</c:v>
                </c:pt>
                <c:pt idx="2239">
                  <c:v>37.799999999999997</c:v>
                </c:pt>
                <c:pt idx="2240">
                  <c:v>37.799999999999997</c:v>
                </c:pt>
                <c:pt idx="2241">
                  <c:v>37.799999999999997</c:v>
                </c:pt>
                <c:pt idx="2242">
                  <c:v>37.799999999999997</c:v>
                </c:pt>
                <c:pt idx="2243">
                  <c:v>37.799999999999997</c:v>
                </c:pt>
                <c:pt idx="2244">
                  <c:v>37.799999999999997</c:v>
                </c:pt>
                <c:pt idx="2245">
                  <c:v>37.9</c:v>
                </c:pt>
                <c:pt idx="2246">
                  <c:v>37.9</c:v>
                </c:pt>
                <c:pt idx="2247">
                  <c:v>37.1</c:v>
                </c:pt>
                <c:pt idx="2248">
                  <c:v>37.1</c:v>
                </c:pt>
                <c:pt idx="2249">
                  <c:v>37.1</c:v>
                </c:pt>
                <c:pt idx="2250">
                  <c:v>37.1</c:v>
                </c:pt>
                <c:pt idx="2251">
                  <c:v>37.1</c:v>
                </c:pt>
                <c:pt idx="2252">
                  <c:v>37.1</c:v>
                </c:pt>
                <c:pt idx="2253">
                  <c:v>37.200000000000003</c:v>
                </c:pt>
                <c:pt idx="2254">
                  <c:v>37.200000000000003</c:v>
                </c:pt>
                <c:pt idx="2255">
                  <c:v>37.1</c:v>
                </c:pt>
                <c:pt idx="2256">
                  <c:v>37.1</c:v>
                </c:pt>
                <c:pt idx="2257">
                  <c:v>37.1</c:v>
                </c:pt>
                <c:pt idx="2258">
                  <c:v>37.1</c:v>
                </c:pt>
                <c:pt idx="2259">
                  <c:v>37.200000000000003</c:v>
                </c:pt>
                <c:pt idx="2260">
                  <c:v>37.200000000000003</c:v>
                </c:pt>
                <c:pt idx="2261">
                  <c:v>37.799999999999997</c:v>
                </c:pt>
                <c:pt idx="2262">
                  <c:v>37.799999999999997</c:v>
                </c:pt>
                <c:pt idx="2263">
                  <c:v>37.799999999999997</c:v>
                </c:pt>
                <c:pt idx="2264">
                  <c:v>37.799999999999997</c:v>
                </c:pt>
                <c:pt idx="2265">
                  <c:v>37.9</c:v>
                </c:pt>
                <c:pt idx="2266">
                  <c:v>37.9</c:v>
                </c:pt>
                <c:pt idx="2267">
                  <c:v>37.799999999999997</c:v>
                </c:pt>
                <c:pt idx="2268">
                  <c:v>37.799999999999997</c:v>
                </c:pt>
                <c:pt idx="2269">
                  <c:v>37.799999999999997</c:v>
                </c:pt>
                <c:pt idx="2270">
                  <c:v>37.799999999999997</c:v>
                </c:pt>
                <c:pt idx="2271">
                  <c:v>37.799999999999997</c:v>
                </c:pt>
                <c:pt idx="2272">
                  <c:v>37.799999999999997</c:v>
                </c:pt>
                <c:pt idx="2273">
                  <c:v>37.9</c:v>
                </c:pt>
                <c:pt idx="2274">
                  <c:v>37.9</c:v>
                </c:pt>
                <c:pt idx="2275">
                  <c:v>37.9</c:v>
                </c:pt>
                <c:pt idx="2276">
                  <c:v>37.9</c:v>
                </c:pt>
                <c:pt idx="2277">
                  <c:v>37.799999999999997</c:v>
                </c:pt>
                <c:pt idx="2278">
                  <c:v>37.799999999999997</c:v>
                </c:pt>
                <c:pt idx="2279">
                  <c:v>37.799999999999997</c:v>
                </c:pt>
                <c:pt idx="2280">
                  <c:v>37.799999999999997</c:v>
                </c:pt>
                <c:pt idx="2281">
                  <c:v>37.799999999999997</c:v>
                </c:pt>
                <c:pt idx="2282">
                  <c:v>37.799999999999997</c:v>
                </c:pt>
                <c:pt idx="2283">
                  <c:v>37.799999999999997</c:v>
                </c:pt>
                <c:pt idx="2284">
                  <c:v>37.799999999999997</c:v>
                </c:pt>
                <c:pt idx="2285">
                  <c:v>37.799999999999997</c:v>
                </c:pt>
                <c:pt idx="2286">
                  <c:v>37.799999999999997</c:v>
                </c:pt>
                <c:pt idx="2287">
                  <c:v>37.799999999999997</c:v>
                </c:pt>
                <c:pt idx="2288">
                  <c:v>37.799999999999997</c:v>
                </c:pt>
                <c:pt idx="2289">
                  <c:v>37.799999999999997</c:v>
                </c:pt>
                <c:pt idx="2290">
                  <c:v>37.799999999999997</c:v>
                </c:pt>
                <c:pt idx="2291">
                  <c:v>37.799999999999997</c:v>
                </c:pt>
                <c:pt idx="2292">
                  <c:v>37.799999999999997</c:v>
                </c:pt>
                <c:pt idx="2293">
                  <c:v>37.9</c:v>
                </c:pt>
                <c:pt idx="2294">
                  <c:v>37.9</c:v>
                </c:pt>
                <c:pt idx="2295">
                  <c:v>37.799999999999997</c:v>
                </c:pt>
                <c:pt idx="2296">
                  <c:v>37.799999999999997</c:v>
                </c:pt>
                <c:pt idx="2297">
                  <c:v>37.799999999999997</c:v>
                </c:pt>
                <c:pt idx="2298">
                  <c:v>37.799999999999997</c:v>
                </c:pt>
                <c:pt idx="2299">
                  <c:v>37.799999999999997</c:v>
                </c:pt>
                <c:pt idx="2300">
                  <c:v>37.799999999999997</c:v>
                </c:pt>
                <c:pt idx="2301">
                  <c:v>37.799999999999997</c:v>
                </c:pt>
                <c:pt idx="2302">
                  <c:v>37.799999999999997</c:v>
                </c:pt>
                <c:pt idx="2303">
                  <c:v>37.799999999999997</c:v>
                </c:pt>
                <c:pt idx="2304">
                  <c:v>37.799999999999997</c:v>
                </c:pt>
                <c:pt idx="2305">
                  <c:v>37.799999999999997</c:v>
                </c:pt>
                <c:pt idx="2306">
                  <c:v>37.799999999999997</c:v>
                </c:pt>
                <c:pt idx="2307">
                  <c:v>37.799999999999997</c:v>
                </c:pt>
                <c:pt idx="2308">
                  <c:v>37.799999999999997</c:v>
                </c:pt>
                <c:pt idx="2309">
                  <c:v>37.799999999999997</c:v>
                </c:pt>
                <c:pt idx="2310">
                  <c:v>37.799999999999997</c:v>
                </c:pt>
                <c:pt idx="2311">
                  <c:v>37.799999999999997</c:v>
                </c:pt>
                <c:pt idx="2312">
                  <c:v>37.799999999999997</c:v>
                </c:pt>
                <c:pt idx="2313">
                  <c:v>37.799999999999997</c:v>
                </c:pt>
                <c:pt idx="2314">
                  <c:v>37.799999999999997</c:v>
                </c:pt>
                <c:pt idx="2315">
                  <c:v>37.799999999999997</c:v>
                </c:pt>
                <c:pt idx="2316">
                  <c:v>37.799999999999997</c:v>
                </c:pt>
                <c:pt idx="2317">
                  <c:v>37.799999999999997</c:v>
                </c:pt>
                <c:pt idx="2318">
                  <c:v>37.799999999999997</c:v>
                </c:pt>
                <c:pt idx="2319">
                  <c:v>37.799999999999997</c:v>
                </c:pt>
                <c:pt idx="2320">
                  <c:v>37.799999999999997</c:v>
                </c:pt>
                <c:pt idx="2321">
                  <c:v>37.799999999999997</c:v>
                </c:pt>
                <c:pt idx="2322">
                  <c:v>37.799999999999997</c:v>
                </c:pt>
                <c:pt idx="2323">
                  <c:v>37.799999999999997</c:v>
                </c:pt>
                <c:pt idx="2324">
                  <c:v>37.799999999999997</c:v>
                </c:pt>
                <c:pt idx="2325">
                  <c:v>37.799999999999997</c:v>
                </c:pt>
                <c:pt idx="2326">
                  <c:v>37.9</c:v>
                </c:pt>
                <c:pt idx="2327">
                  <c:v>37.9</c:v>
                </c:pt>
                <c:pt idx="2328">
                  <c:v>37.799999999999997</c:v>
                </c:pt>
                <c:pt idx="2329">
                  <c:v>37.799999999999997</c:v>
                </c:pt>
                <c:pt idx="2330">
                  <c:v>37.9</c:v>
                </c:pt>
                <c:pt idx="2331">
                  <c:v>37.9</c:v>
                </c:pt>
                <c:pt idx="2332">
                  <c:v>37.799999999999997</c:v>
                </c:pt>
                <c:pt idx="2333">
                  <c:v>37.799999999999997</c:v>
                </c:pt>
                <c:pt idx="2334">
                  <c:v>37.799999999999997</c:v>
                </c:pt>
                <c:pt idx="2335">
                  <c:v>37.799999999999997</c:v>
                </c:pt>
                <c:pt idx="2336">
                  <c:v>37.799999999999997</c:v>
                </c:pt>
                <c:pt idx="2337">
                  <c:v>37.799999999999997</c:v>
                </c:pt>
                <c:pt idx="2338">
                  <c:v>37.799999999999997</c:v>
                </c:pt>
                <c:pt idx="2339">
                  <c:v>37.799999999999997</c:v>
                </c:pt>
                <c:pt idx="2340">
                  <c:v>37.799999999999997</c:v>
                </c:pt>
                <c:pt idx="2341">
                  <c:v>37.799999999999997</c:v>
                </c:pt>
                <c:pt idx="2342">
                  <c:v>37.9</c:v>
                </c:pt>
                <c:pt idx="2343">
                  <c:v>37.9</c:v>
                </c:pt>
                <c:pt idx="2344">
                  <c:v>37.799999999999997</c:v>
                </c:pt>
                <c:pt idx="2345">
                  <c:v>37.799999999999997</c:v>
                </c:pt>
                <c:pt idx="2346">
                  <c:v>37.799999999999997</c:v>
                </c:pt>
                <c:pt idx="2347">
                  <c:v>37.799999999999997</c:v>
                </c:pt>
                <c:pt idx="2348">
                  <c:v>37.799999999999997</c:v>
                </c:pt>
                <c:pt idx="2349">
                  <c:v>37.799999999999997</c:v>
                </c:pt>
                <c:pt idx="2350">
                  <c:v>37.799999999999997</c:v>
                </c:pt>
                <c:pt idx="2351">
                  <c:v>37.799999999999997</c:v>
                </c:pt>
                <c:pt idx="2352">
                  <c:v>37.9</c:v>
                </c:pt>
                <c:pt idx="2353">
                  <c:v>37.9</c:v>
                </c:pt>
                <c:pt idx="2354">
                  <c:v>37.9</c:v>
                </c:pt>
                <c:pt idx="2355">
                  <c:v>37.9</c:v>
                </c:pt>
                <c:pt idx="2356">
                  <c:v>37.9</c:v>
                </c:pt>
                <c:pt idx="2357">
                  <c:v>37.9</c:v>
                </c:pt>
                <c:pt idx="2358">
                  <c:v>37.799999999999997</c:v>
                </c:pt>
                <c:pt idx="2359">
                  <c:v>37.799999999999997</c:v>
                </c:pt>
                <c:pt idx="2360">
                  <c:v>37.799999999999997</c:v>
                </c:pt>
                <c:pt idx="2361">
                  <c:v>37.799999999999997</c:v>
                </c:pt>
                <c:pt idx="2362">
                  <c:v>37.9</c:v>
                </c:pt>
                <c:pt idx="2363">
                  <c:v>37.9</c:v>
                </c:pt>
                <c:pt idx="2364">
                  <c:v>37.799999999999997</c:v>
                </c:pt>
                <c:pt idx="2365">
                  <c:v>37.799999999999997</c:v>
                </c:pt>
                <c:pt idx="2366">
                  <c:v>37.9</c:v>
                </c:pt>
                <c:pt idx="2367">
                  <c:v>37.9</c:v>
                </c:pt>
                <c:pt idx="2368">
                  <c:v>37.799999999999997</c:v>
                </c:pt>
                <c:pt idx="2369">
                  <c:v>37.799999999999997</c:v>
                </c:pt>
                <c:pt idx="2370">
                  <c:v>37.799999999999997</c:v>
                </c:pt>
                <c:pt idx="2371">
                  <c:v>37.799999999999997</c:v>
                </c:pt>
                <c:pt idx="2372">
                  <c:v>37.799999999999997</c:v>
                </c:pt>
                <c:pt idx="2373">
                  <c:v>37.799999999999997</c:v>
                </c:pt>
                <c:pt idx="2374">
                  <c:v>37.799999999999997</c:v>
                </c:pt>
                <c:pt idx="2375">
                  <c:v>37.799999999999997</c:v>
                </c:pt>
                <c:pt idx="2376">
                  <c:v>37.799999999999997</c:v>
                </c:pt>
                <c:pt idx="2377">
                  <c:v>37.799999999999997</c:v>
                </c:pt>
                <c:pt idx="2378">
                  <c:v>37.799999999999997</c:v>
                </c:pt>
                <c:pt idx="2379">
                  <c:v>37.799999999999997</c:v>
                </c:pt>
                <c:pt idx="2380">
                  <c:v>37.799999999999997</c:v>
                </c:pt>
                <c:pt idx="2381">
                  <c:v>37.799999999999997</c:v>
                </c:pt>
                <c:pt idx="2382">
                  <c:v>37.799999999999997</c:v>
                </c:pt>
                <c:pt idx="2383">
                  <c:v>37.799999999999997</c:v>
                </c:pt>
                <c:pt idx="2384">
                  <c:v>37.799999999999997</c:v>
                </c:pt>
                <c:pt idx="2385">
                  <c:v>37.799999999999997</c:v>
                </c:pt>
                <c:pt idx="2386">
                  <c:v>37.799999999999997</c:v>
                </c:pt>
                <c:pt idx="2387">
                  <c:v>37.799999999999997</c:v>
                </c:pt>
                <c:pt idx="2388">
                  <c:v>37.799999999999997</c:v>
                </c:pt>
                <c:pt idx="2389">
                  <c:v>37.799999999999997</c:v>
                </c:pt>
                <c:pt idx="2390">
                  <c:v>37.799999999999997</c:v>
                </c:pt>
                <c:pt idx="2391">
                  <c:v>37.799999999999997</c:v>
                </c:pt>
                <c:pt idx="2392">
                  <c:v>37.799999999999997</c:v>
                </c:pt>
                <c:pt idx="2393">
                  <c:v>37.9</c:v>
                </c:pt>
                <c:pt idx="2394">
                  <c:v>37.9</c:v>
                </c:pt>
                <c:pt idx="2395">
                  <c:v>37.9</c:v>
                </c:pt>
                <c:pt idx="2396">
                  <c:v>37.9</c:v>
                </c:pt>
                <c:pt idx="2397">
                  <c:v>37.9</c:v>
                </c:pt>
                <c:pt idx="2398">
                  <c:v>37.9</c:v>
                </c:pt>
                <c:pt idx="2399">
                  <c:v>37.9</c:v>
                </c:pt>
                <c:pt idx="2400">
                  <c:v>37.9</c:v>
                </c:pt>
                <c:pt idx="2401">
                  <c:v>37.799999999999997</c:v>
                </c:pt>
                <c:pt idx="2402">
                  <c:v>37.799999999999997</c:v>
                </c:pt>
                <c:pt idx="2403">
                  <c:v>37.799999999999997</c:v>
                </c:pt>
                <c:pt idx="2404">
                  <c:v>37.799999999999997</c:v>
                </c:pt>
                <c:pt idx="2405">
                  <c:v>37.9</c:v>
                </c:pt>
                <c:pt idx="2406">
                  <c:v>37.9</c:v>
                </c:pt>
                <c:pt idx="2407">
                  <c:v>37.9</c:v>
                </c:pt>
                <c:pt idx="2408">
                  <c:v>37.9</c:v>
                </c:pt>
                <c:pt idx="2409">
                  <c:v>37.9</c:v>
                </c:pt>
                <c:pt idx="2410">
                  <c:v>37.9</c:v>
                </c:pt>
                <c:pt idx="2411">
                  <c:v>37.9</c:v>
                </c:pt>
                <c:pt idx="2412">
                  <c:v>37.9</c:v>
                </c:pt>
                <c:pt idx="2413">
                  <c:v>37.9</c:v>
                </c:pt>
                <c:pt idx="2414">
                  <c:v>37.9</c:v>
                </c:pt>
                <c:pt idx="2415">
                  <c:v>37.799999999999997</c:v>
                </c:pt>
                <c:pt idx="2416">
                  <c:v>37.799999999999997</c:v>
                </c:pt>
                <c:pt idx="2417">
                  <c:v>37.799999999999997</c:v>
                </c:pt>
                <c:pt idx="2418">
                  <c:v>37.799999999999997</c:v>
                </c:pt>
                <c:pt idx="2419">
                  <c:v>37.9</c:v>
                </c:pt>
                <c:pt idx="2420">
                  <c:v>37.9</c:v>
                </c:pt>
                <c:pt idx="2421">
                  <c:v>37.9</c:v>
                </c:pt>
                <c:pt idx="2422">
                  <c:v>37.9</c:v>
                </c:pt>
                <c:pt idx="2423">
                  <c:v>37.9</c:v>
                </c:pt>
                <c:pt idx="2424">
                  <c:v>37.9</c:v>
                </c:pt>
                <c:pt idx="2425">
                  <c:v>37.9</c:v>
                </c:pt>
                <c:pt idx="2426">
                  <c:v>37.9</c:v>
                </c:pt>
                <c:pt idx="2427">
                  <c:v>37.799999999999997</c:v>
                </c:pt>
                <c:pt idx="2428">
                  <c:v>37.799999999999997</c:v>
                </c:pt>
                <c:pt idx="2429">
                  <c:v>37.9</c:v>
                </c:pt>
                <c:pt idx="2430">
                  <c:v>37.9</c:v>
                </c:pt>
                <c:pt idx="2431">
                  <c:v>37.799999999999997</c:v>
                </c:pt>
                <c:pt idx="2432">
                  <c:v>37.799999999999997</c:v>
                </c:pt>
                <c:pt idx="2433">
                  <c:v>37.799999999999997</c:v>
                </c:pt>
                <c:pt idx="2434">
                  <c:v>37.799999999999997</c:v>
                </c:pt>
                <c:pt idx="2435">
                  <c:v>37.799999999999997</c:v>
                </c:pt>
                <c:pt idx="2436">
                  <c:v>37.799999999999997</c:v>
                </c:pt>
                <c:pt idx="2437">
                  <c:v>37.799999999999997</c:v>
                </c:pt>
                <c:pt idx="2438">
                  <c:v>37.799999999999997</c:v>
                </c:pt>
                <c:pt idx="2439">
                  <c:v>37.9</c:v>
                </c:pt>
                <c:pt idx="2440">
                  <c:v>37.9</c:v>
                </c:pt>
                <c:pt idx="2441">
                  <c:v>37.9</c:v>
                </c:pt>
                <c:pt idx="2442">
                  <c:v>37.9</c:v>
                </c:pt>
                <c:pt idx="2443">
                  <c:v>37.9</c:v>
                </c:pt>
                <c:pt idx="2444">
                  <c:v>37.9</c:v>
                </c:pt>
                <c:pt idx="2445">
                  <c:v>37.9</c:v>
                </c:pt>
                <c:pt idx="2446">
                  <c:v>37.9</c:v>
                </c:pt>
                <c:pt idx="2447">
                  <c:v>37.799999999999997</c:v>
                </c:pt>
                <c:pt idx="2448">
                  <c:v>37.799999999999997</c:v>
                </c:pt>
                <c:pt idx="2449">
                  <c:v>37.9</c:v>
                </c:pt>
                <c:pt idx="2450">
                  <c:v>37.9</c:v>
                </c:pt>
                <c:pt idx="2451">
                  <c:v>37.9</c:v>
                </c:pt>
                <c:pt idx="2452">
                  <c:v>37.9</c:v>
                </c:pt>
                <c:pt idx="2453">
                  <c:v>37.9</c:v>
                </c:pt>
                <c:pt idx="2454">
                  <c:v>37.799999999999997</c:v>
                </c:pt>
                <c:pt idx="2455">
                  <c:v>37.799999999999997</c:v>
                </c:pt>
                <c:pt idx="2456">
                  <c:v>37.9</c:v>
                </c:pt>
                <c:pt idx="2457">
                  <c:v>37.9</c:v>
                </c:pt>
                <c:pt idx="2458">
                  <c:v>37.9</c:v>
                </c:pt>
                <c:pt idx="2459">
                  <c:v>37.9</c:v>
                </c:pt>
                <c:pt idx="2460">
                  <c:v>37.9</c:v>
                </c:pt>
                <c:pt idx="2461">
                  <c:v>37.9</c:v>
                </c:pt>
                <c:pt idx="2462">
                  <c:v>37.9</c:v>
                </c:pt>
                <c:pt idx="2463">
                  <c:v>37.9</c:v>
                </c:pt>
                <c:pt idx="2464">
                  <c:v>37.9</c:v>
                </c:pt>
                <c:pt idx="2465">
                  <c:v>37.9</c:v>
                </c:pt>
                <c:pt idx="2466">
                  <c:v>37.9</c:v>
                </c:pt>
                <c:pt idx="2467">
                  <c:v>37.9</c:v>
                </c:pt>
                <c:pt idx="2468">
                  <c:v>37.799999999999997</c:v>
                </c:pt>
                <c:pt idx="2469">
                  <c:v>37.799999999999997</c:v>
                </c:pt>
                <c:pt idx="2470">
                  <c:v>37.799999999999997</c:v>
                </c:pt>
                <c:pt idx="2471">
                  <c:v>37.799999999999997</c:v>
                </c:pt>
                <c:pt idx="2472">
                  <c:v>37.9</c:v>
                </c:pt>
                <c:pt idx="2473">
                  <c:v>37.9</c:v>
                </c:pt>
                <c:pt idx="2474">
                  <c:v>37.799999999999997</c:v>
                </c:pt>
                <c:pt idx="2475">
                  <c:v>37.799999999999997</c:v>
                </c:pt>
                <c:pt idx="2476">
                  <c:v>37.9</c:v>
                </c:pt>
                <c:pt idx="2477">
                  <c:v>37.9</c:v>
                </c:pt>
                <c:pt idx="2478">
                  <c:v>37.799999999999997</c:v>
                </c:pt>
                <c:pt idx="2479">
                  <c:v>37.799999999999997</c:v>
                </c:pt>
                <c:pt idx="2480">
                  <c:v>37.799999999999997</c:v>
                </c:pt>
                <c:pt idx="2481">
                  <c:v>37.799999999999997</c:v>
                </c:pt>
                <c:pt idx="2482">
                  <c:v>37.799999999999997</c:v>
                </c:pt>
                <c:pt idx="2483">
                  <c:v>37.799999999999997</c:v>
                </c:pt>
                <c:pt idx="2484">
                  <c:v>37.9</c:v>
                </c:pt>
                <c:pt idx="2485">
                  <c:v>37.9</c:v>
                </c:pt>
                <c:pt idx="2486">
                  <c:v>37.9</c:v>
                </c:pt>
                <c:pt idx="2487">
                  <c:v>37.9</c:v>
                </c:pt>
                <c:pt idx="2488">
                  <c:v>37.799999999999997</c:v>
                </c:pt>
                <c:pt idx="2489">
                  <c:v>37.799999999999997</c:v>
                </c:pt>
                <c:pt idx="2490">
                  <c:v>37.9</c:v>
                </c:pt>
                <c:pt idx="2491">
                  <c:v>37.9</c:v>
                </c:pt>
                <c:pt idx="2492">
                  <c:v>37.799999999999997</c:v>
                </c:pt>
                <c:pt idx="2493">
                  <c:v>37.799999999999997</c:v>
                </c:pt>
                <c:pt idx="2494">
                  <c:v>37.9</c:v>
                </c:pt>
                <c:pt idx="2495">
                  <c:v>37.9</c:v>
                </c:pt>
                <c:pt idx="2496">
                  <c:v>37.799999999999997</c:v>
                </c:pt>
                <c:pt idx="2497">
                  <c:v>37.799999999999997</c:v>
                </c:pt>
                <c:pt idx="2498">
                  <c:v>37.799999999999997</c:v>
                </c:pt>
                <c:pt idx="2499">
                  <c:v>37.799999999999997</c:v>
                </c:pt>
                <c:pt idx="2500">
                  <c:v>37.9</c:v>
                </c:pt>
                <c:pt idx="2501">
                  <c:v>37.9</c:v>
                </c:pt>
                <c:pt idx="2502">
                  <c:v>37.799999999999997</c:v>
                </c:pt>
                <c:pt idx="2503">
                  <c:v>37.799999999999997</c:v>
                </c:pt>
                <c:pt idx="2504">
                  <c:v>37.9</c:v>
                </c:pt>
                <c:pt idx="2505">
                  <c:v>37.9</c:v>
                </c:pt>
                <c:pt idx="2506">
                  <c:v>37.799999999999997</c:v>
                </c:pt>
                <c:pt idx="2507">
                  <c:v>37.799999999999997</c:v>
                </c:pt>
                <c:pt idx="2508">
                  <c:v>37.9</c:v>
                </c:pt>
                <c:pt idx="2509">
                  <c:v>37.9</c:v>
                </c:pt>
                <c:pt idx="2510">
                  <c:v>37.9</c:v>
                </c:pt>
                <c:pt idx="2511">
                  <c:v>37.9</c:v>
                </c:pt>
                <c:pt idx="2512">
                  <c:v>37.799999999999997</c:v>
                </c:pt>
                <c:pt idx="2513">
                  <c:v>37.799999999999997</c:v>
                </c:pt>
                <c:pt idx="2514">
                  <c:v>37.799999999999997</c:v>
                </c:pt>
                <c:pt idx="2515">
                  <c:v>37.799999999999997</c:v>
                </c:pt>
                <c:pt idx="2516">
                  <c:v>37.799999999999997</c:v>
                </c:pt>
                <c:pt idx="2517">
                  <c:v>37.799999999999997</c:v>
                </c:pt>
                <c:pt idx="2518">
                  <c:v>37.799999999999997</c:v>
                </c:pt>
                <c:pt idx="2519">
                  <c:v>37.799999999999997</c:v>
                </c:pt>
                <c:pt idx="2520">
                  <c:v>37.799999999999997</c:v>
                </c:pt>
                <c:pt idx="2521">
                  <c:v>37.799999999999997</c:v>
                </c:pt>
                <c:pt idx="2522">
                  <c:v>37.799999999999997</c:v>
                </c:pt>
                <c:pt idx="2523">
                  <c:v>37.799999999999997</c:v>
                </c:pt>
                <c:pt idx="2524">
                  <c:v>37.799999999999997</c:v>
                </c:pt>
                <c:pt idx="2525">
                  <c:v>37.799999999999997</c:v>
                </c:pt>
                <c:pt idx="2526">
                  <c:v>37.799999999999997</c:v>
                </c:pt>
                <c:pt idx="2527">
                  <c:v>37.799999999999997</c:v>
                </c:pt>
                <c:pt idx="2528">
                  <c:v>37.9</c:v>
                </c:pt>
                <c:pt idx="2529">
                  <c:v>37.9</c:v>
                </c:pt>
                <c:pt idx="2530">
                  <c:v>37.9</c:v>
                </c:pt>
                <c:pt idx="2531">
                  <c:v>37.9</c:v>
                </c:pt>
                <c:pt idx="2532">
                  <c:v>37.9</c:v>
                </c:pt>
                <c:pt idx="2533">
                  <c:v>37.9</c:v>
                </c:pt>
                <c:pt idx="2534">
                  <c:v>37.9</c:v>
                </c:pt>
                <c:pt idx="2535">
                  <c:v>37.9</c:v>
                </c:pt>
                <c:pt idx="2536">
                  <c:v>37.9</c:v>
                </c:pt>
                <c:pt idx="2537">
                  <c:v>37.9</c:v>
                </c:pt>
                <c:pt idx="2538">
                  <c:v>37.9</c:v>
                </c:pt>
                <c:pt idx="2539">
                  <c:v>37.799999999999997</c:v>
                </c:pt>
                <c:pt idx="2540">
                  <c:v>37.799999999999997</c:v>
                </c:pt>
                <c:pt idx="2541">
                  <c:v>37.9</c:v>
                </c:pt>
                <c:pt idx="2542">
                  <c:v>37.9</c:v>
                </c:pt>
                <c:pt idx="2543">
                  <c:v>36.700000000000003</c:v>
                </c:pt>
                <c:pt idx="2544">
                  <c:v>36.700000000000003</c:v>
                </c:pt>
                <c:pt idx="2545">
                  <c:v>37</c:v>
                </c:pt>
                <c:pt idx="2546">
                  <c:v>37</c:v>
                </c:pt>
                <c:pt idx="2547">
                  <c:v>37.799999999999997</c:v>
                </c:pt>
                <c:pt idx="2548">
                  <c:v>37.799999999999997</c:v>
                </c:pt>
                <c:pt idx="2549">
                  <c:v>37.9</c:v>
                </c:pt>
                <c:pt idx="2550">
                  <c:v>37.9</c:v>
                </c:pt>
                <c:pt idx="2551">
                  <c:v>37.799999999999997</c:v>
                </c:pt>
                <c:pt idx="2552">
                  <c:v>37.799999999999997</c:v>
                </c:pt>
                <c:pt idx="2553">
                  <c:v>37.799999999999997</c:v>
                </c:pt>
                <c:pt idx="2554">
                  <c:v>37.799999999999997</c:v>
                </c:pt>
                <c:pt idx="2555">
                  <c:v>37.799999999999997</c:v>
                </c:pt>
                <c:pt idx="2556">
                  <c:v>37.799999999999997</c:v>
                </c:pt>
                <c:pt idx="2557">
                  <c:v>37.9</c:v>
                </c:pt>
                <c:pt idx="2558">
                  <c:v>37.9</c:v>
                </c:pt>
                <c:pt idx="2559">
                  <c:v>37.799999999999997</c:v>
                </c:pt>
                <c:pt idx="2560">
                  <c:v>37.799999999999997</c:v>
                </c:pt>
                <c:pt idx="2561">
                  <c:v>37.799999999999997</c:v>
                </c:pt>
                <c:pt idx="2562">
                  <c:v>37.799999999999997</c:v>
                </c:pt>
                <c:pt idx="2563">
                  <c:v>37.799999999999997</c:v>
                </c:pt>
                <c:pt idx="2564">
                  <c:v>37.799999999999997</c:v>
                </c:pt>
                <c:pt idx="2565">
                  <c:v>37.799999999999997</c:v>
                </c:pt>
                <c:pt idx="2566">
                  <c:v>37.799999999999997</c:v>
                </c:pt>
                <c:pt idx="2567">
                  <c:v>37.799999999999997</c:v>
                </c:pt>
                <c:pt idx="2568">
                  <c:v>37.799999999999997</c:v>
                </c:pt>
                <c:pt idx="2569">
                  <c:v>37.9</c:v>
                </c:pt>
                <c:pt idx="2570">
                  <c:v>37.9</c:v>
                </c:pt>
                <c:pt idx="2571">
                  <c:v>37.9</c:v>
                </c:pt>
                <c:pt idx="2572">
                  <c:v>37.9</c:v>
                </c:pt>
                <c:pt idx="2573">
                  <c:v>37.799999999999997</c:v>
                </c:pt>
                <c:pt idx="2574">
                  <c:v>37.799999999999997</c:v>
                </c:pt>
                <c:pt idx="2575">
                  <c:v>37.9</c:v>
                </c:pt>
                <c:pt idx="2576">
                  <c:v>37.9</c:v>
                </c:pt>
                <c:pt idx="2577">
                  <c:v>37.799999999999997</c:v>
                </c:pt>
                <c:pt idx="2578">
                  <c:v>37.799999999999997</c:v>
                </c:pt>
                <c:pt idx="2579">
                  <c:v>37.799999999999997</c:v>
                </c:pt>
                <c:pt idx="2580">
                  <c:v>37.799999999999997</c:v>
                </c:pt>
                <c:pt idx="2581">
                  <c:v>37.799999999999997</c:v>
                </c:pt>
                <c:pt idx="2582">
                  <c:v>37.799999999999997</c:v>
                </c:pt>
                <c:pt idx="2583">
                  <c:v>37.799999999999997</c:v>
                </c:pt>
                <c:pt idx="2584">
                  <c:v>37.799999999999997</c:v>
                </c:pt>
                <c:pt idx="2585">
                  <c:v>37.799999999999997</c:v>
                </c:pt>
                <c:pt idx="2586">
                  <c:v>37.799999999999997</c:v>
                </c:pt>
                <c:pt idx="2587">
                  <c:v>37.799999999999997</c:v>
                </c:pt>
                <c:pt idx="2588">
                  <c:v>37.799999999999997</c:v>
                </c:pt>
                <c:pt idx="2589">
                  <c:v>37.799999999999997</c:v>
                </c:pt>
                <c:pt idx="2590">
                  <c:v>37.799999999999997</c:v>
                </c:pt>
                <c:pt idx="2591">
                  <c:v>37.799999999999997</c:v>
                </c:pt>
                <c:pt idx="2592">
                  <c:v>37.799999999999997</c:v>
                </c:pt>
                <c:pt idx="2593">
                  <c:v>37.799999999999997</c:v>
                </c:pt>
                <c:pt idx="2594">
                  <c:v>37.799999999999997</c:v>
                </c:pt>
                <c:pt idx="2595">
                  <c:v>37.799999999999997</c:v>
                </c:pt>
                <c:pt idx="2596">
                  <c:v>37.799999999999997</c:v>
                </c:pt>
                <c:pt idx="2597">
                  <c:v>37.9</c:v>
                </c:pt>
                <c:pt idx="2598">
                  <c:v>37.9</c:v>
                </c:pt>
                <c:pt idx="2599">
                  <c:v>37.9</c:v>
                </c:pt>
                <c:pt idx="2600">
                  <c:v>37.9</c:v>
                </c:pt>
                <c:pt idx="2601">
                  <c:v>37.9</c:v>
                </c:pt>
                <c:pt idx="2602">
                  <c:v>37.9</c:v>
                </c:pt>
                <c:pt idx="2603">
                  <c:v>37.9</c:v>
                </c:pt>
                <c:pt idx="2604">
                  <c:v>37.9</c:v>
                </c:pt>
                <c:pt idx="2605">
                  <c:v>37.9</c:v>
                </c:pt>
                <c:pt idx="2606">
                  <c:v>37.799999999999997</c:v>
                </c:pt>
                <c:pt idx="2607">
                  <c:v>37.799999999999997</c:v>
                </c:pt>
                <c:pt idx="2608">
                  <c:v>37.799999999999997</c:v>
                </c:pt>
                <c:pt idx="2609">
                  <c:v>37.799999999999997</c:v>
                </c:pt>
                <c:pt idx="2610">
                  <c:v>37.9</c:v>
                </c:pt>
                <c:pt idx="2611">
                  <c:v>37.9</c:v>
                </c:pt>
                <c:pt idx="2612">
                  <c:v>37.799999999999997</c:v>
                </c:pt>
                <c:pt idx="2613">
                  <c:v>37.799999999999997</c:v>
                </c:pt>
                <c:pt idx="2614">
                  <c:v>37.9</c:v>
                </c:pt>
                <c:pt idx="2615">
                  <c:v>37.9</c:v>
                </c:pt>
                <c:pt idx="2616">
                  <c:v>37.799999999999997</c:v>
                </c:pt>
                <c:pt idx="2617">
                  <c:v>37.799999999999997</c:v>
                </c:pt>
                <c:pt idx="2618">
                  <c:v>37.9</c:v>
                </c:pt>
                <c:pt idx="2619">
                  <c:v>37.9</c:v>
                </c:pt>
                <c:pt idx="2620">
                  <c:v>37.799999999999997</c:v>
                </c:pt>
                <c:pt idx="2621">
                  <c:v>37.799999999999997</c:v>
                </c:pt>
                <c:pt idx="2622">
                  <c:v>37.9</c:v>
                </c:pt>
                <c:pt idx="2623">
                  <c:v>37.9</c:v>
                </c:pt>
                <c:pt idx="2624">
                  <c:v>37.9</c:v>
                </c:pt>
                <c:pt idx="2625">
                  <c:v>37.9</c:v>
                </c:pt>
                <c:pt idx="2626">
                  <c:v>37.9</c:v>
                </c:pt>
                <c:pt idx="2627">
                  <c:v>37.9</c:v>
                </c:pt>
                <c:pt idx="2628">
                  <c:v>37.9</c:v>
                </c:pt>
                <c:pt idx="2629">
                  <c:v>37.9</c:v>
                </c:pt>
                <c:pt idx="2630">
                  <c:v>37.9</c:v>
                </c:pt>
                <c:pt idx="2631">
                  <c:v>37.9</c:v>
                </c:pt>
                <c:pt idx="2632">
                  <c:v>37.9</c:v>
                </c:pt>
                <c:pt idx="2633">
                  <c:v>37.9</c:v>
                </c:pt>
                <c:pt idx="2634">
                  <c:v>37.9</c:v>
                </c:pt>
                <c:pt idx="2635">
                  <c:v>37.9</c:v>
                </c:pt>
                <c:pt idx="2636">
                  <c:v>37.9</c:v>
                </c:pt>
                <c:pt idx="2637">
                  <c:v>37.9</c:v>
                </c:pt>
                <c:pt idx="2638">
                  <c:v>37.799999999999997</c:v>
                </c:pt>
                <c:pt idx="2639">
                  <c:v>37.799999999999997</c:v>
                </c:pt>
                <c:pt idx="2640">
                  <c:v>37.799999999999997</c:v>
                </c:pt>
                <c:pt idx="2641">
                  <c:v>37.799999999999997</c:v>
                </c:pt>
                <c:pt idx="2642">
                  <c:v>37.799999999999997</c:v>
                </c:pt>
                <c:pt idx="2643">
                  <c:v>37.799999999999997</c:v>
                </c:pt>
                <c:pt idx="2644">
                  <c:v>37.799999999999997</c:v>
                </c:pt>
                <c:pt idx="2645">
                  <c:v>37.799999999999997</c:v>
                </c:pt>
                <c:pt idx="2646">
                  <c:v>37.799999999999997</c:v>
                </c:pt>
                <c:pt idx="2647">
                  <c:v>37.799999999999997</c:v>
                </c:pt>
                <c:pt idx="2648">
                  <c:v>37.9</c:v>
                </c:pt>
                <c:pt idx="2649">
                  <c:v>37.9</c:v>
                </c:pt>
                <c:pt idx="2650">
                  <c:v>37.9</c:v>
                </c:pt>
                <c:pt idx="2651">
                  <c:v>37.9</c:v>
                </c:pt>
                <c:pt idx="2652">
                  <c:v>37.9</c:v>
                </c:pt>
                <c:pt idx="2653">
                  <c:v>37.9</c:v>
                </c:pt>
                <c:pt idx="2654">
                  <c:v>37.9</c:v>
                </c:pt>
                <c:pt idx="2655">
                  <c:v>37.9</c:v>
                </c:pt>
                <c:pt idx="2656">
                  <c:v>37.9</c:v>
                </c:pt>
                <c:pt idx="2657">
                  <c:v>37.9</c:v>
                </c:pt>
                <c:pt idx="2658">
                  <c:v>37.9</c:v>
                </c:pt>
                <c:pt idx="2659">
                  <c:v>37.9</c:v>
                </c:pt>
                <c:pt idx="2660">
                  <c:v>37.799999999999997</c:v>
                </c:pt>
                <c:pt idx="2661">
                  <c:v>37.799999999999997</c:v>
                </c:pt>
                <c:pt idx="2662">
                  <c:v>37.799999999999997</c:v>
                </c:pt>
                <c:pt idx="2663">
                  <c:v>37.799999999999997</c:v>
                </c:pt>
                <c:pt idx="2664">
                  <c:v>37.799999999999997</c:v>
                </c:pt>
                <c:pt idx="2665">
                  <c:v>37.799999999999997</c:v>
                </c:pt>
                <c:pt idx="2666">
                  <c:v>37.9</c:v>
                </c:pt>
                <c:pt idx="2667">
                  <c:v>37.9</c:v>
                </c:pt>
                <c:pt idx="2668">
                  <c:v>37.799999999999997</c:v>
                </c:pt>
                <c:pt idx="2669">
                  <c:v>37.799999999999997</c:v>
                </c:pt>
                <c:pt idx="2670">
                  <c:v>37.9</c:v>
                </c:pt>
                <c:pt idx="2671">
                  <c:v>37.9</c:v>
                </c:pt>
                <c:pt idx="2672">
                  <c:v>37.799999999999997</c:v>
                </c:pt>
                <c:pt idx="2673">
                  <c:v>37.799999999999997</c:v>
                </c:pt>
                <c:pt idx="2674">
                  <c:v>37.9</c:v>
                </c:pt>
                <c:pt idx="2675">
                  <c:v>37.9</c:v>
                </c:pt>
                <c:pt idx="2676">
                  <c:v>37.799999999999997</c:v>
                </c:pt>
                <c:pt idx="2677">
                  <c:v>37.799999999999997</c:v>
                </c:pt>
                <c:pt idx="2678">
                  <c:v>37.9</c:v>
                </c:pt>
                <c:pt idx="2679">
                  <c:v>37.9</c:v>
                </c:pt>
                <c:pt idx="2680">
                  <c:v>37.9</c:v>
                </c:pt>
                <c:pt idx="2681">
                  <c:v>37.9</c:v>
                </c:pt>
                <c:pt idx="2682">
                  <c:v>37.9</c:v>
                </c:pt>
                <c:pt idx="2683">
                  <c:v>37.9</c:v>
                </c:pt>
                <c:pt idx="2684">
                  <c:v>37.9</c:v>
                </c:pt>
                <c:pt idx="2685">
                  <c:v>37.9</c:v>
                </c:pt>
                <c:pt idx="2686">
                  <c:v>37.9</c:v>
                </c:pt>
                <c:pt idx="2687">
                  <c:v>37.9</c:v>
                </c:pt>
                <c:pt idx="2688">
                  <c:v>37.9</c:v>
                </c:pt>
                <c:pt idx="2689">
                  <c:v>37.9</c:v>
                </c:pt>
                <c:pt idx="2690">
                  <c:v>37.9</c:v>
                </c:pt>
                <c:pt idx="2691">
                  <c:v>37.9</c:v>
                </c:pt>
                <c:pt idx="2692">
                  <c:v>37.9</c:v>
                </c:pt>
                <c:pt idx="2693">
                  <c:v>37.9</c:v>
                </c:pt>
                <c:pt idx="2694">
                  <c:v>37.9</c:v>
                </c:pt>
                <c:pt idx="2695">
                  <c:v>37.9</c:v>
                </c:pt>
                <c:pt idx="2696">
                  <c:v>37.9</c:v>
                </c:pt>
                <c:pt idx="2697">
                  <c:v>37.9</c:v>
                </c:pt>
                <c:pt idx="2698">
                  <c:v>37.9</c:v>
                </c:pt>
                <c:pt idx="2699">
                  <c:v>37.9</c:v>
                </c:pt>
                <c:pt idx="2700">
                  <c:v>37.9</c:v>
                </c:pt>
                <c:pt idx="2701">
                  <c:v>37.9</c:v>
                </c:pt>
                <c:pt idx="2702">
                  <c:v>37.9</c:v>
                </c:pt>
                <c:pt idx="2703">
                  <c:v>37.9</c:v>
                </c:pt>
                <c:pt idx="2704">
                  <c:v>37.9</c:v>
                </c:pt>
                <c:pt idx="2705">
                  <c:v>37.9</c:v>
                </c:pt>
                <c:pt idx="2706">
                  <c:v>37.9</c:v>
                </c:pt>
                <c:pt idx="2707">
                  <c:v>37.799999999999997</c:v>
                </c:pt>
                <c:pt idx="2708">
                  <c:v>37.799999999999997</c:v>
                </c:pt>
                <c:pt idx="2709">
                  <c:v>37.9</c:v>
                </c:pt>
                <c:pt idx="2710">
                  <c:v>37.9</c:v>
                </c:pt>
                <c:pt idx="2711">
                  <c:v>37.799999999999997</c:v>
                </c:pt>
                <c:pt idx="2712">
                  <c:v>37.799999999999997</c:v>
                </c:pt>
                <c:pt idx="2713">
                  <c:v>37.9</c:v>
                </c:pt>
                <c:pt idx="2714">
                  <c:v>37.9</c:v>
                </c:pt>
                <c:pt idx="2715">
                  <c:v>37.9</c:v>
                </c:pt>
                <c:pt idx="2716">
                  <c:v>37.9</c:v>
                </c:pt>
                <c:pt idx="2717">
                  <c:v>37.9</c:v>
                </c:pt>
                <c:pt idx="2718">
                  <c:v>37.9</c:v>
                </c:pt>
                <c:pt idx="2719">
                  <c:v>37.9</c:v>
                </c:pt>
                <c:pt idx="2720">
                  <c:v>37.9</c:v>
                </c:pt>
                <c:pt idx="2721">
                  <c:v>37.9</c:v>
                </c:pt>
                <c:pt idx="2722">
                  <c:v>37.9</c:v>
                </c:pt>
                <c:pt idx="2723">
                  <c:v>37.9</c:v>
                </c:pt>
                <c:pt idx="2724">
                  <c:v>37.9</c:v>
                </c:pt>
                <c:pt idx="2725">
                  <c:v>37.799999999999997</c:v>
                </c:pt>
                <c:pt idx="2726">
                  <c:v>37.799999999999997</c:v>
                </c:pt>
                <c:pt idx="2727">
                  <c:v>37.799999999999997</c:v>
                </c:pt>
                <c:pt idx="2728">
                  <c:v>37.799999999999997</c:v>
                </c:pt>
                <c:pt idx="2729">
                  <c:v>37.799999999999997</c:v>
                </c:pt>
                <c:pt idx="2730">
                  <c:v>37.799999999999997</c:v>
                </c:pt>
                <c:pt idx="2731">
                  <c:v>37.799999999999997</c:v>
                </c:pt>
                <c:pt idx="2732">
                  <c:v>37.799999999999997</c:v>
                </c:pt>
                <c:pt idx="2733">
                  <c:v>37.799999999999997</c:v>
                </c:pt>
                <c:pt idx="2734">
                  <c:v>37.799999999999997</c:v>
                </c:pt>
                <c:pt idx="2735">
                  <c:v>37.9</c:v>
                </c:pt>
                <c:pt idx="2736">
                  <c:v>37.9</c:v>
                </c:pt>
                <c:pt idx="2737">
                  <c:v>37.9</c:v>
                </c:pt>
                <c:pt idx="2738">
                  <c:v>37.9</c:v>
                </c:pt>
                <c:pt idx="2739">
                  <c:v>37.9</c:v>
                </c:pt>
                <c:pt idx="2740">
                  <c:v>37.9</c:v>
                </c:pt>
                <c:pt idx="2741">
                  <c:v>37.5</c:v>
                </c:pt>
                <c:pt idx="2742">
                  <c:v>37.5</c:v>
                </c:pt>
                <c:pt idx="2743">
                  <c:v>37.799999999999997</c:v>
                </c:pt>
                <c:pt idx="2744">
                  <c:v>37.799999999999997</c:v>
                </c:pt>
                <c:pt idx="2745">
                  <c:v>37.9</c:v>
                </c:pt>
                <c:pt idx="2746">
                  <c:v>37.9</c:v>
                </c:pt>
                <c:pt idx="2747">
                  <c:v>37.799999999999997</c:v>
                </c:pt>
                <c:pt idx="2748">
                  <c:v>37.799999999999997</c:v>
                </c:pt>
                <c:pt idx="2749">
                  <c:v>37.799999999999997</c:v>
                </c:pt>
                <c:pt idx="2750">
                  <c:v>37.799999999999997</c:v>
                </c:pt>
                <c:pt idx="2751">
                  <c:v>37.799999999999997</c:v>
                </c:pt>
                <c:pt idx="2752">
                  <c:v>37.799999999999997</c:v>
                </c:pt>
                <c:pt idx="2753">
                  <c:v>37.9</c:v>
                </c:pt>
                <c:pt idx="2754">
                  <c:v>37.9</c:v>
                </c:pt>
                <c:pt idx="2755">
                  <c:v>37.9</c:v>
                </c:pt>
                <c:pt idx="2756">
                  <c:v>37.9</c:v>
                </c:pt>
                <c:pt idx="2757">
                  <c:v>37.9</c:v>
                </c:pt>
                <c:pt idx="2758">
                  <c:v>37.9</c:v>
                </c:pt>
                <c:pt idx="2759">
                  <c:v>37.9</c:v>
                </c:pt>
                <c:pt idx="2760">
                  <c:v>37.9</c:v>
                </c:pt>
                <c:pt idx="2761">
                  <c:v>37.9</c:v>
                </c:pt>
                <c:pt idx="2762">
                  <c:v>37.799999999999997</c:v>
                </c:pt>
                <c:pt idx="2763">
                  <c:v>37.799999999999997</c:v>
                </c:pt>
                <c:pt idx="2764">
                  <c:v>37.799999999999997</c:v>
                </c:pt>
                <c:pt idx="2765">
                  <c:v>37.799999999999997</c:v>
                </c:pt>
                <c:pt idx="2766">
                  <c:v>37.799999999999997</c:v>
                </c:pt>
                <c:pt idx="2767">
                  <c:v>37.799999999999997</c:v>
                </c:pt>
                <c:pt idx="2768">
                  <c:v>37.799999999999997</c:v>
                </c:pt>
                <c:pt idx="2769">
                  <c:v>37.799999999999997</c:v>
                </c:pt>
                <c:pt idx="2770">
                  <c:v>37.799999999999997</c:v>
                </c:pt>
                <c:pt idx="2771">
                  <c:v>37.799999999999997</c:v>
                </c:pt>
                <c:pt idx="2772">
                  <c:v>37.9</c:v>
                </c:pt>
                <c:pt idx="2773">
                  <c:v>37.9</c:v>
                </c:pt>
                <c:pt idx="2774">
                  <c:v>37.9</c:v>
                </c:pt>
                <c:pt idx="2775">
                  <c:v>37.9</c:v>
                </c:pt>
                <c:pt idx="2776">
                  <c:v>37.9</c:v>
                </c:pt>
                <c:pt idx="2777">
                  <c:v>37.9</c:v>
                </c:pt>
                <c:pt idx="2778">
                  <c:v>37.9</c:v>
                </c:pt>
                <c:pt idx="2779">
                  <c:v>37.9</c:v>
                </c:pt>
                <c:pt idx="2780">
                  <c:v>37.9</c:v>
                </c:pt>
                <c:pt idx="2781">
                  <c:v>37.9</c:v>
                </c:pt>
                <c:pt idx="2782">
                  <c:v>37.799999999999997</c:v>
                </c:pt>
                <c:pt idx="2783">
                  <c:v>37.799999999999997</c:v>
                </c:pt>
                <c:pt idx="2784">
                  <c:v>37.799999999999997</c:v>
                </c:pt>
                <c:pt idx="2785">
                  <c:v>37.799999999999997</c:v>
                </c:pt>
                <c:pt idx="2786">
                  <c:v>37.799999999999997</c:v>
                </c:pt>
                <c:pt idx="2787">
                  <c:v>37.799999999999997</c:v>
                </c:pt>
                <c:pt idx="2788">
                  <c:v>37.799999999999997</c:v>
                </c:pt>
                <c:pt idx="2789">
                  <c:v>37.799999999999997</c:v>
                </c:pt>
                <c:pt idx="2790">
                  <c:v>37.9</c:v>
                </c:pt>
                <c:pt idx="2791">
                  <c:v>37.9</c:v>
                </c:pt>
                <c:pt idx="2792">
                  <c:v>37.9</c:v>
                </c:pt>
                <c:pt idx="2793">
                  <c:v>37.9</c:v>
                </c:pt>
                <c:pt idx="2794">
                  <c:v>37.9</c:v>
                </c:pt>
                <c:pt idx="2795">
                  <c:v>37.9</c:v>
                </c:pt>
                <c:pt idx="2796">
                  <c:v>37.9</c:v>
                </c:pt>
                <c:pt idx="2797">
                  <c:v>37.9</c:v>
                </c:pt>
                <c:pt idx="2798">
                  <c:v>37.9</c:v>
                </c:pt>
                <c:pt idx="2799">
                  <c:v>37.9</c:v>
                </c:pt>
                <c:pt idx="2800">
                  <c:v>37.799999999999997</c:v>
                </c:pt>
                <c:pt idx="2801">
                  <c:v>37.799999999999997</c:v>
                </c:pt>
                <c:pt idx="2802">
                  <c:v>37.799999999999997</c:v>
                </c:pt>
                <c:pt idx="2803">
                  <c:v>37.799999999999997</c:v>
                </c:pt>
                <c:pt idx="2804">
                  <c:v>37.9</c:v>
                </c:pt>
                <c:pt idx="2805">
                  <c:v>37.9</c:v>
                </c:pt>
                <c:pt idx="2806">
                  <c:v>37.9</c:v>
                </c:pt>
                <c:pt idx="2807">
                  <c:v>37.9</c:v>
                </c:pt>
                <c:pt idx="2808">
                  <c:v>37.9</c:v>
                </c:pt>
                <c:pt idx="2809">
                  <c:v>37.9</c:v>
                </c:pt>
                <c:pt idx="2810">
                  <c:v>37.9</c:v>
                </c:pt>
                <c:pt idx="2811">
                  <c:v>37.9</c:v>
                </c:pt>
                <c:pt idx="2812">
                  <c:v>37.9</c:v>
                </c:pt>
                <c:pt idx="2813">
                  <c:v>37.9</c:v>
                </c:pt>
                <c:pt idx="2814">
                  <c:v>37.9</c:v>
                </c:pt>
                <c:pt idx="2815">
                  <c:v>37.9</c:v>
                </c:pt>
                <c:pt idx="2816">
                  <c:v>37.9</c:v>
                </c:pt>
                <c:pt idx="2817">
                  <c:v>37.9</c:v>
                </c:pt>
                <c:pt idx="2818">
                  <c:v>37.9</c:v>
                </c:pt>
                <c:pt idx="2819">
                  <c:v>37.9</c:v>
                </c:pt>
                <c:pt idx="2820">
                  <c:v>37.9</c:v>
                </c:pt>
                <c:pt idx="2821">
                  <c:v>37.9</c:v>
                </c:pt>
                <c:pt idx="2822">
                  <c:v>37.9</c:v>
                </c:pt>
                <c:pt idx="2823">
                  <c:v>37.9</c:v>
                </c:pt>
                <c:pt idx="2824">
                  <c:v>37.9</c:v>
                </c:pt>
                <c:pt idx="2825">
                  <c:v>37.9</c:v>
                </c:pt>
                <c:pt idx="2826">
                  <c:v>37.9</c:v>
                </c:pt>
                <c:pt idx="2827">
                  <c:v>37.9</c:v>
                </c:pt>
                <c:pt idx="2828">
                  <c:v>37.9</c:v>
                </c:pt>
                <c:pt idx="2829">
                  <c:v>37.9</c:v>
                </c:pt>
                <c:pt idx="2830">
                  <c:v>37.9</c:v>
                </c:pt>
                <c:pt idx="2831">
                  <c:v>37.9</c:v>
                </c:pt>
                <c:pt idx="2832">
                  <c:v>37.9</c:v>
                </c:pt>
                <c:pt idx="2833">
                  <c:v>37.9</c:v>
                </c:pt>
                <c:pt idx="2834">
                  <c:v>37.9</c:v>
                </c:pt>
                <c:pt idx="2835">
                  <c:v>37.9</c:v>
                </c:pt>
                <c:pt idx="2836">
                  <c:v>37.9</c:v>
                </c:pt>
                <c:pt idx="2837">
                  <c:v>37.9</c:v>
                </c:pt>
                <c:pt idx="2838">
                  <c:v>37.9</c:v>
                </c:pt>
                <c:pt idx="2839">
                  <c:v>37.9</c:v>
                </c:pt>
                <c:pt idx="2840">
                  <c:v>37.9</c:v>
                </c:pt>
                <c:pt idx="2841">
                  <c:v>37.9</c:v>
                </c:pt>
                <c:pt idx="2842">
                  <c:v>37.9</c:v>
                </c:pt>
                <c:pt idx="2843">
                  <c:v>37.9</c:v>
                </c:pt>
                <c:pt idx="2844">
                  <c:v>37.9</c:v>
                </c:pt>
                <c:pt idx="2845">
                  <c:v>37.9</c:v>
                </c:pt>
                <c:pt idx="2846">
                  <c:v>37.9</c:v>
                </c:pt>
                <c:pt idx="2847">
                  <c:v>38</c:v>
                </c:pt>
                <c:pt idx="2848">
                  <c:v>38</c:v>
                </c:pt>
                <c:pt idx="2849">
                  <c:v>37.9</c:v>
                </c:pt>
                <c:pt idx="2850">
                  <c:v>37.9</c:v>
                </c:pt>
                <c:pt idx="2851">
                  <c:v>37.9</c:v>
                </c:pt>
                <c:pt idx="2852">
                  <c:v>37.9</c:v>
                </c:pt>
                <c:pt idx="2853">
                  <c:v>37.9</c:v>
                </c:pt>
                <c:pt idx="2854">
                  <c:v>37.9</c:v>
                </c:pt>
                <c:pt idx="2855">
                  <c:v>37.9</c:v>
                </c:pt>
                <c:pt idx="2856">
                  <c:v>37.9</c:v>
                </c:pt>
                <c:pt idx="2857">
                  <c:v>37.9</c:v>
                </c:pt>
                <c:pt idx="2858">
                  <c:v>37.9</c:v>
                </c:pt>
                <c:pt idx="2859">
                  <c:v>37.9</c:v>
                </c:pt>
                <c:pt idx="2860">
                  <c:v>37.9</c:v>
                </c:pt>
                <c:pt idx="2861">
                  <c:v>37.9</c:v>
                </c:pt>
                <c:pt idx="2862">
                  <c:v>37.9</c:v>
                </c:pt>
                <c:pt idx="2863">
                  <c:v>37.9</c:v>
                </c:pt>
                <c:pt idx="2864">
                  <c:v>37.9</c:v>
                </c:pt>
                <c:pt idx="2865">
                  <c:v>37.9</c:v>
                </c:pt>
                <c:pt idx="2866">
                  <c:v>37.9</c:v>
                </c:pt>
                <c:pt idx="2867">
                  <c:v>37.9</c:v>
                </c:pt>
                <c:pt idx="2868">
                  <c:v>37.9</c:v>
                </c:pt>
                <c:pt idx="2869">
                  <c:v>37.9</c:v>
                </c:pt>
                <c:pt idx="2870">
                  <c:v>37.9</c:v>
                </c:pt>
                <c:pt idx="2871">
                  <c:v>37.9</c:v>
                </c:pt>
                <c:pt idx="2872">
                  <c:v>37.9</c:v>
                </c:pt>
                <c:pt idx="2873">
                  <c:v>37.9</c:v>
                </c:pt>
                <c:pt idx="2874">
                  <c:v>37.9</c:v>
                </c:pt>
                <c:pt idx="2875">
                  <c:v>37.9</c:v>
                </c:pt>
                <c:pt idx="2876">
                  <c:v>37.9</c:v>
                </c:pt>
                <c:pt idx="2877">
                  <c:v>38</c:v>
                </c:pt>
                <c:pt idx="2878">
                  <c:v>38</c:v>
                </c:pt>
                <c:pt idx="2879">
                  <c:v>37.9</c:v>
                </c:pt>
                <c:pt idx="2880">
                  <c:v>37.9</c:v>
                </c:pt>
                <c:pt idx="2881">
                  <c:v>37.9</c:v>
                </c:pt>
                <c:pt idx="2882">
                  <c:v>37.9</c:v>
                </c:pt>
                <c:pt idx="2883">
                  <c:v>37.9</c:v>
                </c:pt>
                <c:pt idx="2884">
                  <c:v>37.9</c:v>
                </c:pt>
                <c:pt idx="2885">
                  <c:v>37.9</c:v>
                </c:pt>
                <c:pt idx="2886">
                  <c:v>37.9</c:v>
                </c:pt>
                <c:pt idx="2887">
                  <c:v>37.9</c:v>
                </c:pt>
                <c:pt idx="2888">
                  <c:v>37.9</c:v>
                </c:pt>
                <c:pt idx="2889">
                  <c:v>37.9</c:v>
                </c:pt>
                <c:pt idx="2890">
                  <c:v>37.9</c:v>
                </c:pt>
                <c:pt idx="2891">
                  <c:v>37.9</c:v>
                </c:pt>
                <c:pt idx="2892">
                  <c:v>37.9</c:v>
                </c:pt>
                <c:pt idx="2893">
                  <c:v>37.9</c:v>
                </c:pt>
                <c:pt idx="2894">
                  <c:v>37.9</c:v>
                </c:pt>
                <c:pt idx="2895">
                  <c:v>37.9</c:v>
                </c:pt>
                <c:pt idx="2896">
                  <c:v>37.9</c:v>
                </c:pt>
                <c:pt idx="2897">
                  <c:v>37.9</c:v>
                </c:pt>
                <c:pt idx="2898">
                  <c:v>37.9</c:v>
                </c:pt>
                <c:pt idx="2899">
                  <c:v>37.9</c:v>
                </c:pt>
                <c:pt idx="2900">
                  <c:v>37.9</c:v>
                </c:pt>
                <c:pt idx="2901">
                  <c:v>37.9</c:v>
                </c:pt>
                <c:pt idx="2902">
                  <c:v>37.9</c:v>
                </c:pt>
                <c:pt idx="2903">
                  <c:v>37.9</c:v>
                </c:pt>
                <c:pt idx="2904">
                  <c:v>37.9</c:v>
                </c:pt>
                <c:pt idx="2905">
                  <c:v>37.9</c:v>
                </c:pt>
                <c:pt idx="2906">
                  <c:v>37.9</c:v>
                </c:pt>
                <c:pt idx="2907">
                  <c:v>38</c:v>
                </c:pt>
                <c:pt idx="2908">
                  <c:v>38</c:v>
                </c:pt>
                <c:pt idx="2909">
                  <c:v>38</c:v>
                </c:pt>
                <c:pt idx="2910">
                  <c:v>37.9</c:v>
                </c:pt>
                <c:pt idx="2911">
                  <c:v>37.9</c:v>
                </c:pt>
                <c:pt idx="2912">
                  <c:v>37.9</c:v>
                </c:pt>
                <c:pt idx="2913">
                  <c:v>37.9</c:v>
                </c:pt>
                <c:pt idx="2914">
                  <c:v>37.9</c:v>
                </c:pt>
                <c:pt idx="2915">
                  <c:v>37.9</c:v>
                </c:pt>
                <c:pt idx="2916">
                  <c:v>37.9</c:v>
                </c:pt>
                <c:pt idx="2917">
                  <c:v>37.9</c:v>
                </c:pt>
                <c:pt idx="2918">
                  <c:v>38</c:v>
                </c:pt>
                <c:pt idx="2919">
                  <c:v>38</c:v>
                </c:pt>
                <c:pt idx="2920">
                  <c:v>37.9</c:v>
                </c:pt>
                <c:pt idx="2921">
                  <c:v>37.9</c:v>
                </c:pt>
                <c:pt idx="2922">
                  <c:v>38</c:v>
                </c:pt>
                <c:pt idx="2923">
                  <c:v>38</c:v>
                </c:pt>
                <c:pt idx="2924">
                  <c:v>37.9</c:v>
                </c:pt>
                <c:pt idx="2925">
                  <c:v>37.9</c:v>
                </c:pt>
                <c:pt idx="2926">
                  <c:v>38</c:v>
                </c:pt>
                <c:pt idx="2927">
                  <c:v>38</c:v>
                </c:pt>
                <c:pt idx="2928">
                  <c:v>38</c:v>
                </c:pt>
                <c:pt idx="2929">
                  <c:v>38</c:v>
                </c:pt>
                <c:pt idx="2930">
                  <c:v>38</c:v>
                </c:pt>
                <c:pt idx="2931">
                  <c:v>38</c:v>
                </c:pt>
                <c:pt idx="2932">
                  <c:v>38</c:v>
                </c:pt>
                <c:pt idx="2933">
                  <c:v>38</c:v>
                </c:pt>
                <c:pt idx="2934">
                  <c:v>38</c:v>
                </c:pt>
                <c:pt idx="2935">
                  <c:v>38</c:v>
                </c:pt>
                <c:pt idx="2936">
                  <c:v>37.9</c:v>
                </c:pt>
                <c:pt idx="2937">
                  <c:v>37.9</c:v>
                </c:pt>
                <c:pt idx="2938">
                  <c:v>38</c:v>
                </c:pt>
                <c:pt idx="2939">
                  <c:v>38</c:v>
                </c:pt>
                <c:pt idx="2940">
                  <c:v>37.9</c:v>
                </c:pt>
                <c:pt idx="2941">
                  <c:v>37.9</c:v>
                </c:pt>
                <c:pt idx="2942">
                  <c:v>37.799999999999997</c:v>
                </c:pt>
                <c:pt idx="2943">
                  <c:v>37.799999999999997</c:v>
                </c:pt>
                <c:pt idx="2944">
                  <c:v>37.9</c:v>
                </c:pt>
                <c:pt idx="2945">
                  <c:v>37.9</c:v>
                </c:pt>
                <c:pt idx="2946">
                  <c:v>37.799999999999997</c:v>
                </c:pt>
                <c:pt idx="2947">
                  <c:v>37.799999999999997</c:v>
                </c:pt>
                <c:pt idx="2948">
                  <c:v>37.799999999999997</c:v>
                </c:pt>
                <c:pt idx="2949">
                  <c:v>37.799999999999997</c:v>
                </c:pt>
                <c:pt idx="2950">
                  <c:v>37.9</c:v>
                </c:pt>
                <c:pt idx="2951">
                  <c:v>37.9</c:v>
                </c:pt>
                <c:pt idx="2952">
                  <c:v>37.799999999999997</c:v>
                </c:pt>
                <c:pt idx="2953">
                  <c:v>37.799999999999997</c:v>
                </c:pt>
                <c:pt idx="2954">
                  <c:v>37.799999999999997</c:v>
                </c:pt>
                <c:pt idx="2955">
                  <c:v>37.799999999999997</c:v>
                </c:pt>
                <c:pt idx="2956">
                  <c:v>37.799999999999997</c:v>
                </c:pt>
                <c:pt idx="2957">
                  <c:v>37.799999999999997</c:v>
                </c:pt>
                <c:pt idx="2958">
                  <c:v>37.9</c:v>
                </c:pt>
                <c:pt idx="2959">
                  <c:v>37.9</c:v>
                </c:pt>
                <c:pt idx="2960">
                  <c:v>37.9</c:v>
                </c:pt>
                <c:pt idx="2961">
                  <c:v>37.9</c:v>
                </c:pt>
                <c:pt idx="2962">
                  <c:v>37.9</c:v>
                </c:pt>
                <c:pt idx="2963">
                  <c:v>37.9</c:v>
                </c:pt>
                <c:pt idx="2964">
                  <c:v>37.9</c:v>
                </c:pt>
                <c:pt idx="2965">
                  <c:v>37.9</c:v>
                </c:pt>
                <c:pt idx="2966">
                  <c:v>37.9</c:v>
                </c:pt>
                <c:pt idx="2967">
                  <c:v>37.9</c:v>
                </c:pt>
                <c:pt idx="2968">
                  <c:v>37.799999999999997</c:v>
                </c:pt>
                <c:pt idx="2969">
                  <c:v>37.799999999999997</c:v>
                </c:pt>
                <c:pt idx="2970">
                  <c:v>37.799999999999997</c:v>
                </c:pt>
                <c:pt idx="2971">
                  <c:v>37.799999999999997</c:v>
                </c:pt>
                <c:pt idx="2972">
                  <c:v>37.9</c:v>
                </c:pt>
                <c:pt idx="2973">
                  <c:v>37.9</c:v>
                </c:pt>
                <c:pt idx="2974">
                  <c:v>37.9</c:v>
                </c:pt>
                <c:pt idx="2975">
                  <c:v>37.9</c:v>
                </c:pt>
                <c:pt idx="2976">
                  <c:v>37.9</c:v>
                </c:pt>
                <c:pt idx="2977">
                  <c:v>37.9</c:v>
                </c:pt>
                <c:pt idx="2978">
                  <c:v>37.9</c:v>
                </c:pt>
                <c:pt idx="2979">
                  <c:v>37.9</c:v>
                </c:pt>
                <c:pt idx="2980">
                  <c:v>37.9</c:v>
                </c:pt>
                <c:pt idx="2981">
                  <c:v>37.9</c:v>
                </c:pt>
                <c:pt idx="2982">
                  <c:v>37.9</c:v>
                </c:pt>
                <c:pt idx="2983">
                  <c:v>37.9</c:v>
                </c:pt>
                <c:pt idx="2984">
                  <c:v>37.9</c:v>
                </c:pt>
                <c:pt idx="2985">
                  <c:v>37.9</c:v>
                </c:pt>
                <c:pt idx="2986">
                  <c:v>37.9</c:v>
                </c:pt>
                <c:pt idx="2987">
                  <c:v>37.9</c:v>
                </c:pt>
                <c:pt idx="2988">
                  <c:v>37.9</c:v>
                </c:pt>
                <c:pt idx="2989">
                  <c:v>37.9</c:v>
                </c:pt>
                <c:pt idx="2990">
                  <c:v>37.9</c:v>
                </c:pt>
                <c:pt idx="2991">
                  <c:v>37.799999999999997</c:v>
                </c:pt>
                <c:pt idx="2992">
                  <c:v>37.799999999999997</c:v>
                </c:pt>
                <c:pt idx="2993">
                  <c:v>37.9</c:v>
                </c:pt>
                <c:pt idx="2994">
                  <c:v>37.9</c:v>
                </c:pt>
                <c:pt idx="2995">
                  <c:v>37.799999999999997</c:v>
                </c:pt>
                <c:pt idx="2996">
                  <c:v>37.799999999999997</c:v>
                </c:pt>
                <c:pt idx="2997">
                  <c:v>37.9</c:v>
                </c:pt>
                <c:pt idx="2998">
                  <c:v>37.9</c:v>
                </c:pt>
                <c:pt idx="2999">
                  <c:v>37.9</c:v>
                </c:pt>
                <c:pt idx="3000">
                  <c:v>37.9</c:v>
                </c:pt>
                <c:pt idx="3001">
                  <c:v>37.9</c:v>
                </c:pt>
                <c:pt idx="3002">
                  <c:v>37.9</c:v>
                </c:pt>
                <c:pt idx="3003">
                  <c:v>37.9</c:v>
                </c:pt>
                <c:pt idx="3004">
                  <c:v>37.9</c:v>
                </c:pt>
                <c:pt idx="3005">
                  <c:v>37.9</c:v>
                </c:pt>
                <c:pt idx="3006">
                  <c:v>37.9</c:v>
                </c:pt>
                <c:pt idx="3007">
                  <c:v>37.9</c:v>
                </c:pt>
                <c:pt idx="3008">
                  <c:v>37.9</c:v>
                </c:pt>
                <c:pt idx="3009">
                  <c:v>37.9</c:v>
                </c:pt>
                <c:pt idx="3010">
                  <c:v>37.9</c:v>
                </c:pt>
                <c:pt idx="3011">
                  <c:v>37.9</c:v>
                </c:pt>
                <c:pt idx="3012">
                  <c:v>37.9</c:v>
                </c:pt>
                <c:pt idx="3013">
                  <c:v>37.9</c:v>
                </c:pt>
                <c:pt idx="3014">
                  <c:v>37.9</c:v>
                </c:pt>
                <c:pt idx="3015">
                  <c:v>37.9</c:v>
                </c:pt>
                <c:pt idx="3016">
                  <c:v>37.9</c:v>
                </c:pt>
                <c:pt idx="3017">
                  <c:v>37.9</c:v>
                </c:pt>
                <c:pt idx="3018">
                  <c:v>37.9</c:v>
                </c:pt>
                <c:pt idx="3019">
                  <c:v>37.9</c:v>
                </c:pt>
                <c:pt idx="3020">
                  <c:v>37.9</c:v>
                </c:pt>
                <c:pt idx="3021">
                  <c:v>37.9</c:v>
                </c:pt>
                <c:pt idx="3022">
                  <c:v>37.9</c:v>
                </c:pt>
                <c:pt idx="3023">
                  <c:v>37.9</c:v>
                </c:pt>
                <c:pt idx="3024">
                  <c:v>37.9</c:v>
                </c:pt>
                <c:pt idx="3025">
                  <c:v>37.9</c:v>
                </c:pt>
                <c:pt idx="3026">
                  <c:v>37.9</c:v>
                </c:pt>
                <c:pt idx="3027">
                  <c:v>37.9</c:v>
                </c:pt>
                <c:pt idx="3028">
                  <c:v>37.9</c:v>
                </c:pt>
                <c:pt idx="3029">
                  <c:v>37.9</c:v>
                </c:pt>
                <c:pt idx="3030">
                  <c:v>37.9</c:v>
                </c:pt>
                <c:pt idx="3031">
                  <c:v>37.9</c:v>
                </c:pt>
                <c:pt idx="3032">
                  <c:v>37.9</c:v>
                </c:pt>
                <c:pt idx="3033">
                  <c:v>37.9</c:v>
                </c:pt>
                <c:pt idx="3034">
                  <c:v>37.9</c:v>
                </c:pt>
                <c:pt idx="3035">
                  <c:v>38</c:v>
                </c:pt>
                <c:pt idx="3036">
                  <c:v>38</c:v>
                </c:pt>
                <c:pt idx="3037">
                  <c:v>37.9</c:v>
                </c:pt>
                <c:pt idx="3038">
                  <c:v>37.9</c:v>
                </c:pt>
                <c:pt idx="3039">
                  <c:v>38</c:v>
                </c:pt>
                <c:pt idx="3040">
                  <c:v>38</c:v>
                </c:pt>
                <c:pt idx="3041">
                  <c:v>37.9</c:v>
                </c:pt>
                <c:pt idx="3042">
                  <c:v>37.9</c:v>
                </c:pt>
                <c:pt idx="3043">
                  <c:v>37.9</c:v>
                </c:pt>
                <c:pt idx="3044">
                  <c:v>37.9</c:v>
                </c:pt>
                <c:pt idx="3045">
                  <c:v>38</c:v>
                </c:pt>
                <c:pt idx="3046">
                  <c:v>38</c:v>
                </c:pt>
                <c:pt idx="3047">
                  <c:v>38</c:v>
                </c:pt>
                <c:pt idx="3048">
                  <c:v>38</c:v>
                </c:pt>
                <c:pt idx="3049">
                  <c:v>38</c:v>
                </c:pt>
                <c:pt idx="3050">
                  <c:v>38</c:v>
                </c:pt>
                <c:pt idx="3051">
                  <c:v>38.1</c:v>
                </c:pt>
                <c:pt idx="3052">
                  <c:v>38.1</c:v>
                </c:pt>
                <c:pt idx="3053">
                  <c:v>38</c:v>
                </c:pt>
                <c:pt idx="3054">
                  <c:v>38</c:v>
                </c:pt>
                <c:pt idx="3055">
                  <c:v>38.1</c:v>
                </c:pt>
                <c:pt idx="3056">
                  <c:v>38.1</c:v>
                </c:pt>
                <c:pt idx="3057">
                  <c:v>38</c:v>
                </c:pt>
                <c:pt idx="3058">
                  <c:v>38</c:v>
                </c:pt>
                <c:pt idx="3059">
                  <c:v>38.1</c:v>
                </c:pt>
                <c:pt idx="3060">
                  <c:v>38.1</c:v>
                </c:pt>
                <c:pt idx="3061">
                  <c:v>38.1</c:v>
                </c:pt>
                <c:pt idx="3062">
                  <c:v>38.1</c:v>
                </c:pt>
                <c:pt idx="3063">
                  <c:v>38.1</c:v>
                </c:pt>
                <c:pt idx="3064">
                  <c:v>38.200000000000003</c:v>
                </c:pt>
                <c:pt idx="3065">
                  <c:v>38.200000000000003</c:v>
                </c:pt>
                <c:pt idx="3066">
                  <c:v>38.299999999999997</c:v>
                </c:pt>
                <c:pt idx="3067">
                  <c:v>38.299999999999997</c:v>
                </c:pt>
                <c:pt idx="3068">
                  <c:v>38.4</c:v>
                </c:pt>
                <c:pt idx="3069">
                  <c:v>38.4</c:v>
                </c:pt>
                <c:pt idx="3070">
                  <c:v>38.299999999999997</c:v>
                </c:pt>
                <c:pt idx="3071">
                  <c:v>38.299999999999997</c:v>
                </c:pt>
                <c:pt idx="3072">
                  <c:v>38.4</c:v>
                </c:pt>
                <c:pt idx="3073">
                  <c:v>38.4</c:v>
                </c:pt>
                <c:pt idx="3074">
                  <c:v>38.5</c:v>
                </c:pt>
                <c:pt idx="3075">
                  <c:v>38.5</c:v>
                </c:pt>
                <c:pt idx="3076">
                  <c:v>38.6</c:v>
                </c:pt>
                <c:pt idx="3077">
                  <c:v>38.6</c:v>
                </c:pt>
                <c:pt idx="3078">
                  <c:v>38.700000000000003</c:v>
                </c:pt>
                <c:pt idx="3079">
                  <c:v>38.700000000000003</c:v>
                </c:pt>
                <c:pt idx="3080">
                  <c:v>38.799999999999997</c:v>
                </c:pt>
                <c:pt idx="3081">
                  <c:v>38.799999999999997</c:v>
                </c:pt>
                <c:pt idx="3082">
                  <c:v>38.9</c:v>
                </c:pt>
                <c:pt idx="3083">
                  <c:v>38.9</c:v>
                </c:pt>
                <c:pt idx="3084">
                  <c:v>39</c:v>
                </c:pt>
                <c:pt idx="3085">
                  <c:v>39</c:v>
                </c:pt>
                <c:pt idx="3086">
                  <c:v>39.200000000000003</c:v>
                </c:pt>
                <c:pt idx="3087">
                  <c:v>39.200000000000003</c:v>
                </c:pt>
                <c:pt idx="3088">
                  <c:v>39.299999999999997</c:v>
                </c:pt>
                <c:pt idx="3089">
                  <c:v>39.299999999999997</c:v>
                </c:pt>
                <c:pt idx="3090">
                  <c:v>39.4</c:v>
                </c:pt>
                <c:pt idx="3091">
                  <c:v>39.4</c:v>
                </c:pt>
                <c:pt idx="3092">
                  <c:v>39.6</c:v>
                </c:pt>
                <c:pt idx="3093">
                  <c:v>39.6</c:v>
                </c:pt>
                <c:pt idx="3094">
                  <c:v>39.700000000000003</c:v>
                </c:pt>
                <c:pt idx="3095">
                  <c:v>39.700000000000003</c:v>
                </c:pt>
                <c:pt idx="3096">
                  <c:v>40</c:v>
                </c:pt>
                <c:pt idx="3097">
                  <c:v>40</c:v>
                </c:pt>
                <c:pt idx="3098">
                  <c:v>40.1</c:v>
                </c:pt>
                <c:pt idx="3099">
                  <c:v>40.1</c:v>
                </c:pt>
                <c:pt idx="3100">
                  <c:v>40.4</c:v>
                </c:pt>
                <c:pt idx="3101">
                  <c:v>40.4</c:v>
                </c:pt>
                <c:pt idx="3102">
                  <c:v>40.6</c:v>
                </c:pt>
                <c:pt idx="3103">
                  <c:v>40.6</c:v>
                </c:pt>
                <c:pt idx="3104">
                  <c:v>40.9</c:v>
                </c:pt>
                <c:pt idx="3105">
                  <c:v>40.9</c:v>
                </c:pt>
                <c:pt idx="3106">
                  <c:v>40.9</c:v>
                </c:pt>
                <c:pt idx="3107">
                  <c:v>40.9</c:v>
                </c:pt>
                <c:pt idx="3108">
                  <c:v>41</c:v>
                </c:pt>
                <c:pt idx="3109">
                  <c:v>41</c:v>
                </c:pt>
                <c:pt idx="3110">
                  <c:v>41.2</c:v>
                </c:pt>
                <c:pt idx="3111">
                  <c:v>41.2</c:v>
                </c:pt>
                <c:pt idx="3112">
                  <c:v>41.5</c:v>
                </c:pt>
                <c:pt idx="3113">
                  <c:v>41.5</c:v>
                </c:pt>
                <c:pt idx="3114">
                  <c:v>39.799999999999997</c:v>
                </c:pt>
                <c:pt idx="3115">
                  <c:v>39.799999999999997</c:v>
                </c:pt>
                <c:pt idx="3116">
                  <c:v>40.1</c:v>
                </c:pt>
                <c:pt idx="3117">
                  <c:v>40.1</c:v>
                </c:pt>
                <c:pt idx="3118">
                  <c:v>40.200000000000003</c:v>
                </c:pt>
                <c:pt idx="3119">
                  <c:v>40.200000000000003</c:v>
                </c:pt>
                <c:pt idx="3120">
                  <c:v>41.4</c:v>
                </c:pt>
                <c:pt idx="3121">
                  <c:v>41.4</c:v>
                </c:pt>
                <c:pt idx="3122">
                  <c:v>43</c:v>
                </c:pt>
                <c:pt idx="3123">
                  <c:v>43</c:v>
                </c:pt>
                <c:pt idx="3124">
                  <c:v>43</c:v>
                </c:pt>
                <c:pt idx="3125">
                  <c:v>43</c:v>
                </c:pt>
                <c:pt idx="3126">
                  <c:v>43.4</c:v>
                </c:pt>
                <c:pt idx="3127">
                  <c:v>43.4</c:v>
                </c:pt>
                <c:pt idx="3128">
                  <c:v>43.4</c:v>
                </c:pt>
                <c:pt idx="3129">
                  <c:v>43.4</c:v>
                </c:pt>
                <c:pt idx="3130">
                  <c:v>43.9</c:v>
                </c:pt>
                <c:pt idx="3131">
                  <c:v>43.9</c:v>
                </c:pt>
                <c:pt idx="3132">
                  <c:v>44</c:v>
                </c:pt>
                <c:pt idx="3133">
                  <c:v>44</c:v>
                </c:pt>
                <c:pt idx="3134">
                  <c:v>44.3</c:v>
                </c:pt>
                <c:pt idx="3135">
                  <c:v>44.3</c:v>
                </c:pt>
                <c:pt idx="3136">
                  <c:v>45</c:v>
                </c:pt>
                <c:pt idx="3137">
                  <c:v>45</c:v>
                </c:pt>
                <c:pt idx="3138">
                  <c:v>45</c:v>
                </c:pt>
                <c:pt idx="3139">
                  <c:v>45.2</c:v>
                </c:pt>
                <c:pt idx="3140">
                  <c:v>45.2</c:v>
                </c:pt>
                <c:pt idx="3141">
                  <c:v>45.2</c:v>
                </c:pt>
                <c:pt idx="3142">
                  <c:v>45.2</c:v>
                </c:pt>
                <c:pt idx="3143">
                  <c:v>45.6</c:v>
                </c:pt>
                <c:pt idx="3144">
                  <c:v>45.6</c:v>
                </c:pt>
                <c:pt idx="3145">
                  <c:v>45.9</c:v>
                </c:pt>
                <c:pt idx="3146">
                  <c:v>45.9</c:v>
                </c:pt>
                <c:pt idx="3147">
                  <c:v>46</c:v>
                </c:pt>
                <c:pt idx="3148">
                  <c:v>46</c:v>
                </c:pt>
                <c:pt idx="3149">
                  <c:v>46.3</c:v>
                </c:pt>
                <c:pt idx="3150">
                  <c:v>46.3</c:v>
                </c:pt>
                <c:pt idx="3151">
                  <c:v>46.5</c:v>
                </c:pt>
                <c:pt idx="3152">
                  <c:v>46.5</c:v>
                </c:pt>
                <c:pt idx="3153">
                  <c:v>46.8</c:v>
                </c:pt>
                <c:pt idx="3154">
                  <c:v>46.8</c:v>
                </c:pt>
                <c:pt idx="3155">
                  <c:v>47</c:v>
                </c:pt>
                <c:pt idx="3156">
                  <c:v>47</c:v>
                </c:pt>
                <c:pt idx="3157">
                  <c:v>47.1</c:v>
                </c:pt>
                <c:pt idx="3158">
                  <c:v>47.1</c:v>
                </c:pt>
                <c:pt idx="3159">
                  <c:v>47.3</c:v>
                </c:pt>
                <c:pt idx="3160">
                  <c:v>47.3</c:v>
                </c:pt>
                <c:pt idx="3161">
                  <c:v>47.5</c:v>
                </c:pt>
                <c:pt idx="3162">
                  <c:v>47.5</c:v>
                </c:pt>
                <c:pt idx="3163">
                  <c:v>47.9</c:v>
                </c:pt>
                <c:pt idx="3164">
                  <c:v>47.9</c:v>
                </c:pt>
                <c:pt idx="3165">
                  <c:v>48</c:v>
                </c:pt>
                <c:pt idx="3166">
                  <c:v>48</c:v>
                </c:pt>
                <c:pt idx="3167">
                  <c:v>48.3</c:v>
                </c:pt>
                <c:pt idx="3168">
                  <c:v>48.3</c:v>
                </c:pt>
                <c:pt idx="3169">
                  <c:v>48.4</c:v>
                </c:pt>
                <c:pt idx="3170">
                  <c:v>48.4</c:v>
                </c:pt>
                <c:pt idx="3171">
                  <c:v>48.5</c:v>
                </c:pt>
                <c:pt idx="3172">
                  <c:v>48.5</c:v>
                </c:pt>
                <c:pt idx="3173">
                  <c:v>48.7</c:v>
                </c:pt>
                <c:pt idx="3174">
                  <c:v>48.7</c:v>
                </c:pt>
                <c:pt idx="3175">
                  <c:v>48.8</c:v>
                </c:pt>
                <c:pt idx="3176">
                  <c:v>48.8</c:v>
                </c:pt>
                <c:pt idx="3177">
                  <c:v>48.9</c:v>
                </c:pt>
                <c:pt idx="3178">
                  <c:v>48.9</c:v>
                </c:pt>
                <c:pt idx="3179">
                  <c:v>49.1</c:v>
                </c:pt>
                <c:pt idx="3180">
                  <c:v>49.1</c:v>
                </c:pt>
                <c:pt idx="3181">
                  <c:v>49.2</c:v>
                </c:pt>
                <c:pt idx="3182">
                  <c:v>49.2</c:v>
                </c:pt>
                <c:pt idx="3183">
                  <c:v>49.4</c:v>
                </c:pt>
                <c:pt idx="3184">
                  <c:v>49.4</c:v>
                </c:pt>
                <c:pt idx="3185">
                  <c:v>49.4</c:v>
                </c:pt>
                <c:pt idx="3186">
                  <c:v>49.4</c:v>
                </c:pt>
                <c:pt idx="3187">
                  <c:v>49.4</c:v>
                </c:pt>
                <c:pt idx="3188">
                  <c:v>49.4</c:v>
                </c:pt>
                <c:pt idx="3189">
                  <c:v>49.6</c:v>
                </c:pt>
                <c:pt idx="3190">
                  <c:v>49.6</c:v>
                </c:pt>
                <c:pt idx="3191">
                  <c:v>49.6</c:v>
                </c:pt>
                <c:pt idx="3192">
                  <c:v>49.6</c:v>
                </c:pt>
                <c:pt idx="3193">
                  <c:v>49.7</c:v>
                </c:pt>
                <c:pt idx="3194">
                  <c:v>49.7</c:v>
                </c:pt>
                <c:pt idx="3195">
                  <c:v>49.8</c:v>
                </c:pt>
                <c:pt idx="3196">
                  <c:v>49.8</c:v>
                </c:pt>
                <c:pt idx="3197">
                  <c:v>49.9</c:v>
                </c:pt>
                <c:pt idx="3198">
                  <c:v>49.9</c:v>
                </c:pt>
                <c:pt idx="3199">
                  <c:v>49.9</c:v>
                </c:pt>
                <c:pt idx="3200">
                  <c:v>49.9</c:v>
                </c:pt>
                <c:pt idx="3201">
                  <c:v>49.9</c:v>
                </c:pt>
                <c:pt idx="3202">
                  <c:v>49.9</c:v>
                </c:pt>
                <c:pt idx="3203">
                  <c:v>50</c:v>
                </c:pt>
                <c:pt idx="3204">
                  <c:v>50</c:v>
                </c:pt>
                <c:pt idx="3205">
                  <c:v>50</c:v>
                </c:pt>
                <c:pt idx="3206">
                  <c:v>50</c:v>
                </c:pt>
                <c:pt idx="3207">
                  <c:v>50</c:v>
                </c:pt>
                <c:pt idx="3208">
                  <c:v>50</c:v>
                </c:pt>
                <c:pt idx="3209">
                  <c:v>50.1</c:v>
                </c:pt>
                <c:pt idx="3210">
                  <c:v>50.1</c:v>
                </c:pt>
                <c:pt idx="3211">
                  <c:v>50</c:v>
                </c:pt>
                <c:pt idx="3212">
                  <c:v>50</c:v>
                </c:pt>
                <c:pt idx="3213">
                  <c:v>50</c:v>
                </c:pt>
                <c:pt idx="3214">
                  <c:v>50</c:v>
                </c:pt>
                <c:pt idx="3215">
                  <c:v>50</c:v>
                </c:pt>
                <c:pt idx="3216">
                  <c:v>50</c:v>
                </c:pt>
                <c:pt idx="3217">
                  <c:v>50</c:v>
                </c:pt>
                <c:pt idx="3218">
                  <c:v>50</c:v>
                </c:pt>
                <c:pt idx="3219">
                  <c:v>50</c:v>
                </c:pt>
                <c:pt idx="3220">
                  <c:v>50</c:v>
                </c:pt>
                <c:pt idx="3221">
                  <c:v>50</c:v>
                </c:pt>
                <c:pt idx="3222">
                  <c:v>49.9</c:v>
                </c:pt>
                <c:pt idx="3223">
                  <c:v>49.9</c:v>
                </c:pt>
                <c:pt idx="3224">
                  <c:v>49.9</c:v>
                </c:pt>
                <c:pt idx="3225">
                  <c:v>49.9</c:v>
                </c:pt>
                <c:pt idx="3226">
                  <c:v>49.9</c:v>
                </c:pt>
                <c:pt idx="3227">
                  <c:v>49.9</c:v>
                </c:pt>
                <c:pt idx="3228">
                  <c:v>49.8</c:v>
                </c:pt>
                <c:pt idx="3229">
                  <c:v>49.8</c:v>
                </c:pt>
                <c:pt idx="3230">
                  <c:v>49.8</c:v>
                </c:pt>
                <c:pt idx="3231">
                  <c:v>49.8</c:v>
                </c:pt>
                <c:pt idx="3232">
                  <c:v>49.8</c:v>
                </c:pt>
                <c:pt idx="3233">
                  <c:v>49.8</c:v>
                </c:pt>
                <c:pt idx="3234">
                  <c:v>49.7</c:v>
                </c:pt>
                <c:pt idx="3235">
                  <c:v>49.7</c:v>
                </c:pt>
                <c:pt idx="3236">
                  <c:v>49.6</c:v>
                </c:pt>
                <c:pt idx="3237">
                  <c:v>49.6</c:v>
                </c:pt>
                <c:pt idx="3238">
                  <c:v>49.5</c:v>
                </c:pt>
                <c:pt idx="3239">
                  <c:v>49.5</c:v>
                </c:pt>
                <c:pt idx="3240">
                  <c:v>49.4</c:v>
                </c:pt>
                <c:pt idx="3241">
                  <c:v>49.4</c:v>
                </c:pt>
                <c:pt idx="3242">
                  <c:v>49.4</c:v>
                </c:pt>
                <c:pt idx="3243">
                  <c:v>49.4</c:v>
                </c:pt>
                <c:pt idx="3244">
                  <c:v>49.2</c:v>
                </c:pt>
                <c:pt idx="3245">
                  <c:v>49.2</c:v>
                </c:pt>
                <c:pt idx="3246">
                  <c:v>49.1</c:v>
                </c:pt>
                <c:pt idx="3247">
                  <c:v>49.1</c:v>
                </c:pt>
                <c:pt idx="3248">
                  <c:v>49.1</c:v>
                </c:pt>
                <c:pt idx="3249">
                  <c:v>49.1</c:v>
                </c:pt>
                <c:pt idx="3250">
                  <c:v>49.1</c:v>
                </c:pt>
                <c:pt idx="3251">
                  <c:v>49.1</c:v>
                </c:pt>
                <c:pt idx="3252">
                  <c:v>49</c:v>
                </c:pt>
                <c:pt idx="3253">
                  <c:v>49</c:v>
                </c:pt>
                <c:pt idx="3254">
                  <c:v>48.8</c:v>
                </c:pt>
                <c:pt idx="3255">
                  <c:v>48.8</c:v>
                </c:pt>
                <c:pt idx="3256">
                  <c:v>48.7</c:v>
                </c:pt>
                <c:pt idx="3257">
                  <c:v>48.7</c:v>
                </c:pt>
                <c:pt idx="3258">
                  <c:v>48.7</c:v>
                </c:pt>
                <c:pt idx="3259">
                  <c:v>48.7</c:v>
                </c:pt>
                <c:pt idx="3260">
                  <c:v>48.5</c:v>
                </c:pt>
                <c:pt idx="3261">
                  <c:v>48.5</c:v>
                </c:pt>
                <c:pt idx="3262">
                  <c:v>48.3</c:v>
                </c:pt>
                <c:pt idx="3263">
                  <c:v>48.3</c:v>
                </c:pt>
                <c:pt idx="3264">
                  <c:v>48.2</c:v>
                </c:pt>
                <c:pt idx="3265">
                  <c:v>48.2</c:v>
                </c:pt>
                <c:pt idx="3266">
                  <c:v>48.1</c:v>
                </c:pt>
                <c:pt idx="3267">
                  <c:v>48.1</c:v>
                </c:pt>
                <c:pt idx="3268">
                  <c:v>48</c:v>
                </c:pt>
                <c:pt idx="3269">
                  <c:v>48</c:v>
                </c:pt>
                <c:pt idx="3270">
                  <c:v>47.9</c:v>
                </c:pt>
                <c:pt idx="3271">
                  <c:v>47.9</c:v>
                </c:pt>
                <c:pt idx="3272">
                  <c:v>47.9</c:v>
                </c:pt>
                <c:pt idx="3273">
                  <c:v>47.9</c:v>
                </c:pt>
                <c:pt idx="3274">
                  <c:v>47.8</c:v>
                </c:pt>
                <c:pt idx="3275">
                  <c:v>47.8</c:v>
                </c:pt>
                <c:pt idx="3276">
                  <c:v>47.7</c:v>
                </c:pt>
                <c:pt idx="3277">
                  <c:v>47.7</c:v>
                </c:pt>
                <c:pt idx="3278">
                  <c:v>47.5</c:v>
                </c:pt>
                <c:pt idx="3279">
                  <c:v>47.5</c:v>
                </c:pt>
                <c:pt idx="3280">
                  <c:v>47.2</c:v>
                </c:pt>
                <c:pt idx="3281">
                  <c:v>47.2</c:v>
                </c:pt>
                <c:pt idx="3282">
                  <c:v>47.3</c:v>
                </c:pt>
                <c:pt idx="3283">
                  <c:v>47.3</c:v>
                </c:pt>
                <c:pt idx="3284">
                  <c:v>46.9</c:v>
                </c:pt>
                <c:pt idx="3285">
                  <c:v>46.9</c:v>
                </c:pt>
                <c:pt idx="3286">
                  <c:v>46.8</c:v>
                </c:pt>
                <c:pt idx="3287">
                  <c:v>46.8</c:v>
                </c:pt>
                <c:pt idx="3288">
                  <c:v>46.8</c:v>
                </c:pt>
                <c:pt idx="3289">
                  <c:v>46.8</c:v>
                </c:pt>
                <c:pt idx="3290">
                  <c:v>46.8</c:v>
                </c:pt>
                <c:pt idx="3291">
                  <c:v>46.7</c:v>
                </c:pt>
                <c:pt idx="3292">
                  <c:v>46.7</c:v>
                </c:pt>
                <c:pt idx="3293">
                  <c:v>46.6</c:v>
                </c:pt>
                <c:pt idx="3294">
                  <c:v>46.6</c:v>
                </c:pt>
                <c:pt idx="3295">
                  <c:v>46.4</c:v>
                </c:pt>
                <c:pt idx="3296">
                  <c:v>46.4</c:v>
                </c:pt>
                <c:pt idx="3297">
                  <c:v>46.1</c:v>
                </c:pt>
                <c:pt idx="3298">
                  <c:v>46.1</c:v>
                </c:pt>
                <c:pt idx="3299">
                  <c:v>46.2</c:v>
                </c:pt>
                <c:pt idx="3300">
                  <c:v>46.2</c:v>
                </c:pt>
                <c:pt idx="3301">
                  <c:v>46</c:v>
                </c:pt>
                <c:pt idx="3302">
                  <c:v>46</c:v>
                </c:pt>
                <c:pt idx="3303">
                  <c:v>46</c:v>
                </c:pt>
                <c:pt idx="3304">
                  <c:v>46</c:v>
                </c:pt>
                <c:pt idx="3305">
                  <c:v>45.8</c:v>
                </c:pt>
                <c:pt idx="3306">
                  <c:v>45.8</c:v>
                </c:pt>
                <c:pt idx="3307">
                  <c:v>45.7</c:v>
                </c:pt>
                <c:pt idx="3308">
                  <c:v>45.7</c:v>
                </c:pt>
                <c:pt idx="3309">
                  <c:v>45.6</c:v>
                </c:pt>
                <c:pt idx="3310">
                  <c:v>45.6</c:v>
                </c:pt>
                <c:pt idx="3311">
                  <c:v>45.4</c:v>
                </c:pt>
                <c:pt idx="3312">
                  <c:v>45.4</c:v>
                </c:pt>
                <c:pt idx="3313">
                  <c:v>45.3</c:v>
                </c:pt>
                <c:pt idx="3314">
                  <c:v>45.3</c:v>
                </c:pt>
                <c:pt idx="3315">
                  <c:v>45.2</c:v>
                </c:pt>
                <c:pt idx="3316">
                  <c:v>45.2</c:v>
                </c:pt>
                <c:pt idx="3317">
                  <c:v>45.1</c:v>
                </c:pt>
                <c:pt idx="3318">
                  <c:v>45.1</c:v>
                </c:pt>
                <c:pt idx="3319">
                  <c:v>45</c:v>
                </c:pt>
                <c:pt idx="3320">
                  <c:v>45</c:v>
                </c:pt>
                <c:pt idx="3321">
                  <c:v>45</c:v>
                </c:pt>
                <c:pt idx="3322">
                  <c:v>45</c:v>
                </c:pt>
                <c:pt idx="3323">
                  <c:v>44.8</c:v>
                </c:pt>
                <c:pt idx="3324">
                  <c:v>44.8</c:v>
                </c:pt>
                <c:pt idx="3325">
                  <c:v>44.6</c:v>
                </c:pt>
                <c:pt idx="3326">
                  <c:v>44.6</c:v>
                </c:pt>
                <c:pt idx="3327">
                  <c:v>44.5</c:v>
                </c:pt>
                <c:pt idx="3328">
                  <c:v>44.5</c:v>
                </c:pt>
                <c:pt idx="3329">
                  <c:v>44.5</c:v>
                </c:pt>
                <c:pt idx="3330">
                  <c:v>44.5</c:v>
                </c:pt>
                <c:pt idx="3331">
                  <c:v>44.4</c:v>
                </c:pt>
                <c:pt idx="3332">
                  <c:v>44.4</c:v>
                </c:pt>
                <c:pt idx="3333">
                  <c:v>44.3</c:v>
                </c:pt>
                <c:pt idx="3334">
                  <c:v>44.3</c:v>
                </c:pt>
                <c:pt idx="3335">
                  <c:v>44.2</c:v>
                </c:pt>
                <c:pt idx="3336">
                  <c:v>44.2</c:v>
                </c:pt>
                <c:pt idx="3337">
                  <c:v>44</c:v>
                </c:pt>
                <c:pt idx="3338">
                  <c:v>44</c:v>
                </c:pt>
                <c:pt idx="3339">
                  <c:v>44</c:v>
                </c:pt>
                <c:pt idx="3340">
                  <c:v>44</c:v>
                </c:pt>
                <c:pt idx="3341">
                  <c:v>43.9</c:v>
                </c:pt>
                <c:pt idx="3342">
                  <c:v>43.9</c:v>
                </c:pt>
                <c:pt idx="3343">
                  <c:v>43.8</c:v>
                </c:pt>
                <c:pt idx="3344">
                  <c:v>43.8</c:v>
                </c:pt>
                <c:pt idx="3345">
                  <c:v>43.7</c:v>
                </c:pt>
                <c:pt idx="3346">
                  <c:v>43.7</c:v>
                </c:pt>
                <c:pt idx="3347">
                  <c:v>43.5</c:v>
                </c:pt>
                <c:pt idx="3348">
                  <c:v>43.5</c:v>
                </c:pt>
                <c:pt idx="3349">
                  <c:v>43.4</c:v>
                </c:pt>
                <c:pt idx="3350">
                  <c:v>43.4</c:v>
                </c:pt>
                <c:pt idx="3351">
                  <c:v>43.4</c:v>
                </c:pt>
                <c:pt idx="3352">
                  <c:v>43.4</c:v>
                </c:pt>
                <c:pt idx="3353">
                  <c:v>43.2</c:v>
                </c:pt>
                <c:pt idx="3354">
                  <c:v>43.2</c:v>
                </c:pt>
                <c:pt idx="3355">
                  <c:v>43.3</c:v>
                </c:pt>
                <c:pt idx="3356">
                  <c:v>43.3</c:v>
                </c:pt>
                <c:pt idx="3357">
                  <c:v>43</c:v>
                </c:pt>
                <c:pt idx="3358">
                  <c:v>43</c:v>
                </c:pt>
                <c:pt idx="3359">
                  <c:v>43</c:v>
                </c:pt>
                <c:pt idx="3360">
                  <c:v>43</c:v>
                </c:pt>
                <c:pt idx="3361">
                  <c:v>43</c:v>
                </c:pt>
                <c:pt idx="3362">
                  <c:v>43</c:v>
                </c:pt>
                <c:pt idx="3363">
                  <c:v>42.8</c:v>
                </c:pt>
                <c:pt idx="3364">
                  <c:v>42.8</c:v>
                </c:pt>
                <c:pt idx="3365">
                  <c:v>42.8</c:v>
                </c:pt>
                <c:pt idx="3366">
                  <c:v>42.9</c:v>
                </c:pt>
                <c:pt idx="3367">
                  <c:v>42.9</c:v>
                </c:pt>
                <c:pt idx="3368">
                  <c:v>42.7</c:v>
                </c:pt>
                <c:pt idx="3369">
                  <c:v>42.7</c:v>
                </c:pt>
                <c:pt idx="3370">
                  <c:v>42.7</c:v>
                </c:pt>
                <c:pt idx="3371">
                  <c:v>42.7</c:v>
                </c:pt>
                <c:pt idx="3372">
                  <c:v>42.5</c:v>
                </c:pt>
                <c:pt idx="3373">
                  <c:v>42.5</c:v>
                </c:pt>
                <c:pt idx="3374">
                  <c:v>42.4</c:v>
                </c:pt>
                <c:pt idx="3375">
                  <c:v>42.4</c:v>
                </c:pt>
                <c:pt idx="3376">
                  <c:v>42.3</c:v>
                </c:pt>
                <c:pt idx="3377">
                  <c:v>42.3</c:v>
                </c:pt>
                <c:pt idx="3378">
                  <c:v>42.3</c:v>
                </c:pt>
                <c:pt idx="3379">
                  <c:v>42.3</c:v>
                </c:pt>
                <c:pt idx="3380">
                  <c:v>42.2</c:v>
                </c:pt>
                <c:pt idx="3381">
                  <c:v>42.2</c:v>
                </c:pt>
                <c:pt idx="3382">
                  <c:v>42.2</c:v>
                </c:pt>
                <c:pt idx="3383">
                  <c:v>42.2</c:v>
                </c:pt>
                <c:pt idx="3384">
                  <c:v>42.1</c:v>
                </c:pt>
                <c:pt idx="3385">
                  <c:v>42.1</c:v>
                </c:pt>
                <c:pt idx="3386">
                  <c:v>42.1</c:v>
                </c:pt>
                <c:pt idx="3387">
                  <c:v>42.1</c:v>
                </c:pt>
                <c:pt idx="3388">
                  <c:v>42</c:v>
                </c:pt>
                <c:pt idx="3389">
                  <c:v>42</c:v>
                </c:pt>
                <c:pt idx="3390">
                  <c:v>41.9</c:v>
                </c:pt>
                <c:pt idx="3391">
                  <c:v>41.9</c:v>
                </c:pt>
                <c:pt idx="3392">
                  <c:v>41.8</c:v>
                </c:pt>
                <c:pt idx="3393">
                  <c:v>41.8</c:v>
                </c:pt>
                <c:pt idx="3394">
                  <c:v>41.8</c:v>
                </c:pt>
                <c:pt idx="3395">
                  <c:v>41.8</c:v>
                </c:pt>
                <c:pt idx="3396">
                  <c:v>41.7</c:v>
                </c:pt>
                <c:pt idx="3397">
                  <c:v>41.7</c:v>
                </c:pt>
                <c:pt idx="3398">
                  <c:v>41.7</c:v>
                </c:pt>
                <c:pt idx="3399">
                  <c:v>41.7</c:v>
                </c:pt>
                <c:pt idx="3400">
                  <c:v>41.6</c:v>
                </c:pt>
                <c:pt idx="3401">
                  <c:v>41.6</c:v>
                </c:pt>
                <c:pt idx="3402">
                  <c:v>41.6</c:v>
                </c:pt>
                <c:pt idx="3403">
                  <c:v>41.6</c:v>
                </c:pt>
                <c:pt idx="3404">
                  <c:v>41.5</c:v>
                </c:pt>
                <c:pt idx="3405">
                  <c:v>41.5</c:v>
                </c:pt>
                <c:pt idx="3406">
                  <c:v>41.5</c:v>
                </c:pt>
                <c:pt idx="3407">
                  <c:v>41.5</c:v>
                </c:pt>
                <c:pt idx="3408">
                  <c:v>41.4</c:v>
                </c:pt>
                <c:pt idx="3409">
                  <c:v>41.4</c:v>
                </c:pt>
                <c:pt idx="3410">
                  <c:v>41.3</c:v>
                </c:pt>
                <c:pt idx="3411">
                  <c:v>41.3</c:v>
                </c:pt>
                <c:pt idx="3412">
                  <c:v>41.2</c:v>
                </c:pt>
                <c:pt idx="3413">
                  <c:v>41.2</c:v>
                </c:pt>
                <c:pt idx="3414">
                  <c:v>41.2</c:v>
                </c:pt>
                <c:pt idx="3415">
                  <c:v>41.2</c:v>
                </c:pt>
                <c:pt idx="3416">
                  <c:v>41.2</c:v>
                </c:pt>
                <c:pt idx="3417">
                  <c:v>41.2</c:v>
                </c:pt>
                <c:pt idx="3418">
                  <c:v>41.1</c:v>
                </c:pt>
                <c:pt idx="3419">
                  <c:v>41.1</c:v>
                </c:pt>
                <c:pt idx="3420">
                  <c:v>41</c:v>
                </c:pt>
                <c:pt idx="3421">
                  <c:v>41</c:v>
                </c:pt>
                <c:pt idx="3422">
                  <c:v>41.1</c:v>
                </c:pt>
                <c:pt idx="3423">
                  <c:v>41.1</c:v>
                </c:pt>
                <c:pt idx="3424">
                  <c:v>40.9</c:v>
                </c:pt>
                <c:pt idx="3425">
                  <c:v>40.9</c:v>
                </c:pt>
                <c:pt idx="3426">
                  <c:v>41</c:v>
                </c:pt>
                <c:pt idx="3427">
                  <c:v>41</c:v>
                </c:pt>
                <c:pt idx="3428">
                  <c:v>40.9</c:v>
                </c:pt>
                <c:pt idx="3429">
                  <c:v>40.9</c:v>
                </c:pt>
                <c:pt idx="3430">
                  <c:v>40.799999999999997</c:v>
                </c:pt>
                <c:pt idx="3431">
                  <c:v>40.799999999999997</c:v>
                </c:pt>
                <c:pt idx="3432">
                  <c:v>40.799999999999997</c:v>
                </c:pt>
                <c:pt idx="3433">
                  <c:v>40.799999999999997</c:v>
                </c:pt>
                <c:pt idx="3434">
                  <c:v>40.799999999999997</c:v>
                </c:pt>
                <c:pt idx="3435">
                  <c:v>40.799999999999997</c:v>
                </c:pt>
                <c:pt idx="3436">
                  <c:v>40.700000000000003</c:v>
                </c:pt>
                <c:pt idx="3437">
                  <c:v>40.700000000000003</c:v>
                </c:pt>
                <c:pt idx="3438">
                  <c:v>40.700000000000003</c:v>
                </c:pt>
                <c:pt idx="3439">
                  <c:v>40.700000000000003</c:v>
                </c:pt>
                <c:pt idx="3440">
                  <c:v>40.6</c:v>
                </c:pt>
                <c:pt idx="3441">
                  <c:v>40.6</c:v>
                </c:pt>
                <c:pt idx="3442">
                  <c:v>40.6</c:v>
                </c:pt>
                <c:pt idx="3443">
                  <c:v>40.5</c:v>
                </c:pt>
                <c:pt idx="3444">
                  <c:v>40.5</c:v>
                </c:pt>
                <c:pt idx="3445">
                  <c:v>40.5</c:v>
                </c:pt>
                <c:pt idx="3446">
                  <c:v>40.5</c:v>
                </c:pt>
                <c:pt idx="3447">
                  <c:v>40.4</c:v>
                </c:pt>
                <c:pt idx="3448">
                  <c:v>40.4</c:v>
                </c:pt>
                <c:pt idx="3449">
                  <c:v>40.4</c:v>
                </c:pt>
                <c:pt idx="3450">
                  <c:v>40.4</c:v>
                </c:pt>
                <c:pt idx="3451">
                  <c:v>40.299999999999997</c:v>
                </c:pt>
                <c:pt idx="3452">
                  <c:v>40.299999999999997</c:v>
                </c:pt>
                <c:pt idx="3453">
                  <c:v>40.299999999999997</c:v>
                </c:pt>
                <c:pt idx="3454">
                  <c:v>40.299999999999997</c:v>
                </c:pt>
                <c:pt idx="3455">
                  <c:v>40.299999999999997</c:v>
                </c:pt>
                <c:pt idx="3456">
                  <c:v>40.299999999999997</c:v>
                </c:pt>
                <c:pt idx="3457">
                  <c:v>40.299999999999997</c:v>
                </c:pt>
                <c:pt idx="3458">
                  <c:v>40.299999999999997</c:v>
                </c:pt>
                <c:pt idx="3459">
                  <c:v>40.200000000000003</c:v>
                </c:pt>
                <c:pt idx="3460">
                  <c:v>40.200000000000003</c:v>
                </c:pt>
                <c:pt idx="3461">
                  <c:v>40.200000000000003</c:v>
                </c:pt>
                <c:pt idx="3462">
                  <c:v>40.200000000000003</c:v>
                </c:pt>
                <c:pt idx="3463">
                  <c:v>40.200000000000003</c:v>
                </c:pt>
                <c:pt idx="3464">
                  <c:v>40.200000000000003</c:v>
                </c:pt>
                <c:pt idx="3465">
                  <c:v>40.1</c:v>
                </c:pt>
                <c:pt idx="3466">
                  <c:v>40.1</c:v>
                </c:pt>
                <c:pt idx="3467">
                  <c:v>40.1</c:v>
                </c:pt>
                <c:pt idx="3468">
                  <c:v>40.1</c:v>
                </c:pt>
                <c:pt idx="3469">
                  <c:v>40.1</c:v>
                </c:pt>
                <c:pt idx="3470">
                  <c:v>40.1</c:v>
                </c:pt>
                <c:pt idx="3471">
                  <c:v>40</c:v>
                </c:pt>
                <c:pt idx="3472">
                  <c:v>40</c:v>
                </c:pt>
                <c:pt idx="3473">
                  <c:v>39.9</c:v>
                </c:pt>
                <c:pt idx="3474">
                  <c:v>39.9</c:v>
                </c:pt>
                <c:pt idx="3475">
                  <c:v>39.9</c:v>
                </c:pt>
                <c:pt idx="3476">
                  <c:v>39.9</c:v>
                </c:pt>
                <c:pt idx="3477">
                  <c:v>39.9</c:v>
                </c:pt>
                <c:pt idx="3478">
                  <c:v>39.9</c:v>
                </c:pt>
                <c:pt idx="3479">
                  <c:v>39.9</c:v>
                </c:pt>
                <c:pt idx="3480">
                  <c:v>39.9</c:v>
                </c:pt>
                <c:pt idx="3481">
                  <c:v>39.9</c:v>
                </c:pt>
                <c:pt idx="3482">
                  <c:v>39.9</c:v>
                </c:pt>
                <c:pt idx="3483">
                  <c:v>39.9</c:v>
                </c:pt>
                <c:pt idx="3484">
                  <c:v>39.9</c:v>
                </c:pt>
                <c:pt idx="3485">
                  <c:v>39.9</c:v>
                </c:pt>
                <c:pt idx="3486">
                  <c:v>39.9</c:v>
                </c:pt>
                <c:pt idx="3487">
                  <c:v>39.799999999999997</c:v>
                </c:pt>
                <c:pt idx="3488">
                  <c:v>39.799999999999997</c:v>
                </c:pt>
                <c:pt idx="3489">
                  <c:v>39.700000000000003</c:v>
                </c:pt>
                <c:pt idx="3490">
                  <c:v>39.700000000000003</c:v>
                </c:pt>
                <c:pt idx="3491">
                  <c:v>39.799999999999997</c:v>
                </c:pt>
                <c:pt idx="3492">
                  <c:v>39.799999999999997</c:v>
                </c:pt>
                <c:pt idx="3493">
                  <c:v>39.700000000000003</c:v>
                </c:pt>
                <c:pt idx="3494">
                  <c:v>39.700000000000003</c:v>
                </c:pt>
                <c:pt idx="3495">
                  <c:v>39.700000000000003</c:v>
                </c:pt>
                <c:pt idx="3496">
                  <c:v>39.700000000000003</c:v>
                </c:pt>
                <c:pt idx="3497">
                  <c:v>39.700000000000003</c:v>
                </c:pt>
                <c:pt idx="3498">
                  <c:v>39.700000000000003</c:v>
                </c:pt>
                <c:pt idx="3499">
                  <c:v>39.700000000000003</c:v>
                </c:pt>
                <c:pt idx="3500">
                  <c:v>39.700000000000003</c:v>
                </c:pt>
                <c:pt idx="3501">
                  <c:v>39.6</c:v>
                </c:pt>
                <c:pt idx="3502">
                  <c:v>39.6</c:v>
                </c:pt>
                <c:pt idx="3503">
                  <c:v>39.6</c:v>
                </c:pt>
                <c:pt idx="3504">
                  <c:v>39.6</c:v>
                </c:pt>
                <c:pt idx="3505">
                  <c:v>39.6</c:v>
                </c:pt>
                <c:pt idx="3506">
                  <c:v>39.6</c:v>
                </c:pt>
                <c:pt idx="3507">
                  <c:v>39.5</c:v>
                </c:pt>
                <c:pt idx="3508">
                  <c:v>39.5</c:v>
                </c:pt>
                <c:pt idx="3509">
                  <c:v>39.5</c:v>
                </c:pt>
                <c:pt idx="3510">
                  <c:v>39.5</c:v>
                </c:pt>
                <c:pt idx="3511">
                  <c:v>39.5</c:v>
                </c:pt>
                <c:pt idx="3512">
                  <c:v>39.5</c:v>
                </c:pt>
                <c:pt idx="3513">
                  <c:v>39.5</c:v>
                </c:pt>
                <c:pt idx="3514">
                  <c:v>39.5</c:v>
                </c:pt>
                <c:pt idx="3515">
                  <c:v>39.5</c:v>
                </c:pt>
                <c:pt idx="3516">
                  <c:v>39.5</c:v>
                </c:pt>
                <c:pt idx="3517">
                  <c:v>39.5</c:v>
                </c:pt>
                <c:pt idx="3518">
                  <c:v>39.4</c:v>
                </c:pt>
                <c:pt idx="3519">
                  <c:v>39.4</c:v>
                </c:pt>
                <c:pt idx="3520">
                  <c:v>39.4</c:v>
                </c:pt>
                <c:pt idx="3521">
                  <c:v>39.4</c:v>
                </c:pt>
                <c:pt idx="3522">
                  <c:v>39.4</c:v>
                </c:pt>
                <c:pt idx="3523">
                  <c:v>39.4</c:v>
                </c:pt>
                <c:pt idx="3524">
                  <c:v>39.4</c:v>
                </c:pt>
                <c:pt idx="3525">
                  <c:v>39.4</c:v>
                </c:pt>
                <c:pt idx="3526">
                  <c:v>39.4</c:v>
                </c:pt>
                <c:pt idx="3527">
                  <c:v>39.4</c:v>
                </c:pt>
                <c:pt idx="3528">
                  <c:v>39.4</c:v>
                </c:pt>
                <c:pt idx="3529">
                  <c:v>39.4</c:v>
                </c:pt>
                <c:pt idx="3530">
                  <c:v>39.299999999999997</c:v>
                </c:pt>
                <c:pt idx="3531">
                  <c:v>39.299999999999997</c:v>
                </c:pt>
                <c:pt idx="3532">
                  <c:v>39.299999999999997</c:v>
                </c:pt>
                <c:pt idx="3533">
                  <c:v>39.299999999999997</c:v>
                </c:pt>
                <c:pt idx="3534">
                  <c:v>39.299999999999997</c:v>
                </c:pt>
                <c:pt idx="3535">
                  <c:v>39.299999999999997</c:v>
                </c:pt>
                <c:pt idx="3536">
                  <c:v>39.299999999999997</c:v>
                </c:pt>
                <c:pt idx="3537">
                  <c:v>39.299999999999997</c:v>
                </c:pt>
                <c:pt idx="3538">
                  <c:v>39.299999999999997</c:v>
                </c:pt>
                <c:pt idx="3539">
                  <c:v>39.299999999999997</c:v>
                </c:pt>
                <c:pt idx="3540">
                  <c:v>39.200000000000003</c:v>
                </c:pt>
                <c:pt idx="3541">
                  <c:v>39.200000000000003</c:v>
                </c:pt>
                <c:pt idx="3542">
                  <c:v>39.200000000000003</c:v>
                </c:pt>
                <c:pt idx="3543">
                  <c:v>39.200000000000003</c:v>
                </c:pt>
                <c:pt idx="3544">
                  <c:v>39.200000000000003</c:v>
                </c:pt>
                <c:pt idx="3545">
                  <c:v>39.200000000000003</c:v>
                </c:pt>
                <c:pt idx="3546">
                  <c:v>39.200000000000003</c:v>
                </c:pt>
                <c:pt idx="3547">
                  <c:v>39.200000000000003</c:v>
                </c:pt>
                <c:pt idx="3548">
                  <c:v>39.1</c:v>
                </c:pt>
                <c:pt idx="3549">
                  <c:v>39.1</c:v>
                </c:pt>
                <c:pt idx="3550">
                  <c:v>39.200000000000003</c:v>
                </c:pt>
                <c:pt idx="3551">
                  <c:v>39.200000000000003</c:v>
                </c:pt>
                <c:pt idx="3552">
                  <c:v>39.1</c:v>
                </c:pt>
                <c:pt idx="3553">
                  <c:v>39.1</c:v>
                </c:pt>
                <c:pt idx="3554">
                  <c:v>39.200000000000003</c:v>
                </c:pt>
                <c:pt idx="3555">
                  <c:v>39.200000000000003</c:v>
                </c:pt>
                <c:pt idx="3556">
                  <c:v>39.1</c:v>
                </c:pt>
                <c:pt idx="3557">
                  <c:v>39.1</c:v>
                </c:pt>
                <c:pt idx="3558">
                  <c:v>39.1</c:v>
                </c:pt>
                <c:pt idx="3559">
                  <c:v>39.1</c:v>
                </c:pt>
                <c:pt idx="3560">
                  <c:v>39.1</c:v>
                </c:pt>
                <c:pt idx="3561">
                  <c:v>39.1</c:v>
                </c:pt>
                <c:pt idx="3562">
                  <c:v>39.1</c:v>
                </c:pt>
                <c:pt idx="3563">
                  <c:v>39.1</c:v>
                </c:pt>
                <c:pt idx="3564">
                  <c:v>39.1</c:v>
                </c:pt>
                <c:pt idx="3565">
                  <c:v>39.1</c:v>
                </c:pt>
                <c:pt idx="3566">
                  <c:v>39</c:v>
                </c:pt>
                <c:pt idx="3567">
                  <c:v>39</c:v>
                </c:pt>
                <c:pt idx="3568">
                  <c:v>39</c:v>
                </c:pt>
                <c:pt idx="3569">
                  <c:v>39</c:v>
                </c:pt>
                <c:pt idx="3570">
                  <c:v>38.9</c:v>
                </c:pt>
                <c:pt idx="3571">
                  <c:v>38.9</c:v>
                </c:pt>
                <c:pt idx="3572">
                  <c:v>38.9</c:v>
                </c:pt>
                <c:pt idx="3573">
                  <c:v>38.9</c:v>
                </c:pt>
                <c:pt idx="3574">
                  <c:v>38.9</c:v>
                </c:pt>
                <c:pt idx="3575">
                  <c:v>38.9</c:v>
                </c:pt>
                <c:pt idx="3576">
                  <c:v>38.9</c:v>
                </c:pt>
                <c:pt idx="3577">
                  <c:v>38.9</c:v>
                </c:pt>
                <c:pt idx="3578">
                  <c:v>38.799999999999997</c:v>
                </c:pt>
                <c:pt idx="3579">
                  <c:v>38.799999999999997</c:v>
                </c:pt>
                <c:pt idx="3580">
                  <c:v>38.799999999999997</c:v>
                </c:pt>
                <c:pt idx="3581">
                  <c:v>38.799999999999997</c:v>
                </c:pt>
                <c:pt idx="3582">
                  <c:v>38.799999999999997</c:v>
                </c:pt>
                <c:pt idx="3583">
                  <c:v>38.799999999999997</c:v>
                </c:pt>
                <c:pt idx="3584">
                  <c:v>38.799999999999997</c:v>
                </c:pt>
                <c:pt idx="3585">
                  <c:v>38.799999999999997</c:v>
                </c:pt>
                <c:pt idx="3586">
                  <c:v>38.799999999999997</c:v>
                </c:pt>
                <c:pt idx="3587">
                  <c:v>38.799999999999997</c:v>
                </c:pt>
                <c:pt idx="3588">
                  <c:v>38.799999999999997</c:v>
                </c:pt>
                <c:pt idx="3589">
                  <c:v>38.799999999999997</c:v>
                </c:pt>
                <c:pt idx="3590">
                  <c:v>38.799999999999997</c:v>
                </c:pt>
                <c:pt idx="3591">
                  <c:v>38.799999999999997</c:v>
                </c:pt>
                <c:pt idx="3592">
                  <c:v>38.799999999999997</c:v>
                </c:pt>
                <c:pt idx="3593">
                  <c:v>38.799999999999997</c:v>
                </c:pt>
                <c:pt idx="3594">
                  <c:v>38.799999999999997</c:v>
                </c:pt>
                <c:pt idx="3595">
                  <c:v>38.700000000000003</c:v>
                </c:pt>
                <c:pt idx="3596">
                  <c:v>38.700000000000003</c:v>
                </c:pt>
                <c:pt idx="3597">
                  <c:v>38.700000000000003</c:v>
                </c:pt>
                <c:pt idx="3598">
                  <c:v>38.700000000000003</c:v>
                </c:pt>
                <c:pt idx="3599">
                  <c:v>38.700000000000003</c:v>
                </c:pt>
                <c:pt idx="3600">
                  <c:v>38.700000000000003</c:v>
                </c:pt>
                <c:pt idx="3601">
                  <c:v>38.799999999999997</c:v>
                </c:pt>
                <c:pt idx="3602">
                  <c:v>38.799999999999997</c:v>
                </c:pt>
                <c:pt idx="3603">
                  <c:v>38.700000000000003</c:v>
                </c:pt>
                <c:pt idx="3604">
                  <c:v>38.700000000000003</c:v>
                </c:pt>
                <c:pt idx="3605">
                  <c:v>38.700000000000003</c:v>
                </c:pt>
                <c:pt idx="3606">
                  <c:v>38.700000000000003</c:v>
                </c:pt>
                <c:pt idx="3607">
                  <c:v>38.6</c:v>
                </c:pt>
                <c:pt idx="3608">
                  <c:v>38.6</c:v>
                </c:pt>
                <c:pt idx="3609">
                  <c:v>38.700000000000003</c:v>
                </c:pt>
                <c:pt idx="3610">
                  <c:v>38.700000000000003</c:v>
                </c:pt>
                <c:pt idx="3611">
                  <c:v>38.4</c:v>
                </c:pt>
                <c:pt idx="3612">
                  <c:v>38.4</c:v>
                </c:pt>
                <c:pt idx="3613">
                  <c:v>38.299999999999997</c:v>
                </c:pt>
                <c:pt idx="3614">
                  <c:v>38.299999999999997</c:v>
                </c:pt>
                <c:pt idx="3615">
                  <c:v>38.700000000000003</c:v>
                </c:pt>
                <c:pt idx="3616">
                  <c:v>38.700000000000003</c:v>
                </c:pt>
                <c:pt idx="3617">
                  <c:v>38.799999999999997</c:v>
                </c:pt>
                <c:pt idx="3618">
                  <c:v>38.799999999999997</c:v>
                </c:pt>
                <c:pt idx="3619">
                  <c:v>38.799999999999997</c:v>
                </c:pt>
                <c:pt idx="3620">
                  <c:v>38.799999999999997</c:v>
                </c:pt>
                <c:pt idx="3621">
                  <c:v>38.700000000000003</c:v>
                </c:pt>
                <c:pt idx="3622">
                  <c:v>38.700000000000003</c:v>
                </c:pt>
                <c:pt idx="3623">
                  <c:v>38.799999999999997</c:v>
                </c:pt>
                <c:pt idx="3624">
                  <c:v>38.799999999999997</c:v>
                </c:pt>
                <c:pt idx="3625">
                  <c:v>38.700000000000003</c:v>
                </c:pt>
                <c:pt idx="3626">
                  <c:v>38.700000000000003</c:v>
                </c:pt>
                <c:pt idx="3627">
                  <c:v>38.799999999999997</c:v>
                </c:pt>
                <c:pt idx="3628">
                  <c:v>38.799999999999997</c:v>
                </c:pt>
                <c:pt idx="3629">
                  <c:v>38.700000000000003</c:v>
                </c:pt>
                <c:pt idx="3630">
                  <c:v>38.700000000000003</c:v>
                </c:pt>
                <c:pt idx="3631">
                  <c:v>38.799999999999997</c:v>
                </c:pt>
                <c:pt idx="3632">
                  <c:v>38.799999999999997</c:v>
                </c:pt>
                <c:pt idx="3633">
                  <c:v>38.700000000000003</c:v>
                </c:pt>
                <c:pt idx="3634">
                  <c:v>38.700000000000003</c:v>
                </c:pt>
                <c:pt idx="3635">
                  <c:v>38.700000000000003</c:v>
                </c:pt>
                <c:pt idx="3636">
                  <c:v>38.700000000000003</c:v>
                </c:pt>
                <c:pt idx="3637">
                  <c:v>38.700000000000003</c:v>
                </c:pt>
                <c:pt idx="3638">
                  <c:v>38.700000000000003</c:v>
                </c:pt>
                <c:pt idx="3639">
                  <c:v>38.700000000000003</c:v>
                </c:pt>
                <c:pt idx="3640">
                  <c:v>38.700000000000003</c:v>
                </c:pt>
                <c:pt idx="3641">
                  <c:v>38.700000000000003</c:v>
                </c:pt>
                <c:pt idx="3642">
                  <c:v>38.700000000000003</c:v>
                </c:pt>
                <c:pt idx="3643">
                  <c:v>38.700000000000003</c:v>
                </c:pt>
                <c:pt idx="3644">
                  <c:v>38.700000000000003</c:v>
                </c:pt>
                <c:pt idx="3645">
                  <c:v>38.700000000000003</c:v>
                </c:pt>
                <c:pt idx="3646">
                  <c:v>38.700000000000003</c:v>
                </c:pt>
                <c:pt idx="3647">
                  <c:v>38.700000000000003</c:v>
                </c:pt>
                <c:pt idx="3648">
                  <c:v>38.700000000000003</c:v>
                </c:pt>
                <c:pt idx="3649">
                  <c:v>38.700000000000003</c:v>
                </c:pt>
                <c:pt idx="3650">
                  <c:v>38.700000000000003</c:v>
                </c:pt>
                <c:pt idx="3651">
                  <c:v>38.700000000000003</c:v>
                </c:pt>
                <c:pt idx="3652">
                  <c:v>38.700000000000003</c:v>
                </c:pt>
                <c:pt idx="3653">
                  <c:v>38.700000000000003</c:v>
                </c:pt>
                <c:pt idx="3654">
                  <c:v>38.700000000000003</c:v>
                </c:pt>
                <c:pt idx="3655">
                  <c:v>38.700000000000003</c:v>
                </c:pt>
                <c:pt idx="3656">
                  <c:v>38.700000000000003</c:v>
                </c:pt>
                <c:pt idx="3657">
                  <c:v>38.700000000000003</c:v>
                </c:pt>
                <c:pt idx="3658">
                  <c:v>38.700000000000003</c:v>
                </c:pt>
                <c:pt idx="3659">
                  <c:v>38.6</c:v>
                </c:pt>
                <c:pt idx="3660">
                  <c:v>38.6</c:v>
                </c:pt>
                <c:pt idx="3661">
                  <c:v>38.6</c:v>
                </c:pt>
                <c:pt idx="3662">
                  <c:v>38.6</c:v>
                </c:pt>
                <c:pt idx="3663">
                  <c:v>38.6</c:v>
                </c:pt>
                <c:pt idx="3664">
                  <c:v>38.6</c:v>
                </c:pt>
                <c:pt idx="3665">
                  <c:v>38.6</c:v>
                </c:pt>
                <c:pt idx="3666">
                  <c:v>38.6</c:v>
                </c:pt>
                <c:pt idx="3667">
                  <c:v>38.6</c:v>
                </c:pt>
                <c:pt idx="3668">
                  <c:v>38.6</c:v>
                </c:pt>
                <c:pt idx="3669">
                  <c:v>38.6</c:v>
                </c:pt>
                <c:pt idx="3670">
                  <c:v>38.6</c:v>
                </c:pt>
                <c:pt idx="3671">
                  <c:v>38.6</c:v>
                </c:pt>
                <c:pt idx="3672">
                  <c:v>38.6</c:v>
                </c:pt>
                <c:pt idx="3673">
                  <c:v>38.6</c:v>
                </c:pt>
                <c:pt idx="3674">
                  <c:v>38.6</c:v>
                </c:pt>
                <c:pt idx="3675">
                  <c:v>38.6</c:v>
                </c:pt>
                <c:pt idx="3676">
                  <c:v>38.6</c:v>
                </c:pt>
                <c:pt idx="3677">
                  <c:v>38.6</c:v>
                </c:pt>
                <c:pt idx="3678">
                  <c:v>38.6</c:v>
                </c:pt>
                <c:pt idx="3679">
                  <c:v>38.6</c:v>
                </c:pt>
                <c:pt idx="3680">
                  <c:v>38.6</c:v>
                </c:pt>
                <c:pt idx="3681">
                  <c:v>38.6</c:v>
                </c:pt>
                <c:pt idx="3682">
                  <c:v>38.6</c:v>
                </c:pt>
                <c:pt idx="3683">
                  <c:v>38.6</c:v>
                </c:pt>
                <c:pt idx="3684">
                  <c:v>38.6</c:v>
                </c:pt>
                <c:pt idx="3685">
                  <c:v>38.6</c:v>
                </c:pt>
                <c:pt idx="3686">
                  <c:v>38.6</c:v>
                </c:pt>
                <c:pt idx="3687">
                  <c:v>38.6</c:v>
                </c:pt>
                <c:pt idx="3688">
                  <c:v>38.6</c:v>
                </c:pt>
                <c:pt idx="3689">
                  <c:v>38.6</c:v>
                </c:pt>
                <c:pt idx="3690">
                  <c:v>38.6</c:v>
                </c:pt>
                <c:pt idx="3691">
                  <c:v>38.6</c:v>
                </c:pt>
                <c:pt idx="3692">
                  <c:v>38.6</c:v>
                </c:pt>
                <c:pt idx="3693">
                  <c:v>38.6</c:v>
                </c:pt>
                <c:pt idx="3694">
                  <c:v>38.6</c:v>
                </c:pt>
                <c:pt idx="3695">
                  <c:v>38.6</c:v>
                </c:pt>
                <c:pt idx="3696">
                  <c:v>38.6</c:v>
                </c:pt>
                <c:pt idx="3697">
                  <c:v>38.6</c:v>
                </c:pt>
                <c:pt idx="3698">
                  <c:v>38.6</c:v>
                </c:pt>
                <c:pt idx="3699">
                  <c:v>38.6</c:v>
                </c:pt>
                <c:pt idx="3700">
                  <c:v>38.6</c:v>
                </c:pt>
                <c:pt idx="3701">
                  <c:v>38.6</c:v>
                </c:pt>
                <c:pt idx="3702">
                  <c:v>38.5</c:v>
                </c:pt>
                <c:pt idx="3703">
                  <c:v>38.5</c:v>
                </c:pt>
                <c:pt idx="3704">
                  <c:v>38.6</c:v>
                </c:pt>
                <c:pt idx="3705">
                  <c:v>38.6</c:v>
                </c:pt>
                <c:pt idx="3706">
                  <c:v>38.6</c:v>
                </c:pt>
                <c:pt idx="3707">
                  <c:v>38.6</c:v>
                </c:pt>
                <c:pt idx="3708">
                  <c:v>38.6</c:v>
                </c:pt>
                <c:pt idx="3709">
                  <c:v>38.6</c:v>
                </c:pt>
                <c:pt idx="3710">
                  <c:v>38.6</c:v>
                </c:pt>
                <c:pt idx="3711">
                  <c:v>38.6</c:v>
                </c:pt>
                <c:pt idx="3712">
                  <c:v>38.5</c:v>
                </c:pt>
                <c:pt idx="3713">
                  <c:v>38.5</c:v>
                </c:pt>
                <c:pt idx="3714">
                  <c:v>38.5</c:v>
                </c:pt>
                <c:pt idx="3715">
                  <c:v>38.5</c:v>
                </c:pt>
                <c:pt idx="3716">
                  <c:v>38.6</c:v>
                </c:pt>
                <c:pt idx="3717">
                  <c:v>38.6</c:v>
                </c:pt>
                <c:pt idx="3718">
                  <c:v>38.6</c:v>
                </c:pt>
                <c:pt idx="3719">
                  <c:v>38.6</c:v>
                </c:pt>
                <c:pt idx="3720">
                  <c:v>38.6</c:v>
                </c:pt>
                <c:pt idx="3721">
                  <c:v>38.6</c:v>
                </c:pt>
                <c:pt idx="3722">
                  <c:v>38.6</c:v>
                </c:pt>
                <c:pt idx="3723">
                  <c:v>38.6</c:v>
                </c:pt>
                <c:pt idx="3724">
                  <c:v>38.5</c:v>
                </c:pt>
                <c:pt idx="3725">
                  <c:v>38.5</c:v>
                </c:pt>
                <c:pt idx="3726">
                  <c:v>38.5</c:v>
                </c:pt>
                <c:pt idx="3727">
                  <c:v>38.5</c:v>
                </c:pt>
                <c:pt idx="3728">
                  <c:v>38.5</c:v>
                </c:pt>
                <c:pt idx="3729">
                  <c:v>38.5</c:v>
                </c:pt>
                <c:pt idx="3730">
                  <c:v>38.5</c:v>
                </c:pt>
                <c:pt idx="3731">
                  <c:v>38.5</c:v>
                </c:pt>
                <c:pt idx="3732">
                  <c:v>38.6</c:v>
                </c:pt>
                <c:pt idx="3733">
                  <c:v>38.6</c:v>
                </c:pt>
                <c:pt idx="3734">
                  <c:v>38.5</c:v>
                </c:pt>
                <c:pt idx="3735">
                  <c:v>38.5</c:v>
                </c:pt>
                <c:pt idx="3736">
                  <c:v>38.6</c:v>
                </c:pt>
                <c:pt idx="3737">
                  <c:v>38.6</c:v>
                </c:pt>
                <c:pt idx="3738">
                  <c:v>38.5</c:v>
                </c:pt>
                <c:pt idx="3739">
                  <c:v>38.5</c:v>
                </c:pt>
                <c:pt idx="3740">
                  <c:v>38.5</c:v>
                </c:pt>
                <c:pt idx="3741">
                  <c:v>38.5</c:v>
                </c:pt>
                <c:pt idx="3742">
                  <c:v>38.5</c:v>
                </c:pt>
                <c:pt idx="3743">
                  <c:v>38.5</c:v>
                </c:pt>
                <c:pt idx="3744">
                  <c:v>38.5</c:v>
                </c:pt>
                <c:pt idx="3745">
                  <c:v>38.5</c:v>
                </c:pt>
                <c:pt idx="3746">
                  <c:v>38.5</c:v>
                </c:pt>
                <c:pt idx="3747">
                  <c:v>38.5</c:v>
                </c:pt>
                <c:pt idx="3748">
                  <c:v>38.5</c:v>
                </c:pt>
                <c:pt idx="3749">
                  <c:v>38.5</c:v>
                </c:pt>
                <c:pt idx="3750">
                  <c:v>38.5</c:v>
                </c:pt>
                <c:pt idx="3751">
                  <c:v>38.5</c:v>
                </c:pt>
                <c:pt idx="3752">
                  <c:v>38.5</c:v>
                </c:pt>
                <c:pt idx="3753">
                  <c:v>38.5</c:v>
                </c:pt>
                <c:pt idx="3754">
                  <c:v>38.5</c:v>
                </c:pt>
                <c:pt idx="3755">
                  <c:v>38.5</c:v>
                </c:pt>
                <c:pt idx="3756">
                  <c:v>38.5</c:v>
                </c:pt>
                <c:pt idx="3757">
                  <c:v>38.5</c:v>
                </c:pt>
                <c:pt idx="3758">
                  <c:v>38.5</c:v>
                </c:pt>
                <c:pt idx="3759">
                  <c:v>38.5</c:v>
                </c:pt>
                <c:pt idx="3760">
                  <c:v>38.5</c:v>
                </c:pt>
                <c:pt idx="3761">
                  <c:v>38.5</c:v>
                </c:pt>
                <c:pt idx="3762">
                  <c:v>38.5</c:v>
                </c:pt>
                <c:pt idx="3763">
                  <c:v>38.5</c:v>
                </c:pt>
                <c:pt idx="3764">
                  <c:v>38.5</c:v>
                </c:pt>
                <c:pt idx="3765">
                  <c:v>38.5</c:v>
                </c:pt>
                <c:pt idx="3766">
                  <c:v>38.5</c:v>
                </c:pt>
                <c:pt idx="3767">
                  <c:v>38.5</c:v>
                </c:pt>
                <c:pt idx="3768">
                  <c:v>38.5</c:v>
                </c:pt>
                <c:pt idx="3769">
                  <c:v>38.5</c:v>
                </c:pt>
                <c:pt idx="3770">
                  <c:v>38.5</c:v>
                </c:pt>
                <c:pt idx="3771">
                  <c:v>38.5</c:v>
                </c:pt>
                <c:pt idx="3772">
                  <c:v>38.5</c:v>
                </c:pt>
                <c:pt idx="3773">
                  <c:v>38.5</c:v>
                </c:pt>
                <c:pt idx="3774">
                  <c:v>38.5</c:v>
                </c:pt>
                <c:pt idx="3775">
                  <c:v>38.5</c:v>
                </c:pt>
                <c:pt idx="3776">
                  <c:v>38.5</c:v>
                </c:pt>
                <c:pt idx="3777">
                  <c:v>38.5</c:v>
                </c:pt>
                <c:pt idx="3778">
                  <c:v>38.5</c:v>
                </c:pt>
                <c:pt idx="3779">
                  <c:v>38.5</c:v>
                </c:pt>
                <c:pt idx="3780">
                  <c:v>38.5</c:v>
                </c:pt>
                <c:pt idx="3781">
                  <c:v>38.5</c:v>
                </c:pt>
                <c:pt idx="3782">
                  <c:v>38.5</c:v>
                </c:pt>
                <c:pt idx="3783">
                  <c:v>38.5</c:v>
                </c:pt>
                <c:pt idx="3784">
                  <c:v>38.5</c:v>
                </c:pt>
                <c:pt idx="3785">
                  <c:v>38.5</c:v>
                </c:pt>
                <c:pt idx="3786">
                  <c:v>38.5</c:v>
                </c:pt>
                <c:pt idx="3787">
                  <c:v>38.5</c:v>
                </c:pt>
                <c:pt idx="3788">
                  <c:v>38.5</c:v>
                </c:pt>
                <c:pt idx="3789">
                  <c:v>38.5</c:v>
                </c:pt>
                <c:pt idx="3790">
                  <c:v>38.5</c:v>
                </c:pt>
                <c:pt idx="3791">
                  <c:v>38.5</c:v>
                </c:pt>
                <c:pt idx="3792">
                  <c:v>38.5</c:v>
                </c:pt>
                <c:pt idx="3793">
                  <c:v>38.299999999999997</c:v>
                </c:pt>
                <c:pt idx="3794">
                  <c:v>38.299999999999997</c:v>
                </c:pt>
                <c:pt idx="3795">
                  <c:v>38.4</c:v>
                </c:pt>
                <c:pt idx="3796">
                  <c:v>38.4</c:v>
                </c:pt>
                <c:pt idx="3797">
                  <c:v>38.4</c:v>
                </c:pt>
                <c:pt idx="3798">
                  <c:v>38.4</c:v>
                </c:pt>
                <c:pt idx="3799">
                  <c:v>38.4</c:v>
                </c:pt>
                <c:pt idx="3800">
                  <c:v>38.4</c:v>
                </c:pt>
                <c:pt idx="3801">
                  <c:v>38.5</c:v>
                </c:pt>
                <c:pt idx="3802">
                  <c:v>38.5</c:v>
                </c:pt>
                <c:pt idx="3803">
                  <c:v>38.5</c:v>
                </c:pt>
                <c:pt idx="3804">
                  <c:v>38.5</c:v>
                </c:pt>
                <c:pt idx="3805">
                  <c:v>38.5</c:v>
                </c:pt>
                <c:pt idx="3806">
                  <c:v>38.5</c:v>
                </c:pt>
                <c:pt idx="3807">
                  <c:v>38.5</c:v>
                </c:pt>
                <c:pt idx="3808">
                  <c:v>38.5</c:v>
                </c:pt>
                <c:pt idx="3809">
                  <c:v>38.5</c:v>
                </c:pt>
                <c:pt idx="3810">
                  <c:v>38.5</c:v>
                </c:pt>
                <c:pt idx="3811">
                  <c:v>38.5</c:v>
                </c:pt>
                <c:pt idx="3812">
                  <c:v>38.5</c:v>
                </c:pt>
                <c:pt idx="3813">
                  <c:v>38.5</c:v>
                </c:pt>
                <c:pt idx="3814">
                  <c:v>38.5</c:v>
                </c:pt>
                <c:pt idx="3815">
                  <c:v>38.5</c:v>
                </c:pt>
                <c:pt idx="3816">
                  <c:v>38.5</c:v>
                </c:pt>
                <c:pt idx="3817">
                  <c:v>38.5</c:v>
                </c:pt>
                <c:pt idx="3818">
                  <c:v>38.5</c:v>
                </c:pt>
                <c:pt idx="3819">
                  <c:v>38.5</c:v>
                </c:pt>
                <c:pt idx="3820">
                  <c:v>38.5</c:v>
                </c:pt>
                <c:pt idx="3821">
                  <c:v>38.5</c:v>
                </c:pt>
                <c:pt idx="3822">
                  <c:v>38.5</c:v>
                </c:pt>
                <c:pt idx="3823">
                  <c:v>38.5</c:v>
                </c:pt>
                <c:pt idx="3824">
                  <c:v>38.5</c:v>
                </c:pt>
                <c:pt idx="3825">
                  <c:v>38.5</c:v>
                </c:pt>
                <c:pt idx="3826">
                  <c:v>38.5</c:v>
                </c:pt>
                <c:pt idx="3827">
                  <c:v>38.5</c:v>
                </c:pt>
                <c:pt idx="3828">
                  <c:v>38.5</c:v>
                </c:pt>
                <c:pt idx="3829">
                  <c:v>38.5</c:v>
                </c:pt>
                <c:pt idx="3830">
                  <c:v>38.5</c:v>
                </c:pt>
                <c:pt idx="3831">
                  <c:v>38.5</c:v>
                </c:pt>
                <c:pt idx="3832">
                  <c:v>38.299999999999997</c:v>
                </c:pt>
                <c:pt idx="3833">
                  <c:v>38.299999999999997</c:v>
                </c:pt>
                <c:pt idx="3834">
                  <c:v>38.5</c:v>
                </c:pt>
                <c:pt idx="3835">
                  <c:v>38.5</c:v>
                </c:pt>
                <c:pt idx="3836">
                  <c:v>38.5</c:v>
                </c:pt>
                <c:pt idx="3837">
                  <c:v>38.5</c:v>
                </c:pt>
                <c:pt idx="3838">
                  <c:v>38.5</c:v>
                </c:pt>
                <c:pt idx="3839">
                  <c:v>38.5</c:v>
                </c:pt>
                <c:pt idx="3840">
                  <c:v>38.5</c:v>
                </c:pt>
                <c:pt idx="3841">
                  <c:v>38.5</c:v>
                </c:pt>
                <c:pt idx="3842">
                  <c:v>38.5</c:v>
                </c:pt>
                <c:pt idx="3843">
                  <c:v>38.5</c:v>
                </c:pt>
                <c:pt idx="3844">
                  <c:v>38.5</c:v>
                </c:pt>
                <c:pt idx="3845">
                  <c:v>38.5</c:v>
                </c:pt>
                <c:pt idx="3846">
                  <c:v>38.5</c:v>
                </c:pt>
                <c:pt idx="3847">
                  <c:v>38.5</c:v>
                </c:pt>
                <c:pt idx="3848">
                  <c:v>38.5</c:v>
                </c:pt>
                <c:pt idx="3849">
                  <c:v>38.5</c:v>
                </c:pt>
                <c:pt idx="3850">
                  <c:v>38.299999999999997</c:v>
                </c:pt>
                <c:pt idx="3851">
                  <c:v>38.299999999999997</c:v>
                </c:pt>
                <c:pt idx="3852">
                  <c:v>38.4</c:v>
                </c:pt>
                <c:pt idx="3853">
                  <c:v>38.4</c:v>
                </c:pt>
                <c:pt idx="3854">
                  <c:v>38.299999999999997</c:v>
                </c:pt>
                <c:pt idx="3855">
                  <c:v>38.299999999999997</c:v>
                </c:pt>
                <c:pt idx="3856">
                  <c:v>38.5</c:v>
                </c:pt>
                <c:pt idx="3857">
                  <c:v>38.5</c:v>
                </c:pt>
                <c:pt idx="3858">
                  <c:v>38.5</c:v>
                </c:pt>
                <c:pt idx="3859">
                  <c:v>38.5</c:v>
                </c:pt>
                <c:pt idx="3860">
                  <c:v>38.5</c:v>
                </c:pt>
                <c:pt idx="3861">
                  <c:v>38.5</c:v>
                </c:pt>
                <c:pt idx="3862">
                  <c:v>38.5</c:v>
                </c:pt>
                <c:pt idx="3863">
                  <c:v>38.5</c:v>
                </c:pt>
                <c:pt idx="3864">
                  <c:v>38.5</c:v>
                </c:pt>
                <c:pt idx="3865">
                  <c:v>38.5</c:v>
                </c:pt>
                <c:pt idx="3866">
                  <c:v>38.299999999999997</c:v>
                </c:pt>
                <c:pt idx="3867">
                  <c:v>38.299999999999997</c:v>
                </c:pt>
                <c:pt idx="3868">
                  <c:v>38.5</c:v>
                </c:pt>
                <c:pt idx="3869">
                  <c:v>38.5</c:v>
                </c:pt>
                <c:pt idx="3870">
                  <c:v>38.4</c:v>
                </c:pt>
                <c:pt idx="3871">
                  <c:v>38.4</c:v>
                </c:pt>
                <c:pt idx="3872">
                  <c:v>38.5</c:v>
                </c:pt>
                <c:pt idx="3873">
                  <c:v>38.5</c:v>
                </c:pt>
                <c:pt idx="3874">
                  <c:v>38.4</c:v>
                </c:pt>
                <c:pt idx="3875">
                  <c:v>38.4</c:v>
                </c:pt>
                <c:pt idx="3876">
                  <c:v>38.299999999999997</c:v>
                </c:pt>
                <c:pt idx="3877">
                  <c:v>38.299999999999997</c:v>
                </c:pt>
                <c:pt idx="3878">
                  <c:v>38.4</c:v>
                </c:pt>
                <c:pt idx="3879">
                  <c:v>38.4</c:v>
                </c:pt>
                <c:pt idx="3880">
                  <c:v>38.299999999999997</c:v>
                </c:pt>
                <c:pt idx="3881">
                  <c:v>38.299999999999997</c:v>
                </c:pt>
                <c:pt idx="3882">
                  <c:v>38.4</c:v>
                </c:pt>
                <c:pt idx="3883">
                  <c:v>38.4</c:v>
                </c:pt>
                <c:pt idx="3884">
                  <c:v>38.4</c:v>
                </c:pt>
                <c:pt idx="3885">
                  <c:v>38.4</c:v>
                </c:pt>
                <c:pt idx="3886">
                  <c:v>38.4</c:v>
                </c:pt>
                <c:pt idx="3887">
                  <c:v>38.4</c:v>
                </c:pt>
                <c:pt idx="3888">
                  <c:v>38.299999999999997</c:v>
                </c:pt>
                <c:pt idx="3889">
                  <c:v>38.299999999999997</c:v>
                </c:pt>
                <c:pt idx="3890">
                  <c:v>38.299999999999997</c:v>
                </c:pt>
                <c:pt idx="3891">
                  <c:v>38.299999999999997</c:v>
                </c:pt>
                <c:pt idx="3892">
                  <c:v>38.299999999999997</c:v>
                </c:pt>
                <c:pt idx="3893">
                  <c:v>38.299999999999997</c:v>
                </c:pt>
                <c:pt idx="3894">
                  <c:v>38.299999999999997</c:v>
                </c:pt>
                <c:pt idx="3895">
                  <c:v>38.299999999999997</c:v>
                </c:pt>
                <c:pt idx="3896">
                  <c:v>38.299999999999997</c:v>
                </c:pt>
                <c:pt idx="3897">
                  <c:v>38.4</c:v>
                </c:pt>
                <c:pt idx="3898">
                  <c:v>38.4</c:v>
                </c:pt>
                <c:pt idx="3899">
                  <c:v>38.4</c:v>
                </c:pt>
                <c:pt idx="3900">
                  <c:v>38.4</c:v>
                </c:pt>
                <c:pt idx="3901">
                  <c:v>38.4</c:v>
                </c:pt>
                <c:pt idx="3902">
                  <c:v>38.4</c:v>
                </c:pt>
                <c:pt idx="3903">
                  <c:v>38.4</c:v>
                </c:pt>
                <c:pt idx="3904">
                  <c:v>38.4</c:v>
                </c:pt>
                <c:pt idx="3905">
                  <c:v>38.4</c:v>
                </c:pt>
                <c:pt idx="3906">
                  <c:v>38.4</c:v>
                </c:pt>
                <c:pt idx="3907">
                  <c:v>38.4</c:v>
                </c:pt>
                <c:pt idx="3908">
                  <c:v>38.4</c:v>
                </c:pt>
                <c:pt idx="3909">
                  <c:v>38.1</c:v>
                </c:pt>
                <c:pt idx="3910">
                  <c:v>38.1</c:v>
                </c:pt>
                <c:pt idx="3911">
                  <c:v>38.1</c:v>
                </c:pt>
                <c:pt idx="3912">
                  <c:v>38.1</c:v>
                </c:pt>
                <c:pt idx="3913">
                  <c:v>38.1</c:v>
                </c:pt>
                <c:pt idx="3914">
                  <c:v>38.1</c:v>
                </c:pt>
                <c:pt idx="3915">
                  <c:v>38.200000000000003</c:v>
                </c:pt>
                <c:pt idx="3916">
                  <c:v>38.200000000000003</c:v>
                </c:pt>
                <c:pt idx="3917">
                  <c:v>38.4</c:v>
                </c:pt>
                <c:pt idx="3918">
                  <c:v>38.4</c:v>
                </c:pt>
                <c:pt idx="3919">
                  <c:v>38.299999999999997</c:v>
                </c:pt>
                <c:pt idx="3920">
                  <c:v>38.299999999999997</c:v>
                </c:pt>
                <c:pt idx="3921">
                  <c:v>38.4</c:v>
                </c:pt>
                <c:pt idx="3922">
                  <c:v>38.4</c:v>
                </c:pt>
                <c:pt idx="3923">
                  <c:v>38.4</c:v>
                </c:pt>
                <c:pt idx="3924">
                  <c:v>38.4</c:v>
                </c:pt>
                <c:pt idx="3925">
                  <c:v>38.4</c:v>
                </c:pt>
                <c:pt idx="3926">
                  <c:v>38.4</c:v>
                </c:pt>
                <c:pt idx="3927">
                  <c:v>38.4</c:v>
                </c:pt>
                <c:pt idx="3928">
                  <c:v>38.4</c:v>
                </c:pt>
                <c:pt idx="3929">
                  <c:v>38.4</c:v>
                </c:pt>
                <c:pt idx="3930">
                  <c:v>38.4</c:v>
                </c:pt>
                <c:pt idx="3931">
                  <c:v>38.4</c:v>
                </c:pt>
                <c:pt idx="3932">
                  <c:v>38.4</c:v>
                </c:pt>
                <c:pt idx="3933">
                  <c:v>38.299999999999997</c:v>
                </c:pt>
                <c:pt idx="3934">
                  <c:v>38.299999999999997</c:v>
                </c:pt>
                <c:pt idx="3935">
                  <c:v>38.4</c:v>
                </c:pt>
                <c:pt idx="3936">
                  <c:v>38.4</c:v>
                </c:pt>
                <c:pt idx="3937">
                  <c:v>38.299999999999997</c:v>
                </c:pt>
                <c:pt idx="3938">
                  <c:v>38.299999999999997</c:v>
                </c:pt>
                <c:pt idx="3939">
                  <c:v>38.4</c:v>
                </c:pt>
                <c:pt idx="3940">
                  <c:v>38.4</c:v>
                </c:pt>
                <c:pt idx="3941">
                  <c:v>38.4</c:v>
                </c:pt>
                <c:pt idx="3942">
                  <c:v>38.4</c:v>
                </c:pt>
                <c:pt idx="3943">
                  <c:v>38.299999999999997</c:v>
                </c:pt>
                <c:pt idx="3944">
                  <c:v>38.299999999999997</c:v>
                </c:pt>
                <c:pt idx="3945">
                  <c:v>38.4</c:v>
                </c:pt>
                <c:pt idx="3946">
                  <c:v>38.4</c:v>
                </c:pt>
                <c:pt idx="3947">
                  <c:v>38.299999999999997</c:v>
                </c:pt>
                <c:pt idx="3948">
                  <c:v>38.299999999999997</c:v>
                </c:pt>
                <c:pt idx="3949">
                  <c:v>38.4</c:v>
                </c:pt>
                <c:pt idx="3950">
                  <c:v>38.4</c:v>
                </c:pt>
                <c:pt idx="3951">
                  <c:v>38.299999999999997</c:v>
                </c:pt>
                <c:pt idx="3952">
                  <c:v>38.299999999999997</c:v>
                </c:pt>
                <c:pt idx="3953">
                  <c:v>38.4</c:v>
                </c:pt>
                <c:pt idx="3954">
                  <c:v>38.4</c:v>
                </c:pt>
                <c:pt idx="3955">
                  <c:v>38.299999999999997</c:v>
                </c:pt>
                <c:pt idx="3956">
                  <c:v>38.299999999999997</c:v>
                </c:pt>
                <c:pt idx="3957">
                  <c:v>38.299999999999997</c:v>
                </c:pt>
                <c:pt idx="3958">
                  <c:v>38.299999999999997</c:v>
                </c:pt>
                <c:pt idx="3959">
                  <c:v>38.4</c:v>
                </c:pt>
                <c:pt idx="3960">
                  <c:v>38.4</c:v>
                </c:pt>
                <c:pt idx="3961">
                  <c:v>38.4</c:v>
                </c:pt>
                <c:pt idx="3962">
                  <c:v>38.4</c:v>
                </c:pt>
                <c:pt idx="3963">
                  <c:v>38.4</c:v>
                </c:pt>
                <c:pt idx="3964">
                  <c:v>38.4</c:v>
                </c:pt>
                <c:pt idx="3965">
                  <c:v>38.4</c:v>
                </c:pt>
                <c:pt idx="3966">
                  <c:v>38.4</c:v>
                </c:pt>
                <c:pt idx="3967">
                  <c:v>38.4</c:v>
                </c:pt>
                <c:pt idx="3968">
                  <c:v>38.4</c:v>
                </c:pt>
                <c:pt idx="3969">
                  <c:v>38.4</c:v>
                </c:pt>
                <c:pt idx="3970">
                  <c:v>38.4</c:v>
                </c:pt>
                <c:pt idx="3971">
                  <c:v>38.4</c:v>
                </c:pt>
                <c:pt idx="3972">
                  <c:v>38.4</c:v>
                </c:pt>
                <c:pt idx="3973">
                  <c:v>38.4</c:v>
                </c:pt>
                <c:pt idx="3974">
                  <c:v>38.299999999999997</c:v>
                </c:pt>
                <c:pt idx="3975">
                  <c:v>38.299999999999997</c:v>
                </c:pt>
                <c:pt idx="3976">
                  <c:v>38.299999999999997</c:v>
                </c:pt>
                <c:pt idx="3977">
                  <c:v>38.299999999999997</c:v>
                </c:pt>
                <c:pt idx="3978">
                  <c:v>38.299999999999997</c:v>
                </c:pt>
                <c:pt idx="3979">
                  <c:v>38.299999999999997</c:v>
                </c:pt>
                <c:pt idx="3980">
                  <c:v>38.299999999999997</c:v>
                </c:pt>
                <c:pt idx="3981">
                  <c:v>38.299999999999997</c:v>
                </c:pt>
                <c:pt idx="3982">
                  <c:v>38.299999999999997</c:v>
                </c:pt>
                <c:pt idx="3983">
                  <c:v>38.299999999999997</c:v>
                </c:pt>
                <c:pt idx="3984">
                  <c:v>38.299999999999997</c:v>
                </c:pt>
                <c:pt idx="3985">
                  <c:v>38.299999999999997</c:v>
                </c:pt>
                <c:pt idx="3986">
                  <c:v>38.299999999999997</c:v>
                </c:pt>
                <c:pt idx="3987">
                  <c:v>38.299999999999997</c:v>
                </c:pt>
                <c:pt idx="3988">
                  <c:v>38.4</c:v>
                </c:pt>
                <c:pt idx="3989">
                  <c:v>38.4</c:v>
                </c:pt>
                <c:pt idx="3990">
                  <c:v>38.299999999999997</c:v>
                </c:pt>
                <c:pt idx="3991">
                  <c:v>38.299999999999997</c:v>
                </c:pt>
                <c:pt idx="3992">
                  <c:v>38.4</c:v>
                </c:pt>
                <c:pt idx="3993">
                  <c:v>38.4</c:v>
                </c:pt>
                <c:pt idx="3994">
                  <c:v>38.299999999999997</c:v>
                </c:pt>
                <c:pt idx="3995">
                  <c:v>38.299999999999997</c:v>
                </c:pt>
                <c:pt idx="3996">
                  <c:v>38.299999999999997</c:v>
                </c:pt>
                <c:pt idx="3997">
                  <c:v>38.299999999999997</c:v>
                </c:pt>
                <c:pt idx="3998">
                  <c:v>38.299999999999997</c:v>
                </c:pt>
                <c:pt idx="3999">
                  <c:v>38.299999999999997</c:v>
                </c:pt>
                <c:pt idx="4000">
                  <c:v>38.4</c:v>
                </c:pt>
                <c:pt idx="4001">
                  <c:v>38.4</c:v>
                </c:pt>
                <c:pt idx="4002">
                  <c:v>38.299999999999997</c:v>
                </c:pt>
                <c:pt idx="4003">
                  <c:v>38.299999999999997</c:v>
                </c:pt>
                <c:pt idx="4004">
                  <c:v>38.4</c:v>
                </c:pt>
                <c:pt idx="4005">
                  <c:v>38.4</c:v>
                </c:pt>
                <c:pt idx="4006">
                  <c:v>38.4</c:v>
                </c:pt>
                <c:pt idx="4007">
                  <c:v>38.4</c:v>
                </c:pt>
                <c:pt idx="4008">
                  <c:v>38.4</c:v>
                </c:pt>
                <c:pt idx="4009">
                  <c:v>38.4</c:v>
                </c:pt>
                <c:pt idx="4010">
                  <c:v>38.4</c:v>
                </c:pt>
                <c:pt idx="4011">
                  <c:v>38.4</c:v>
                </c:pt>
                <c:pt idx="4012">
                  <c:v>38.4</c:v>
                </c:pt>
                <c:pt idx="4013">
                  <c:v>38.4</c:v>
                </c:pt>
                <c:pt idx="4014">
                  <c:v>38.5</c:v>
                </c:pt>
                <c:pt idx="4015">
                  <c:v>38.5</c:v>
                </c:pt>
                <c:pt idx="4016">
                  <c:v>38.6</c:v>
                </c:pt>
                <c:pt idx="4017">
                  <c:v>38.6</c:v>
                </c:pt>
                <c:pt idx="4018">
                  <c:v>38.6</c:v>
                </c:pt>
                <c:pt idx="4019">
                  <c:v>38.6</c:v>
                </c:pt>
                <c:pt idx="4020">
                  <c:v>38.6</c:v>
                </c:pt>
                <c:pt idx="4021">
                  <c:v>38.6</c:v>
                </c:pt>
                <c:pt idx="4022">
                  <c:v>38.6</c:v>
                </c:pt>
                <c:pt idx="4023">
                  <c:v>38.6</c:v>
                </c:pt>
                <c:pt idx="4024">
                  <c:v>38.700000000000003</c:v>
                </c:pt>
                <c:pt idx="4025">
                  <c:v>38.700000000000003</c:v>
                </c:pt>
                <c:pt idx="4026">
                  <c:v>38.700000000000003</c:v>
                </c:pt>
                <c:pt idx="4027">
                  <c:v>38.700000000000003</c:v>
                </c:pt>
                <c:pt idx="4028">
                  <c:v>38.9</c:v>
                </c:pt>
                <c:pt idx="4029">
                  <c:v>38.9</c:v>
                </c:pt>
                <c:pt idx="4030">
                  <c:v>38.9</c:v>
                </c:pt>
                <c:pt idx="4031">
                  <c:v>38.9</c:v>
                </c:pt>
                <c:pt idx="4032">
                  <c:v>39</c:v>
                </c:pt>
                <c:pt idx="4033">
                  <c:v>39</c:v>
                </c:pt>
                <c:pt idx="4034">
                  <c:v>39</c:v>
                </c:pt>
                <c:pt idx="4035">
                  <c:v>39</c:v>
                </c:pt>
                <c:pt idx="4036">
                  <c:v>39.200000000000003</c:v>
                </c:pt>
                <c:pt idx="4037">
                  <c:v>39.200000000000003</c:v>
                </c:pt>
                <c:pt idx="4038">
                  <c:v>39.299999999999997</c:v>
                </c:pt>
                <c:pt idx="4039">
                  <c:v>39.299999999999997</c:v>
                </c:pt>
                <c:pt idx="4040">
                  <c:v>39.299999999999997</c:v>
                </c:pt>
                <c:pt idx="4041">
                  <c:v>39.299999999999997</c:v>
                </c:pt>
                <c:pt idx="4042">
                  <c:v>39.5</c:v>
                </c:pt>
                <c:pt idx="4043">
                  <c:v>39.5</c:v>
                </c:pt>
                <c:pt idx="4044">
                  <c:v>39.6</c:v>
                </c:pt>
                <c:pt idx="4045">
                  <c:v>39.6</c:v>
                </c:pt>
                <c:pt idx="4046">
                  <c:v>39.700000000000003</c:v>
                </c:pt>
                <c:pt idx="4047">
                  <c:v>39.700000000000003</c:v>
                </c:pt>
                <c:pt idx="4048">
                  <c:v>39.700000000000003</c:v>
                </c:pt>
                <c:pt idx="4049">
                  <c:v>39.9</c:v>
                </c:pt>
                <c:pt idx="4050">
                  <c:v>39.9</c:v>
                </c:pt>
                <c:pt idx="4051">
                  <c:v>40</c:v>
                </c:pt>
                <c:pt idx="4052">
                  <c:v>40</c:v>
                </c:pt>
                <c:pt idx="4053">
                  <c:v>40</c:v>
                </c:pt>
                <c:pt idx="4054">
                  <c:v>40</c:v>
                </c:pt>
                <c:pt idx="4055">
                  <c:v>40.299999999999997</c:v>
                </c:pt>
                <c:pt idx="4056">
                  <c:v>40.299999999999997</c:v>
                </c:pt>
                <c:pt idx="4057">
                  <c:v>40.4</c:v>
                </c:pt>
                <c:pt idx="4058">
                  <c:v>40.4</c:v>
                </c:pt>
                <c:pt idx="4059">
                  <c:v>40.5</c:v>
                </c:pt>
                <c:pt idx="4060">
                  <c:v>40.5</c:v>
                </c:pt>
                <c:pt idx="4061">
                  <c:v>41</c:v>
                </c:pt>
                <c:pt idx="4062">
                  <c:v>41</c:v>
                </c:pt>
                <c:pt idx="4063">
                  <c:v>41</c:v>
                </c:pt>
                <c:pt idx="4064">
                  <c:v>41</c:v>
                </c:pt>
                <c:pt idx="4065">
                  <c:v>41.5</c:v>
                </c:pt>
                <c:pt idx="4066">
                  <c:v>41.5</c:v>
                </c:pt>
                <c:pt idx="4067">
                  <c:v>41.7</c:v>
                </c:pt>
                <c:pt idx="4068">
                  <c:v>41.7</c:v>
                </c:pt>
                <c:pt idx="4069">
                  <c:v>41.9</c:v>
                </c:pt>
                <c:pt idx="4070">
                  <c:v>41.9</c:v>
                </c:pt>
                <c:pt idx="4071">
                  <c:v>42</c:v>
                </c:pt>
                <c:pt idx="4072">
                  <c:v>42</c:v>
                </c:pt>
                <c:pt idx="4073">
                  <c:v>42.1</c:v>
                </c:pt>
                <c:pt idx="4074">
                  <c:v>42.1</c:v>
                </c:pt>
                <c:pt idx="4075">
                  <c:v>42.3</c:v>
                </c:pt>
                <c:pt idx="4076">
                  <c:v>42.3</c:v>
                </c:pt>
                <c:pt idx="4077">
                  <c:v>42.9</c:v>
                </c:pt>
                <c:pt idx="4078">
                  <c:v>42.9</c:v>
                </c:pt>
                <c:pt idx="4079">
                  <c:v>43</c:v>
                </c:pt>
                <c:pt idx="4080">
                  <c:v>43</c:v>
                </c:pt>
                <c:pt idx="4081">
                  <c:v>43.3</c:v>
                </c:pt>
                <c:pt idx="4082">
                  <c:v>43.3</c:v>
                </c:pt>
                <c:pt idx="4083">
                  <c:v>43.6</c:v>
                </c:pt>
                <c:pt idx="4084">
                  <c:v>43.6</c:v>
                </c:pt>
                <c:pt idx="4085">
                  <c:v>43.8</c:v>
                </c:pt>
                <c:pt idx="4086">
                  <c:v>43.8</c:v>
                </c:pt>
                <c:pt idx="4087">
                  <c:v>44</c:v>
                </c:pt>
                <c:pt idx="4088">
                  <c:v>44</c:v>
                </c:pt>
                <c:pt idx="4089">
                  <c:v>44.3</c:v>
                </c:pt>
                <c:pt idx="4090">
                  <c:v>44.3</c:v>
                </c:pt>
                <c:pt idx="4091">
                  <c:v>44.5</c:v>
                </c:pt>
                <c:pt idx="4092">
                  <c:v>44.5</c:v>
                </c:pt>
                <c:pt idx="4093">
                  <c:v>44.7</c:v>
                </c:pt>
                <c:pt idx="4094">
                  <c:v>44.7</c:v>
                </c:pt>
                <c:pt idx="4095">
                  <c:v>45.3</c:v>
                </c:pt>
                <c:pt idx="4096">
                  <c:v>45.3</c:v>
                </c:pt>
                <c:pt idx="4097">
                  <c:v>45.5</c:v>
                </c:pt>
                <c:pt idx="4098">
                  <c:v>45.5</c:v>
                </c:pt>
                <c:pt idx="4099">
                  <c:v>45.8</c:v>
                </c:pt>
                <c:pt idx="4100">
                  <c:v>45.8</c:v>
                </c:pt>
                <c:pt idx="4101">
                  <c:v>46</c:v>
                </c:pt>
                <c:pt idx="4102">
                  <c:v>46</c:v>
                </c:pt>
                <c:pt idx="4103">
                  <c:v>46.2</c:v>
                </c:pt>
                <c:pt idx="4104">
                  <c:v>46.2</c:v>
                </c:pt>
                <c:pt idx="4105">
                  <c:v>46.5</c:v>
                </c:pt>
                <c:pt idx="4106">
                  <c:v>46.5</c:v>
                </c:pt>
                <c:pt idx="4107">
                  <c:v>46.8</c:v>
                </c:pt>
                <c:pt idx="4108">
                  <c:v>46.8</c:v>
                </c:pt>
                <c:pt idx="4109">
                  <c:v>47</c:v>
                </c:pt>
                <c:pt idx="4110">
                  <c:v>47</c:v>
                </c:pt>
                <c:pt idx="4111">
                  <c:v>47.3</c:v>
                </c:pt>
                <c:pt idx="4112">
                  <c:v>47.3</c:v>
                </c:pt>
                <c:pt idx="4113">
                  <c:v>47.7</c:v>
                </c:pt>
                <c:pt idx="4114">
                  <c:v>47.7</c:v>
                </c:pt>
                <c:pt idx="4115">
                  <c:v>47.8</c:v>
                </c:pt>
                <c:pt idx="4116">
                  <c:v>47.8</c:v>
                </c:pt>
                <c:pt idx="4117">
                  <c:v>48.1</c:v>
                </c:pt>
                <c:pt idx="4118">
                  <c:v>48.1</c:v>
                </c:pt>
                <c:pt idx="4119">
                  <c:v>48.3</c:v>
                </c:pt>
                <c:pt idx="4120">
                  <c:v>48.3</c:v>
                </c:pt>
                <c:pt idx="4121">
                  <c:v>48.6</c:v>
                </c:pt>
                <c:pt idx="4122">
                  <c:v>48.6</c:v>
                </c:pt>
                <c:pt idx="4123">
                  <c:v>48.8</c:v>
                </c:pt>
                <c:pt idx="4124">
                  <c:v>48.8</c:v>
                </c:pt>
                <c:pt idx="4125">
                  <c:v>48.8</c:v>
                </c:pt>
                <c:pt idx="4126">
                  <c:v>48.9</c:v>
                </c:pt>
                <c:pt idx="4127">
                  <c:v>48.9</c:v>
                </c:pt>
                <c:pt idx="4128">
                  <c:v>49.1</c:v>
                </c:pt>
                <c:pt idx="4129">
                  <c:v>49.1</c:v>
                </c:pt>
                <c:pt idx="4130">
                  <c:v>49.1</c:v>
                </c:pt>
                <c:pt idx="4131">
                  <c:v>49.1</c:v>
                </c:pt>
                <c:pt idx="4132">
                  <c:v>49.6</c:v>
                </c:pt>
                <c:pt idx="4133">
                  <c:v>49.6</c:v>
                </c:pt>
                <c:pt idx="4134">
                  <c:v>49.6</c:v>
                </c:pt>
                <c:pt idx="4135">
                  <c:v>49.6</c:v>
                </c:pt>
                <c:pt idx="4136">
                  <c:v>49.9</c:v>
                </c:pt>
                <c:pt idx="4137">
                  <c:v>49.9</c:v>
                </c:pt>
                <c:pt idx="4138">
                  <c:v>50.1</c:v>
                </c:pt>
                <c:pt idx="4139">
                  <c:v>50.1</c:v>
                </c:pt>
                <c:pt idx="4140">
                  <c:v>50.3</c:v>
                </c:pt>
                <c:pt idx="4141">
                  <c:v>50.3</c:v>
                </c:pt>
                <c:pt idx="4142">
                  <c:v>50.4</c:v>
                </c:pt>
                <c:pt idx="4143">
                  <c:v>50.4</c:v>
                </c:pt>
                <c:pt idx="4144">
                  <c:v>50.5</c:v>
                </c:pt>
                <c:pt idx="4145">
                  <c:v>50.5</c:v>
                </c:pt>
                <c:pt idx="4146">
                  <c:v>50.5</c:v>
                </c:pt>
                <c:pt idx="4147">
                  <c:v>50.5</c:v>
                </c:pt>
                <c:pt idx="4148">
                  <c:v>50.7</c:v>
                </c:pt>
                <c:pt idx="4149">
                  <c:v>50.7</c:v>
                </c:pt>
                <c:pt idx="4150">
                  <c:v>50.6</c:v>
                </c:pt>
                <c:pt idx="4151">
                  <c:v>50.6</c:v>
                </c:pt>
                <c:pt idx="4152">
                  <c:v>50.8</c:v>
                </c:pt>
                <c:pt idx="4153">
                  <c:v>50.8</c:v>
                </c:pt>
                <c:pt idx="4154">
                  <c:v>50.8</c:v>
                </c:pt>
                <c:pt idx="4155">
                  <c:v>50.8</c:v>
                </c:pt>
                <c:pt idx="4156">
                  <c:v>51</c:v>
                </c:pt>
                <c:pt idx="4157">
                  <c:v>51</c:v>
                </c:pt>
                <c:pt idx="4158">
                  <c:v>51.1</c:v>
                </c:pt>
                <c:pt idx="4159">
                  <c:v>51.1</c:v>
                </c:pt>
                <c:pt idx="4160">
                  <c:v>51.1</c:v>
                </c:pt>
                <c:pt idx="4161">
                  <c:v>51.1</c:v>
                </c:pt>
                <c:pt idx="4162">
                  <c:v>51.1</c:v>
                </c:pt>
                <c:pt idx="4163">
                  <c:v>51.1</c:v>
                </c:pt>
                <c:pt idx="4164">
                  <c:v>51.1</c:v>
                </c:pt>
                <c:pt idx="4165">
                  <c:v>51.1</c:v>
                </c:pt>
                <c:pt idx="4166">
                  <c:v>51.1</c:v>
                </c:pt>
                <c:pt idx="4167">
                  <c:v>51.1</c:v>
                </c:pt>
                <c:pt idx="4168">
                  <c:v>51.1</c:v>
                </c:pt>
                <c:pt idx="4169">
                  <c:v>51.1</c:v>
                </c:pt>
                <c:pt idx="4170">
                  <c:v>51.1</c:v>
                </c:pt>
                <c:pt idx="4171">
                  <c:v>51.1</c:v>
                </c:pt>
                <c:pt idx="4172">
                  <c:v>51.1</c:v>
                </c:pt>
                <c:pt idx="4173">
                  <c:v>51.1</c:v>
                </c:pt>
                <c:pt idx="4174">
                  <c:v>51.1</c:v>
                </c:pt>
                <c:pt idx="4175">
                  <c:v>51.1</c:v>
                </c:pt>
                <c:pt idx="4176">
                  <c:v>51.1</c:v>
                </c:pt>
                <c:pt idx="4177">
                  <c:v>51.1</c:v>
                </c:pt>
                <c:pt idx="4178">
                  <c:v>51.1</c:v>
                </c:pt>
                <c:pt idx="4179">
                  <c:v>51.1</c:v>
                </c:pt>
                <c:pt idx="4180">
                  <c:v>51</c:v>
                </c:pt>
                <c:pt idx="4181">
                  <c:v>51</c:v>
                </c:pt>
                <c:pt idx="4182">
                  <c:v>51</c:v>
                </c:pt>
                <c:pt idx="4183">
                  <c:v>51</c:v>
                </c:pt>
                <c:pt idx="4184">
                  <c:v>50.9</c:v>
                </c:pt>
                <c:pt idx="4185">
                  <c:v>50.9</c:v>
                </c:pt>
                <c:pt idx="4186">
                  <c:v>50.9</c:v>
                </c:pt>
                <c:pt idx="4187">
                  <c:v>50.9</c:v>
                </c:pt>
                <c:pt idx="4188">
                  <c:v>50.8</c:v>
                </c:pt>
                <c:pt idx="4189">
                  <c:v>50.8</c:v>
                </c:pt>
                <c:pt idx="4190">
                  <c:v>50.8</c:v>
                </c:pt>
                <c:pt idx="4191">
                  <c:v>50.8</c:v>
                </c:pt>
                <c:pt idx="4192">
                  <c:v>50.7</c:v>
                </c:pt>
                <c:pt idx="4193">
                  <c:v>50.7</c:v>
                </c:pt>
                <c:pt idx="4194">
                  <c:v>50.8</c:v>
                </c:pt>
                <c:pt idx="4195">
                  <c:v>50.8</c:v>
                </c:pt>
                <c:pt idx="4196">
                  <c:v>50.6</c:v>
                </c:pt>
                <c:pt idx="4197">
                  <c:v>50.6</c:v>
                </c:pt>
                <c:pt idx="4198">
                  <c:v>50.6</c:v>
                </c:pt>
                <c:pt idx="4199">
                  <c:v>50.6</c:v>
                </c:pt>
                <c:pt idx="4200">
                  <c:v>50.6</c:v>
                </c:pt>
                <c:pt idx="4201">
                  <c:v>50.3</c:v>
                </c:pt>
                <c:pt idx="4202">
                  <c:v>50.3</c:v>
                </c:pt>
                <c:pt idx="4203">
                  <c:v>50.3</c:v>
                </c:pt>
                <c:pt idx="4204">
                  <c:v>50.3</c:v>
                </c:pt>
                <c:pt idx="4205">
                  <c:v>50.1</c:v>
                </c:pt>
                <c:pt idx="4206">
                  <c:v>50.1</c:v>
                </c:pt>
                <c:pt idx="4207">
                  <c:v>50.2</c:v>
                </c:pt>
                <c:pt idx="4208">
                  <c:v>50.2</c:v>
                </c:pt>
                <c:pt idx="4209">
                  <c:v>49.9</c:v>
                </c:pt>
                <c:pt idx="4210">
                  <c:v>49.9</c:v>
                </c:pt>
                <c:pt idx="4211">
                  <c:v>49.8</c:v>
                </c:pt>
                <c:pt idx="4212">
                  <c:v>49.8</c:v>
                </c:pt>
                <c:pt idx="4213">
                  <c:v>49.6</c:v>
                </c:pt>
                <c:pt idx="4214">
                  <c:v>49.6</c:v>
                </c:pt>
                <c:pt idx="4215">
                  <c:v>49.6</c:v>
                </c:pt>
                <c:pt idx="4216">
                  <c:v>49.6</c:v>
                </c:pt>
                <c:pt idx="4217">
                  <c:v>49.4</c:v>
                </c:pt>
                <c:pt idx="4218">
                  <c:v>49.4</c:v>
                </c:pt>
                <c:pt idx="4219">
                  <c:v>49.4</c:v>
                </c:pt>
                <c:pt idx="4220">
                  <c:v>49.4</c:v>
                </c:pt>
                <c:pt idx="4221">
                  <c:v>49.1</c:v>
                </c:pt>
                <c:pt idx="4222">
                  <c:v>49.1</c:v>
                </c:pt>
                <c:pt idx="4223">
                  <c:v>49</c:v>
                </c:pt>
                <c:pt idx="4224">
                  <c:v>49</c:v>
                </c:pt>
                <c:pt idx="4225">
                  <c:v>49</c:v>
                </c:pt>
                <c:pt idx="4226">
                  <c:v>49</c:v>
                </c:pt>
                <c:pt idx="4227">
                  <c:v>48.9</c:v>
                </c:pt>
                <c:pt idx="4228">
                  <c:v>48.9</c:v>
                </c:pt>
                <c:pt idx="4229">
                  <c:v>48.7</c:v>
                </c:pt>
                <c:pt idx="4230">
                  <c:v>48.7</c:v>
                </c:pt>
                <c:pt idx="4231">
                  <c:v>48.6</c:v>
                </c:pt>
                <c:pt idx="4232">
                  <c:v>48.6</c:v>
                </c:pt>
                <c:pt idx="4233">
                  <c:v>48.6</c:v>
                </c:pt>
                <c:pt idx="4234">
                  <c:v>48.6</c:v>
                </c:pt>
                <c:pt idx="4235">
                  <c:v>48.4</c:v>
                </c:pt>
                <c:pt idx="4236">
                  <c:v>48.4</c:v>
                </c:pt>
                <c:pt idx="4237">
                  <c:v>48.1</c:v>
                </c:pt>
                <c:pt idx="4238">
                  <c:v>48.1</c:v>
                </c:pt>
                <c:pt idx="4239">
                  <c:v>48</c:v>
                </c:pt>
                <c:pt idx="4240">
                  <c:v>48</c:v>
                </c:pt>
                <c:pt idx="4241">
                  <c:v>48.2</c:v>
                </c:pt>
                <c:pt idx="4242">
                  <c:v>48.2</c:v>
                </c:pt>
                <c:pt idx="4243">
                  <c:v>47.9</c:v>
                </c:pt>
                <c:pt idx="4244">
                  <c:v>47.9</c:v>
                </c:pt>
                <c:pt idx="4245">
                  <c:v>47.7</c:v>
                </c:pt>
                <c:pt idx="4246">
                  <c:v>47.7</c:v>
                </c:pt>
                <c:pt idx="4247">
                  <c:v>47.5</c:v>
                </c:pt>
                <c:pt idx="4248">
                  <c:v>47.5</c:v>
                </c:pt>
                <c:pt idx="4249">
                  <c:v>47.3</c:v>
                </c:pt>
                <c:pt idx="4250">
                  <c:v>47.3</c:v>
                </c:pt>
                <c:pt idx="4251">
                  <c:v>47.1</c:v>
                </c:pt>
                <c:pt idx="4252">
                  <c:v>47.1</c:v>
                </c:pt>
                <c:pt idx="4253">
                  <c:v>47.1</c:v>
                </c:pt>
                <c:pt idx="4254">
                  <c:v>47.1</c:v>
                </c:pt>
                <c:pt idx="4255">
                  <c:v>46.8</c:v>
                </c:pt>
                <c:pt idx="4256">
                  <c:v>46.8</c:v>
                </c:pt>
                <c:pt idx="4257">
                  <c:v>46.8</c:v>
                </c:pt>
                <c:pt idx="4258">
                  <c:v>46.8</c:v>
                </c:pt>
                <c:pt idx="4259">
                  <c:v>46.7</c:v>
                </c:pt>
                <c:pt idx="4260">
                  <c:v>46.7</c:v>
                </c:pt>
                <c:pt idx="4261">
                  <c:v>46.6</c:v>
                </c:pt>
                <c:pt idx="4262">
                  <c:v>46.6</c:v>
                </c:pt>
                <c:pt idx="4263">
                  <c:v>46.5</c:v>
                </c:pt>
                <c:pt idx="4264">
                  <c:v>46.5</c:v>
                </c:pt>
                <c:pt idx="4265">
                  <c:v>46.3</c:v>
                </c:pt>
                <c:pt idx="4266">
                  <c:v>46.3</c:v>
                </c:pt>
                <c:pt idx="4267">
                  <c:v>46.2</c:v>
                </c:pt>
                <c:pt idx="4268">
                  <c:v>46.2</c:v>
                </c:pt>
                <c:pt idx="4269">
                  <c:v>46.1</c:v>
                </c:pt>
                <c:pt idx="4270">
                  <c:v>46.1</c:v>
                </c:pt>
                <c:pt idx="4271">
                  <c:v>45.9</c:v>
                </c:pt>
                <c:pt idx="4272">
                  <c:v>45.9</c:v>
                </c:pt>
                <c:pt idx="4273">
                  <c:v>45.8</c:v>
                </c:pt>
                <c:pt idx="4274">
                  <c:v>45.8</c:v>
                </c:pt>
                <c:pt idx="4275">
                  <c:v>45.7</c:v>
                </c:pt>
                <c:pt idx="4276">
                  <c:v>45.7</c:v>
                </c:pt>
                <c:pt idx="4277">
                  <c:v>45.7</c:v>
                </c:pt>
                <c:pt idx="4278">
                  <c:v>45.5</c:v>
                </c:pt>
                <c:pt idx="4279">
                  <c:v>45.5</c:v>
                </c:pt>
                <c:pt idx="4280">
                  <c:v>45.4</c:v>
                </c:pt>
                <c:pt idx="4281">
                  <c:v>45.4</c:v>
                </c:pt>
                <c:pt idx="4282">
                  <c:v>45.4</c:v>
                </c:pt>
                <c:pt idx="4283">
                  <c:v>45.4</c:v>
                </c:pt>
                <c:pt idx="4284">
                  <c:v>45.2</c:v>
                </c:pt>
                <c:pt idx="4285">
                  <c:v>45.2</c:v>
                </c:pt>
                <c:pt idx="4286">
                  <c:v>45.3</c:v>
                </c:pt>
                <c:pt idx="4287">
                  <c:v>45.3</c:v>
                </c:pt>
                <c:pt idx="4288">
                  <c:v>45</c:v>
                </c:pt>
                <c:pt idx="4289">
                  <c:v>45</c:v>
                </c:pt>
                <c:pt idx="4290">
                  <c:v>44.9</c:v>
                </c:pt>
                <c:pt idx="4291">
                  <c:v>44.9</c:v>
                </c:pt>
                <c:pt idx="4292">
                  <c:v>44.7</c:v>
                </c:pt>
                <c:pt idx="4293">
                  <c:v>44.7</c:v>
                </c:pt>
                <c:pt idx="4294">
                  <c:v>44.5</c:v>
                </c:pt>
                <c:pt idx="4295">
                  <c:v>44.5</c:v>
                </c:pt>
                <c:pt idx="4296">
                  <c:v>44.4</c:v>
                </c:pt>
                <c:pt idx="4297">
                  <c:v>44.4</c:v>
                </c:pt>
                <c:pt idx="4298">
                  <c:v>44.4</c:v>
                </c:pt>
                <c:pt idx="4299">
                  <c:v>44.4</c:v>
                </c:pt>
                <c:pt idx="4300">
                  <c:v>44.4</c:v>
                </c:pt>
                <c:pt idx="4301">
                  <c:v>44.4</c:v>
                </c:pt>
                <c:pt idx="4302">
                  <c:v>44.2</c:v>
                </c:pt>
                <c:pt idx="4303">
                  <c:v>44.2</c:v>
                </c:pt>
                <c:pt idx="4304">
                  <c:v>44.2</c:v>
                </c:pt>
                <c:pt idx="4305">
                  <c:v>44.2</c:v>
                </c:pt>
                <c:pt idx="4306">
                  <c:v>44.1</c:v>
                </c:pt>
                <c:pt idx="4307">
                  <c:v>44.1</c:v>
                </c:pt>
                <c:pt idx="4308">
                  <c:v>44</c:v>
                </c:pt>
                <c:pt idx="4309">
                  <c:v>44</c:v>
                </c:pt>
                <c:pt idx="4310">
                  <c:v>43.9</c:v>
                </c:pt>
                <c:pt idx="4311">
                  <c:v>43.9</c:v>
                </c:pt>
                <c:pt idx="4312">
                  <c:v>43.8</c:v>
                </c:pt>
                <c:pt idx="4313">
                  <c:v>43.8</c:v>
                </c:pt>
                <c:pt idx="4314">
                  <c:v>43.7</c:v>
                </c:pt>
                <c:pt idx="4315">
                  <c:v>43.7</c:v>
                </c:pt>
                <c:pt idx="4316">
                  <c:v>43.5</c:v>
                </c:pt>
                <c:pt idx="4317">
                  <c:v>43.5</c:v>
                </c:pt>
                <c:pt idx="4318">
                  <c:v>43.4</c:v>
                </c:pt>
                <c:pt idx="4319">
                  <c:v>43.4</c:v>
                </c:pt>
                <c:pt idx="4320">
                  <c:v>43.2</c:v>
                </c:pt>
                <c:pt idx="4321">
                  <c:v>43.2</c:v>
                </c:pt>
                <c:pt idx="4322">
                  <c:v>43.4</c:v>
                </c:pt>
                <c:pt idx="4323">
                  <c:v>43.4</c:v>
                </c:pt>
                <c:pt idx="4324">
                  <c:v>43.2</c:v>
                </c:pt>
                <c:pt idx="4325">
                  <c:v>43.2</c:v>
                </c:pt>
                <c:pt idx="4326">
                  <c:v>43.1</c:v>
                </c:pt>
                <c:pt idx="4327">
                  <c:v>43.1</c:v>
                </c:pt>
                <c:pt idx="4328">
                  <c:v>43</c:v>
                </c:pt>
                <c:pt idx="4329">
                  <c:v>43</c:v>
                </c:pt>
                <c:pt idx="4330">
                  <c:v>43</c:v>
                </c:pt>
                <c:pt idx="4331">
                  <c:v>43</c:v>
                </c:pt>
                <c:pt idx="4332">
                  <c:v>42.9</c:v>
                </c:pt>
                <c:pt idx="4333">
                  <c:v>42.9</c:v>
                </c:pt>
                <c:pt idx="4334">
                  <c:v>42.9</c:v>
                </c:pt>
                <c:pt idx="4335">
                  <c:v>42.9</c:v>
                </c:pt>
                <c:pt idx="4336">
                  <c:v>42.6</c:v>
                </c:pt>
                <c:pt idx="4337">
                  <c:v>42.6</c:v>
                </c:pt>
                <c:pt idx="4338">
                  <c:v>42.6</c:v>
                </c:pt>
                <c:pt idx="4339">
                  <c:v>42.6</c:v>
                </c:pt>
                <c:pt idx="4340">
                  <c:v>42.6</c:v>
                </c:pt>
                <c:pt idx="4341">
                  <c:v>42.6</c:v>
                </c:pt>
                <c:pt idx="4342">
                  <c:v>42.5</c:v>
                </c:pt>
                <c:pt idx="4343">
                  <c:v>42.5</c:v>
                </c:pt>
                <c:pt idx="4344">
                  <c:v>42.4</c:v>
                </c:pt>
                <c:pt idx="4345">
                  <c:v>42.4</c:v>
                </c:pt>
                <c:pt idx="4346">
                  <c:v>42.4</c:v>
                </c:pt>
                <c:pt idx="4347">
                  <c:v>42.4</c:v>
                </c:pt>
                <c:pt idx="4348">
                  <c:v>42.3</c:v>
                </c:pt>
                <c:pt idx="4349">
                  <c:v>42.3</c:v>
                </c:pt>
                <c:pt idx="4350">
                  <c:v>42.2</c:v>
                </c:pt>
                <c:pt idx="4351">
                  <c:v>42.2</c:v>
                </c:pt>
                <c:pt idx="4352">
                  <c:v>42.2</c:v>
                </c:pt>
                <c:pt idx="4353">
                  <c:v>42.1</c:v>
                </c:pt>
                <c:pt idx="4354">
                  <c:v>42.1</c:v>
                </c:pt>
                <c:pt idx="4355">
                  <c:v>42.1</c:v>
                </c:pt>
                <c:pt idx="4356">
                  <c:v>42.1</c:v>
                </c:pt>
                <c:pt idx="4357">
                  <c:v>41.9</c:v>
                </c:pt>
                <c:pt idx="4358">
                  <c:v>41.9</c:v>
                </c:pt>
                <c:pt idx="4359">
                  <c:v>41.9</c:v>
                </c:pt>
                <c:pt idx="4360">
                  <c:v>41.9</c:v>
                </c:pt>
                <c:pt idx="4361">
                  <c:v>41.9</c:v>
                </c:pt>
                <c:pt idx="4362">
                  <c:v>41.9</c:v>
                </c:pt>
                <c:pt idx="4363">
                  <c:v>41.8</c:v>
                </c:pt>
                <c:pt idx="4364">
                  <c:v>41.8</c:v>
                </c:pt>
                <c:pt idx="4365">
                  <c:v>41.8</c:v>
                </c:pt>
                <c:pt idx="4366">
                  <c:v>41.8</c:v>
                </c:pt>
                <c:pt idx="4367">
                  <c:v>41.7</c:v>
                </c:pt>
                <c:pt idx="4368">
                  <c:v>41.7</c:v>
                </c:pt>
                <c:pt idx="4369">
                  <c:v>41.7</c:v>
                </c:pt>
                <c:pt idx="4370">
                  <c:v>41.7</c:v>
                </c:pt>
                <c:pt idx="4371">
                  <c:v>41.7</c:v>
                </c:pt>
                <c:pt idx="4372">
                  <c:v>41.7</c:v>
                </c:pt>
                <c:pt idx="4373">
                  <c:v>41.6</c:v>
                </c:pt>
                <c:pt idx="4374">
                  <c:v>41.6</c:v>
                </c:pt>
                <c:pt idx="4375">
                  <c:v>41.5</c:v>
                </c:pt>
                <c:pt idx="4376">
                  <c:v>41.5</c:v>
                </c:pt>
                <c:pt idx="4377">
                  <c:v>41.5</c:v>
                </c:pt>
                <c:pt idx="4378">
                  <c:v>41.5</c:v>
                </c:pt>
                <c:pt idx="4379">
                  <c:v>41.4</c:v>
                </c:pt>
                <c:pt idx="4380">
                  <c:v>41.4</c:v>
                </c:pt>
                <c:pt idx="4381">
                  <c:v>41.3</c:v>
                </c:pt>
                <c:pt idx="4382">
                  <c:v>41.3</c:v>
                </c:pt>
                <c:pt idx="4383">
                  <c:v>41.2</c:v>
                </c:pt>
                <c:pt idx="4384">
                  <c:v>41.2</c:v>
                </c:pt>
                <c:pt idx="4385">
                  <c:v>41.2</c:v>
                </c:pt>
                <c:pt idx="4386">
                  <c:v>41.2</c:v>
                </c:pt>
                <c:pt idx="4387">
                  <c:v>41.2</c:v>
                </c:pt>
                <c:pt idx="4388">
                  <c:v>41.2</c:v>
                </c:pt>
                <c:pt idx="4389">
                  <c:v>41.2</c:v>
                </c:pt>
                <c:pt idx="4390">
                  <c:v>41.2</c:v>
                </c:pt>
                <c:pt idx="4391">
                  <c:v>41.1</c:v>
                </c:pt>
                <c:pt idx="4392">
                  <c:v>41.1</c:v>
                </c:pt>
                <c:pt idx="4393">
                  <c:v>41.1</c:v>
                </c:pt>
                <c:pt idx="4394">
                  <c:v>41.1</c:v>
                </c:pt>
                <c:pt idx="4395">
                  <c:v>41</c:v>
                </c:pt>
                <c:pt idx="4396">
                  <c:v>41</c:v>
                </c:pt>
                <c:pt idx="4397">
                  <c:v>40.9</c:v>
                </c:pt>
                <c:pt idx="4398">
                  <c:v>40.9</c:v>
                </c:pt>
                <c:pt idx="4399">
                  <c:v>40.9</c:v>
                </c:pt>
                <c:pt idx="4400">
                  <c:v>40.9</c:v>
                </c:pt>
                <c:pt idx="4401">
                  <c:v>40.799999999999997</c:v>
                </c:pt>
                <c:pt idx="4402">
                  <c:v>40.799999999999997</c:v>
                </c:pt>
                <c:pt idx="4403">
                  <c:v>40.799999999999997</c:v>
                </c:pt>
                <c:pt idx="4404">
                  <c:v>40.799999999999997</c:v>
                </c:pt>
                <c:pt idx="4405">
                  <c:v>40.9</c:v>
                </c:pt>
                <c:pt idx="4406">
                  <c:v>40.9</c:v>
                </c:pt>
                <c:pt idx="4407">
                  <c:v>40.700000000000003</c:v>
                </c:pt>
                <c:pt idx="4408">
                  <c:v>40.700000000000003</c:v>
                </c:pt>
                <c:pt idx="4409">
                  <c:v>40.700000000000003</c:v>
                </c:pt>
                <c:pt idx="4410">
                  <c:v>40.700000000000003</c:v>
                </c:pt>
                <c:pt idx="4411">
                  <c:v>40.6</c:v>
                </c:pt>
                <c:pt idx="4412">
                  <c:v>40.6</c:v>
                </c:pt>
                <c:pt idx="4413">
                  <c:v>40.6</c:v>
                </c:pt>
                <c:pt idx="4414">
                  <c:v>40.6</c:v>
                </c:pt>
                <c:pt idx="4415">
                  <c:v>40.6</c:v>
                </c:pt>
                <c:pt idx="4416">
                  <c:v>40.6</c:v>
                </c:pt>
                <c:pt idx="4417">
                  <c:v>40.5</c:v>
                </c:pt>
                <c:pt idx="4418">
                  <c:v>40.5</c:v>
                </c:pt>
                <c:pt idx="4419">
                  <c:v>40.5</c:v>
                </c:pt>
                <c:pt idx="4420">
                  <c:v>40.5</c:v>
                </c:pt>
                <c:pt idx="4421">
                  <c:v>40.5</c:v>
                </c:pt>
                <c:pt idx="4422">
                  <c:v>40.5</c:v>
                </c:pt>
                <c:pt idx="4423">
                  <c:v>40.5</c:v>
                </c:pt>
                <c:pt idx="4424">
                  <c:v>40.5</c:v>
                </c:pt>
                <c:pt idx="4425">
                  <c:v>40.5</c:v>
                </c:pt>
                <c:pt idx="4426">
                  <c:v>40.5</c:v>
                </c:pt>
                <c:pt idx="4427">
                  <c:v>40.4</c:v>
                </c:pt>
                <c:pt idx="4428">
                  <c:v>40.4</c:v>
                </c:pt>
                <c:pt idx="4429">
                  <c:v>40.4</c:v>
                </c:pt>
                <c:pt idx="4430">
                  <c:v>40.299999999999997</c:v>
                </c:pt>
                <c:pt idx="4431">
                  <c:v>40.299999999999997</c:v>
                </c:pt>
                <c:pt idx="4432">
                  <c:v>40.299999999999997</c:v>
                </c:pt>
                <c:pt idx="4433">
                  <c:v>40.299999999999997</c:v>
                </c:pt>
                <c:pt idx="4434">
                  <c:v>40.200000000000003</c:v>
                </c:pt>
                <c:pt idx="4435">
                  <c:v>40.200000000000003</c:v>
                </c:pt>
                <c:pt idx="4436">
                  <c:v>40.200000000000003</c:v>
                </c:pt>
                <c:pt idx="4437">
                  <c:v>40.200000000000003</c:v>
                </c:pt>
                <c:pt idx="4438">
                  <c:v>40.200000000000003</c:v>
                </c:pt>
                <c:pt idx="4439">
                  <c:v>40.200000000000003</c:v>
                </c:pt>
                <c:pt idx="4440">
                  <c:v>40.200000000000003</c:v>
                </c:pt>
                <c:pt idx="4441">
                  <c:v>40.200000000000003</c:v>
                </c:pt>
                <c:pt idx="4442">
                  <c:v>40.200000000000003</c:v>
                </c:pt>
                <c:pt idx="4443">
                  <c:v>40.200000000000003</c:v>
                </c:pt>
                <c:pt idx="4444">
                  <c:v>40.200000000000003</c:v>
                </c:pt>
                <c:pt idx="4445">
                  <c:v>40.200000000000003</c:v>
                </c:pt>
                <c:pt idx="4446">
                  <c:v>40.1</c:v>
                </c:pt>
                <c:pt idx="4447">
                  <c:v>40.1</c:v>
                </c:pt>
                <c:pt idx="4448">
                  <c:v>40</c:v>
                </c:pt>
                <c:pt idx="4449">
                  <c:v>40</c:v>
                </c:pt>
                <c:pt idx="4450">
                  <c:v>40.1</c:v>
                </c:pt>
                <c:pt idx="4451">
                  <c:v>40.1</c:v>
                </c:pt>
                <c:pt idx="4452">
                  <c:v>40</c:v>
                </c:pt>
                <c:pt idx="4453">
                  <c:v>40</c:v>
                </c:pt>
                <c:pt idx="4454">
                  <c:v>40</c:v>
                </c:pt>
                <c:pt idx="4455">
                  <c:v>40</c:v>
                </c:pt>
                <c:pt idx="4456">
                  <c:v>40</c:v>
                </c:pt>
                <c:pt idx="4457">
                  <c:v>40</c:v>
                </c:pt>
                <c:pt idx="4458">
                  <c:v>39.9</c:v>
                </c:pt>
                <c:pt idx="4459">
                  <c:v>39.9</c:v>
                </c:pt>
                <c:pt idx="4460">
                  <c:v>39.9</c:v>
                </c:pt>
                <c:pt idx="4461">
                  <c:v>39.9</c:v>
                </c:pt>
                <c:pt idx="4462">
                  <c:v>39.9</c:v>
                </c:pt>
                <c:pt idx="4463">
                  <c:v>39.9</c:v>
                </c:pt>
                <c:pt idx="4464">
                  <c:v>39.9</c:v>
                </c:pt>
                <c:pt idx="4465">
                  <c:v>39.9</c:v>
                </c:pt>
                <c:pt idx="4466">
                  <c:v>39.799999999999997</c:v>
                </c:pt>
                <c:pt idx="4467">
                  <c:v>39.799999999999997</c:v>
                </c:pt>
                <c:pt idx="4468">
                  <c:v>39.799999999999997</c:v>
                </c:pt>
                <c:pt idx="4469">
                  <c:v>39.799999999999997</c:v>
                </c:pt>
                <c:pt idx="4470">
                  <c:v>39.799999999999997</c:v>
                </c:pt>
                <c:pt idx="4471">
                  <c:v>39.799999999999997</c:v>
                </c:pt>
                <c:pt idx="4472">
                  <c:v>39.799999999999997</c:v>
                </c:pt>
                <c:pt idx="4473">
                  <c:v>39.799999999999997</c:v>
                </c:pt>
                <c:pt idx="4474">
                  <c:v>39.799999999999997</c:v>
                </c:pt>
                <c:pt idx="4475">
                  <c:v>39.799999999999997</c:v>
                </c:pt>
                <c:pt idx="4476">
                  <c:v>39.700000000000003</c:v>
                </c:pt>
                <c:pt idx="4477">
                  <c:v>39.700000000000003</c:v>
                </c:pt>
                <c:pt idx="4478">
                  <c:v>39.700000000000003</c:v>
                </c:pt>
                <c:pt idx="4479">
                  <c:v>39.700000000000003</c:v>
                </c:pt>
                <c:pt idx="4480">
                  <c:v>39.700000000000003</c:v>
                </c:pt>
                <c:pt idx="4481">
                  <c:v>39.700000000000003</c:v>
                </c:pt>
                <c:pt idx="4482">
                  <c:v>39.700000000000003</c:v>
                </c:pt>
                <c:pt idx="4483">
                  <c:v>39.700000000000003</c:v>
                </c:pt>
                <c:pt idx="4484">
                  <c:v>39.700000000000003</c:v>
                </c:pt>
                <c:pt idx="4485">
                  <c:v>39.700000000000003</c:v>
                </c:pt>
                <c:pt idx="4486">
                  <c:v>39.6</c:v>
                </c:pt>
                <c:pt idx="4487">
                  <c:v>39.6</c:v>
                </c:pt>
                <c:pt idx="4488">
                  <c:v>39.6</c:v>
                </c:pt>
                <c:pt idx="4489">
                  <c:v>39.6</c:v>
                </c:pt>
                <c:pt idx="4490">
                  <c:v>39.6</c:v>
                </c:pt>
                <c:pt idx="4491">
                  <c:v>39.6</c:v>
                </c:pt>
                <c:pt idx="4492">
                  <c:v>39.6</c:v>
                </c:pt>
                <c:pt idx="4493">
                  <c:v>39.6</c:v>
                </c:pt>
                <c:pt idx="4494">
                  <c:v>39.6</c:v>
                </c:pt>
                <c:pt idx="4495">
                  <c:v>39.6</c:v>
                </c:pt>
                <c:pt idx="4496">
                  <c:v>39.6</c:v>
                </c:pt>
                <c:pt idx="4497">
                  <c:v>39.6</c:v>
                </c:pt>
                <c:pt idx="4498">
                  <c:v>39.6</c:v>
                </c:pt>
                <c:pt idx="4499">
                  <c:v>39.6</c:v>
                </c:pt>
                <c:pt idx="4500">
                  <c:v>39.5</c:v>
                </c:pt>
                <c:pt idx="4501">
                  <c:v>39.5</c:v>
                </c:pt>
                <c:pt idx="4502">
                  <c:v>39.5</c:v>
                </c:pt>
                <c:pt idx="4503">
                  <c:v>39.5</c:v>
                </c:pt>
                <c:pt idx="4504">
                  <c:v>39.5</c:v>
                </c:pt>
                <c:pt idx="4505">
                  <c:v>39.4</c:v>
                </c:pt>
                <c:pt idx="4506">
                  <c:v>39.4</c:v>
                </c:pt>
                <c:pt idx="4507">
                  <c:v>39.4</c:v>
                </c:pt>
                <c:pt idx="4508">
                  <c:v>39.4</c:v>
                </c:pt>
                <c:pt idx="4509">
                  <c:v>39.4</c:v>
                </c:pt>
                <c:pt idx="4510">
                  <c:v>39.4</c:v>
                </c:pt>
                <c:pt idx="4511">
                  <c:v>39.4</c:v>
                </c:pt>
                <c:pt idx="4512">
                  <c:v>39.4</c:v>
                </c:pt>
                <c:pt idx="4513">
                  <c:v>39.4</c:v>
                </c:pt>
                <c:pt idx="4514">
                  <c:v>39.4</c:v>
                </c:pt>
                <c:pt idx="4515">
                  <c:v>39.4</c:v>
                </c:pt>
                <c:pt idx="4516">
                  <c:v>39.4</c:v>
                </c:pt>
                <c:pt idx="4517">
                  <c:v>39.4</c:v>
                </c:pt>
                <c:pt idx="4518">
                  <c:v>39.4</c:v>
                </c:pt>
                <c:pt idx="4519">
                  <c:v>39.4</c:v>
                </c:pt>
                <c:pt idx="4520">
                  <c:v>39.4</c:v>
                </c:pt>
                <c:pt idx="4521">
                  <c:v>39.299999999999997</c:v>
                </c:pt>
                <c:pt idx="4522">
                  <c:v>39.299999999999997</c:v>
                </c:pt>
                <c:pt idx="4523">
                  <c:v>39.299999999999997</c:v>
                </c:pt>
                <c:pt idx="4524">
                  <c:v>39.299999999999997</c:v>
                </c:pt>
                <c:pt idx="4525">
                  <c:v>39.299999999999997</c:v>
                </c:pt>
                <c:pt idx="4526">
                  <c:v>39.299999999999997</c:v>
                </c:pt>
                <c:pt idx="4527">
                  <c:v>39.299999999999997</c:v>
                </c:pt>
                <c:pt idx="4528">
                  <c:v>39.299999999999997</c:v>
                </c:pt>
                <c:pt idx="4529">
                  <c:v>39.299999999999997</c:v>
                </c:pt>
                <c:pt idx="4530">
                  <c:v>39.299999999999997</c:v>
                </c:pt>
                <c:pt idx="4531">
                  <c:v>39.299999999999997</c:v>
                </c:pt>
                <c:pt idx="4532">
                  <c:v>39.299999999999997</c:v>
                </c:pt>
                <c:pt idx="4533">
                  <c:v>39.299999999999997</c:v>
                </c:pt>
                <c:pt idx="4534">
                  <c:v>39.299999999999997</c:v>
                </c:pt>
                <c:pt idx="4535">
                  <c:v>39.299999999999997</c:v>
                </c:pt>
                <c:pt idx="4536">
                  <c:v>39.299999999999997</c:v>
                </c:pt>
                <c:pt idx="4537">
                  <c:v>39.299999999999997</c:v>
                </c:pt>
                <c:pt idx="4538">
                  <c:v>39.299999999999997</c:v>
                </c:pt>
                <c:pt idx="4539">
                  <c:v>39.200000000000003</c:v>
                </c:pt>
                <c:pt idx="4540">
                  <c:v>39.200000000000003</c:v>
                </c:pt>
                <c:pt idx="4541">
                  <c:v>39.200000000000003</c:v>
                </c:pt>
                <c:pt idx="4542">
                  <c:v>39.200000000000003</c:v>
                </c:pt>
                <c:pt idx="4543">
                  <c:v>39.200000000000003</c:v>
                </c:pt>
                <c:pt idx="4544">
                  <c:v>39.200000000000003</c:v>
                </c:pt>
                <c:pt idx="4545">
                  <c:v>39.200000000000003</c:v>
                </c:pt>
                <c:pt idx="4546">
                  <c:v>39.200000000000003</c:v>
                </c:pt>
                <c:pt idx="4547">
                  <c:v>39.200000000000003</c:v>
                </c:pt>
                <c:pt idx="4548">
                  <c:v>39.200000000000003</c:v>
                </c:pt>
                <c:pt idx="4549">
                  <c:v>39.200000000000003</c:v>
                </c:pt>
                <c:pt idx="4550">
                  <c:v>39.200000000000003</c:v>
                </c:pt>
                <c:pt idx="4551">
                  <c:v>39.200000000000003</c:v>
                </c:pt>
                <c:pt idx="4552">
                  <c:v>39.200000000000003</c:v>
                </c:pt>
                <c:pt idx="4553">
                  <c:v>39.1</c:v>
                </c:pt>
                <c:pt idx="4554">
                  <c:v>39.1</c:v>
                </c:pt>
                <c:pt idx="4555">
                  <c:v>39.200000000000003</c:v>
                </c:pt>
                <c:pt idx="4556">
                  <c:v>39.200000000000003</c:v>
                </c:pt>
                <c:pt idx="4557">
                  <c:v>39.1</c:v>
                </c:pt>
                <c:pt idx="4558">
                  <c:v>39.1</c:v>
                </c:pt>
                <c:pt idx="4559">
                  <c:v>39.1</c:v>
                </c:pt>
                <c:pt idx="4560">
                  <c:v>39.1</c:v>
                </c:pt>
                <c:pt idx="4561">
                  <c:v>39.1</c:v>
                </c:pt>
                <c:pt idx="4562">
                  <c:v>39.1</c:v>
                </c:pt>
                <c:pt idx="4563">
                  <c:v>39.1</c:v>
                </c:pt>
                <c:pt idx="4564">
                  <c:v>39.1</c:v>
                </c:pt>
                <c:pt idx="4565">
                  <c:v>39</c:v>
                </c:pt>
                <c:pt idx="4566">
                  <c:v>39</c:v>
                </c:pt>
                <c:pt idx="4567">
                  <c:v>39</c:v>
                </c:pt>
                <c:pt idx="4568">
                  <c:v>39</c:v>
                </c:pt>
                <c:pt idx="4569">
                  <c:v>39</c:v>
                </c:pt>
                <c:pt idx="4570">
                  <c:v>39</c:v>
                </c:pt>
                <c:pt idx="4571">
                  <c:v>39.1</c:v>
                </c:pt>
                <c:pt idx="4572">
                  <c:v>39.1</c:v>
                </c:pt>
                <c:pt idx="4573">
                  <c:v>39.1</c:v>
                </c:pt>
                <c:pt idx="4574">
                  <c:v>39.1</c:v>
                </c:pt>
                <c:pt idx="4575">
                  <c:v>39.1</c:v>
                </c:pt>
                <c:pt idx="4576">
                  <c:v>39.1</c:v>
                </c:pt>
                <c:pt idx="4577">
                  <c:v>39.1</c:v>
                </c:pt>
                <c:pt idx="4578">
                  <c:v>39.1</c:v>
                </c:pt>
                <c:pt idx="4579">
                  <c:v>39.1</c:v>
                </c:pt>
                <c:pt idx="4580">
                  <c:v>39.1</c:v>
                </c:pt>
                <c:pt idx="4581">
                  <c:v>39.1</c:v>
                </c:pt>
                <c:pt idx="4582">
                  <c:v>39</c:v>
                </c:pt>
                <c:pt idx="4583">
                  <c:v>39</c:v>
                </c:pt>
                <c:pt idx="4584">
                  <c:v>39</c:v>
                </c:pt>
                <c:pt idx="4585">
                  <c:v>39</c:v>
                </c:pt>
                <c:pt idx="4586">
                  <c:v>39</c:v>
                </c:pt>
                <c:pt idx="4587">
                  <c:v>39</c:v>
                </c:pt>
                <c:pt idx="4588">
                  <c:v>39</c:v>
                </c:pt>
                <c:pt idx="4589">
                  <c:v>39</c:v>
                </c:pt>
                <c:pt idx="4590">
                  <c:v>39</c:v>
                </c:pt>
                <c:pt idx="4591">
                  <c:v>39</c:v>
                </c:pt>
                <c:pt idx="4592">
                  <c:v>39</c:v>
                </c:pt>
                <c:pt idx="4593">
                  <c:v>39</c:v>
                </c:pt>
                <c:pt idx="4594">
                  <c:v>38.9</c:v>
                </c:pt>
                <c:pt idx="4595">
                  <c:v>38.9</c:v>
                </c:pt>
                <c:pt idx="4596">
                  <c:v>39</c:v>
                </c:pt>
                <c:pt idx="4597">
                  <c:v>39</c:v>
                </c:pt>
                <c:pt idx="4598">
                  <c:v>39</c:v>
                </c:pt>
                <c:pt idx="4599">
                  <c:v>39</c:v>
                </c:pt>
                <c:pt idx="4600">
                  <c:v>38.9</c:v>
                </c:pt>
                <c:pt idx="4601">
                  <c:v>38.9</c:v>
                </c:pt>
                <c:pt idx="4602">
                  <c:v>39</c:v>
                </c:pt>
                <c:pt idx="4603">
                  <c:v>39</c:v>
                </c:pt>
                <c:pt idx="4604">
                  <c:v>39</c:v>
                </c:pt>
                <c:pt idx="4605">
                  <c:v>39</c:v>
                </c:pt>
                <c:pt idx="4606">
                  <c:v>38.9</c:v>
                </c:pt>
                <c:pt idx="4607">
                  <c:v>38.9</c:v>
                </c:pt>
                <c:pt idx="4608">
                  <c:v>38.9</c:v>
                </c:pt>
                <c:pt idx="4609">
                  <c:v>38.9</c:v>
                </c:pt>
                <c:pt idx="4610">
                  <c:v>38.799999999999997</c:v>
                </c:pt>
                <c:pt idx="4611">
                  <c:v>38.799999999999997</c:v>
                </c:pt>
                <c:pt idx="4612">
                  <c:v>38.9</c:v>
                </c:pt>
                <c:pt idx="4613">
                  <c:v>38.9</c:v>
                </c:pt>
                <c:pt idx="4614">
                  <c:v>38.9</c:v>
                </c:pt>
                <c:pt idx="4615">
                  <c:v>38.9</c:v>
                </c:pt>
                <c:pt idx="4616">
                  <c:v>38.9</c:v>
                </c:pt>
                <c:pt idx="4617">
                  <c:v>38.9</c:v>
                </c:pt>
                <c:pt idx="4618">
                  <c:v>38.9</c:v>
                </c:pt>
                <c:pt idx="4619">
                  <c:v>38.9</c:v>
                </c:pt>
                <c:pt idx="4620">
                  <c:v>38.9</c:v>
                </c:pt>
                <c:pt idx="4621">
                  <c:v>38.9</c:v>
                </c:pt>
                <c:pt idx="4622">
                  <c:v>38.9</c:v>
                </c:pt>
                <c:pt idx="4623">
                  <c:v>38.9</c:v>
                </c:pt>
                <c:pt idx="4624">
                  <c:v>38.9</c:v>
                </c:pt>
                <c:pt idx="4625">
                  <c:v>38.9</c:v>
                </c:pt>
                <c:pt idx="4626">
                  <c:v>38.9</c:v>
                </c:pt>
                <c:pt idx="4627">
                  <c:v>38.9</c:v>
                </c:pt>
                <c:pt idx="4628">
                  <c:v>38.9</c:v>
                </c:pt>
                <c:pt idx="4629">
                  <c:v>38.9</c:v>
                </c:pt>
                <c:pt idx="4630">
                  <c:v>38.9</c:v>
                </c:pt>
                <c:pt idx="4631">
                  <c:v>38.9</c:v>
                </c:pt>
                <c:pt idx="4632">
                  <c:v>38.9</c:v>
                </c:pt>
                <c:pt idx="4633">
                  <c:v>38.9</c:v>
                </c:pt>
                <c:pt idx="4634">
                  <c:v>38.799999999999997</c:v>
                </c:pt>
                <c:pt idx="4635">
                  <c:v>38.799999999999997</c:v>
                </c:pt>
                <c:pt idx="4636">
                  <c:v>38.799999999999997</c:v>
                </c:pt>
                <c:pt idx="4637">
                  <c:v>38.799999999999997</c:v>
                </c:pt>
                <c:pt idx="4638">
                  <c:v>38.9</c:v>
                </c:pt>
                <c:pt idx="4639">
                  <c:v>38.9</c:v>
                </c:pt>
                <c:pt idx="4640">
                  <c:v>38.9</c:v>
                </c:pt>
                <c:pt idx="4641">
                  <c:v>38.9</c:v>
                </c:pt>
                <c:pt idx="4642">
                  <c:v>38.9</c:v>
                </c:pt>
                <c:pt idx="4643">
                  <c:v>38.9</c:v>
                </c:pt>
                <c:pt idx="4644">
                  <c:v>38.9</c:v>
                </c:pt>
                <c:pt idx="4645">
                  <c:v>38.9</c:v>
                </c:pt>
                <c:pt idx="4646">
                  <c:v>38.9</c:v>
                </c:pt>
                <c:pt idx="4647">
                  <c:v>38.9</c:v>
                </c:pt>
                <c:pt idx="4648">
                  <c:v>38.799999999999997</c:v>
                </c:pt>
                <c:pt idx="4649">
                  <c:v>38.799999999999997</c:v>
                </c:pt>
                <c:pt idx="4650">
                  <c:v>38.6</c:v>
                </c:pt>
                <c:pt idx="4651">
                  <c:v>38.6</c:v>
                </c:pt>
                <c:pt idx="4652">
                  <c:v>38.700000000000003</c:v>
                </c:pt>
                <c:pt idx="4653">
                  <c:v>38.700000000000003</c:v>
                </c:pt>
                <c:pt idx="4654">
                  <c:v>38.6</c:v>
                </c:pt>
                <c:pt idx="4655">
                  <c:v>38.6</c:v>
                </c:pt>
                <c:pt idx="4656">
                  <c:v>38.6</c:v>
                </c:pt>
                <c:pt idx="4657">
                  <c:v>38.799999999999997</c:v>
                </c:pt>
                <c:pt idx="4658">
                  <c:v>38.799999999999997</c:v>
                </c:pt>
                <c:pt idx="4659">
                  <c:v>38.799999999999997</c:v>
                </c:pt>
                <c:pt idx="4660">
                  <c:v>38.799999999999997</c:v>
                </c:pt>
                <c:pt idx="4661">
                  <c:v>38.799999999999997</c:v>
                </c:pt>
                <c:pt idx="4662">
                  <c:v>38.799999999999997</c:v>
                </c:pt>
                <c:pt idx="4663">
                  <c:v>38.799999999999997</c:v>
                </c:pt>
                <c:pt idx="4664">
                  <c:v>38.799999999999997</c:v>
                </c:pt>
                <c:pt idx="4665">
                  <c:v>38.799999999999997</c:v>
                </c:pt>
                <c:pt idx="4666">
                  <c:v>38.799999999999997</c:v>
                </c:pt>
                <c:pt idx="4667">
                  <c:v>38.799999999999997</c:v>
                </c:pt>
                <c:pt idx="4668">
                  <c:v>38.799999999999997</c:v>
                </c:pt>
                <c:pt idx="4669">
                  <c:v>38.799999999999997</c:v>
                </c:pt>
                <c:pt idx="4670">
                  <c:v>38.799999999999997</c:v>
                </c:pt>
                <c:pt idx="4671">
                  <c:v>38.799999999999997</c:v>
                </c:pt>
                <c:pt idx="4672">
                  <c:v>38.799999999999997</c:v>
                </c:pt>
                <c:pt idx="4673">
                  <c:v>38.799999999999997</c:v>
                </c:pt>
                <c:pt idx="4674">
                  <c:v>38.799999999999997</c:v>
                </c:pt>
                <c:pt idx="4675">
                  <c:v>38.799999999999997</c:v>
                </c:pt>
                <c:pt idx="4676">
                  <c:v>38.799999999999997</c:v>
                </c:pt>
                <c:pt idx="4677">
                  <c:v>38.799999999999997</c:v>
                </c:pt>
                <c:pt idx="4678">
                  <c:v>38.799999999999997</c:v>
                </c:pt>
                <c:pt idx="4679">
                  <c:v>38.799999999999997</c:v>
                </c:pt>
                <c:pt idx="4680">
                  <c:v>38.799999999999997</c:v>
                </c:pt>
                <c:pt idx="4681">
                  <c:v>38.799999999999997</c:v>
                </c:pt>
                <c:pt idx="4682">
                  <c:v>38.799999999999997</c:v>
                </c:pt>
                <c:pt idx="4683">
                  <c:v>38.799999999999997</c:v>
                </c:pt>
                <c:pt idx="4684">
                  <c:v>38.799999999999997</c:v>
                </c:pt>
                <c:pt idx="4685">
                  <c:v>38.799999999999997</c:v>
                </c:pt>
                <c:pt idx="4686">
                  <c:v>38.799999999999997</c:v>
                </c:pt>
                <c:pt idx="4687">
                  <c:v>38.799999999999997</c:v>
                </c:pt>
                <c:pt idx="4688">
                  <c:v>38.799999999999997</c:v>
                </c:pt>
                <c:pt idx="4689">
                  <c:v>38.799999999999997</c:v>
                </c:pt>
                <c:pt idx="4690">
                  <c:v>38.799999999999997</c:v>
                </c:pt>
                <c:pt idx="4691">
                  <c:v>38.799999999999997</c:v>
                </c:pt>
                <c:pt idx="4692">
                  <c:v>38.799999999999997</c:v>
                </c:pt>
                <c:pt idx="4693">
                  <c:v>38.799999999999997</c:v>
                </c:pt>
                <c:pt idx="4694">
                  <c:v>38.799999999999997</c:v>
                </c:pt>
                <c:pt idx="4695">
                  <c:v>38.799999999999997</c:v>
                </c:pt>
                <c:pt idx="4696">
                  <c:v>38.799999999999997</c:v>
                </c:pt>
                <c:pt idx="4697">
                  <c:v>38.799999999999997</c:v>
                </c:pt>
                <c:pt idx="4698">
                  <c:v>38.799999999999997</c:v>
                </c:pt>
                <c:pt idx="4699">
                  <c:v>38.799999999999997</c:v>
                </c:pt>
                <c:pt idx="4700">
                  <c:v>38.799999999999997</c:v>
                </c:pt>
                <c:pt idx="4701">
                  <c:v>38.799999999999997</c:v>
                </c:pt>
                <c:pt idx="4702">
                  <c:v>38.799999999999997</c:v>
                </c:pt>
                <c:pt idx="4703">
                  <c:v>38.799999999999997</c:v>
                </c:pt>
                <c:pt idx="4704">
                  <c:v>38.799999999999997</c:v>
                </c:pt>
                <c:pt idx="4705">
                  <c:v>38.700000000000003</c:v>
                </c:pt>
                <c:pt idx="4706">
                  <c:v>38.700000000000003</c:v>
                </c:pt>
                <c:pt idx="4707">
                  <c:v>38.799999999999997</c:v>
                </c:pt>
                <c:pt idx="4708">
                  <c:v>38.799999999999997</c:v>
                </c:pt>
                <c:pt idx="4709">
                  <c:v>38.799999999999997</c:v>
                </c:pt>
                <c:pt idx="4710">
                  <c:v>38.799999999999997</c:v>
                </c:pt>
                <c:pt idx="4711">
                  <c:v>38.799999999999997</c:v>
                </c:pt>
                <c:pt idx="4712">
                  <c:v>38.799999999999997</c:v>
                </c:pt>
                <c:pt idx="4713">
                  <c:v>38.799999999999997</c:v>
                </c:pt>
                <c:pt idx="4714">
                  <c:v>38.799999999999997</c:v>
                </c:pt>
                <c:pt idx="4715">
                  <c:v>38.799999999999997</c:v>
                </c:pt>
                <c:pt idx="4716">
                  <c:v>38.799999999999997</c:v>
                </c:pt>
                <c:pt idx="4717">
                  <c:v>38.700000000000003</c:v>
                </c:pt>
                <c:pt idx="4718">
                  <c:v>38.700000000000003</c:v>
                </c:pt>
                <c:pt idx="4719">
                  <c:v>38.700000000000003</c:v>
                </c:pt>
                <c:pt idx="4720">
                  <c:v>38.700000000000003</c:v>
                </c:pt>
                <c:pt idx="4721">
                  <c:v>38.4</c:v>
                </c:pt>
                <c:pt idx="4722">
                  <c:v>38.4</c:v>
                </c:pt>
                <c:pt idx="4723">
                  <c:v>37.9</c:v>
                </c:pt>
                <c:pt idx="4724">
                  <c:v>37.9</c:v>
                </c:pt>
                <c:pt idx="4725">
                  <c:v>38.799999999999997</c:v>
                </c:pt>
                <c:pt idx="4726">
                  <c:v>38.799999999999997</c:v>
                </c:pt>
                <c:pt idx="4727">
                  <c:v>38.799999999999997</c:v>
                </c:pt>
                <c:pt idx="4728">
                  <c:v>38.799999999999997</c:v>
                </c:pt>
                <c:pt idx="4729">
                  <c:v>38.700000000000003</c:v>
                </c:pt>
                <c:pt idx="4730">
                  <c:v>38.700000000000003</c:v>
                </c:pt>
                <c:pt idx="4731">
                  <c:v>38.799999999999997</c:v>
                </c:pt>
                <c:pt idx="4732">
                  <c:v>38.799999999999997</c:v>
                </c:pt>
                <c:pt idx="4733">
                  <c:v>38.799999999999997</c:v>
                </c:pt>
                <c:pt idx="4734">
                  <c:v>38.700000000000003</c:v>
                </c:pt>
                <c:pt idx="4735">
                  <c:v>38.700000000000003</c:v>
                </c:pt>
                <c:pt idx="4736">
                  <c:v>38.799999999999997</c:v>
                </c:pt>
                <c:pt idx="4737">
                  <c:v>38.799999999999997</c:v>
                </c:pt>
                <c:pt idx="4738">
                  <c:v>38.799999999999997</c:v>
                </c:pt>
                <c:pt idx="4739">
                  <c:v>38.799999999999997</c:v>
                </c:pt>
                <c:pt idx="4740">
                  <c:v>38.799999999999997</c:v>
                </c:pt>
                <c:pt idx="4741">
                  <c:v>38.799999999999997</c:v>
                </c:pt>
                <c:pt idx="4742">
                  <c:v>38.700000000000003</c:v>
                </c:pt>
                <c:pt idx="4743">
                  <c:v>38.700000000000003</c:v>
                </c:pt>
                <c:pt idx="4744">
                  <c:v>38.799999999999997</c:v>
                </c:pt>
                <c:pt idx="4745">
                  <c:v>38.799999999999997</c:v>
                </c:pt>
                <c:pt idx="4746">
                  <c:v>38.700000000000003</c:v>
                </c:pt>
                <c:pt idx="4747">
                  <c:v>38.700000000000003</c:v>
                </c:pt>
                <c:pt idx="4748">
                  <c:v>38.700000000000003</c:v>
                </c:pt>
                <c:pt idx="4749">
                  <c:v>38.700000000000003</c:v>
                </c:pt>
                <c:pt idx="4750">
                  <c:v>38.700000000000003</c:v>
                </c:pt>
                <c:pt idx="4751">
                  <c:v>38.700000000000003</c:v>
                </c:pt>
                <c:pt idx="4752">
                  <c:v>38.1</c:v>
                </c:pt>
                <c:pt idx="4753">
                  <c:v>38.1</c:v>
                </c:pt>
                <c:pt idx="4754">
                  <c:v>38.700000000000003</c:v>
                </c:pt>
                <c:pt idx="4755">
                  <c:v>38.700000000000003</c:v>
                </c:pt>
                <c:pt idx="4756">
                  <c:v>38.700000000000003</c:v>
                </c:pt>
                <c:pt idx="4757">
                  <c:v>38.700000000000003</c:v>
                </c:pt>
                <c:pt idx="4758">
                  <c:v>38.700000000000003</c:v>
                </c:pt>
                <c:pt idx="4759">
                  <c:v>38.700000000000003</c:v>
                </c:pt>
                <c:pt idx="4760">
                  <c:v>38.799999999999997</c:v>
                </c:pt>
                <c:pt idx="4761">
                  <c:v>38.799999999999997</c:v>
                </c:pt>
                <c:pt idx="4762">
                  <c:v>38.700000000000003</c:v>
                </c:pt>
                <c:pt idx="4763">
                  <c:v>38.700000000000003</c:v>
                </c:pt>
                <c:pt idx="4764">
                  <c:v>38.700000000000003</c:v>
                </c:pt>
                <c:pt idx="4765">
                  <c:v>38.700000000000003</c:v>
                </c:pt>
                <c:pt idx="4766">
                  <c:v>38.799999999999997</c:v>
                </c:pt>
                <c:pt idx="4767">
                  <c:v>38.799999999999997</c:v>
                </c:pt>
                <c:pt idx="4768">
                  <c:v>38.700000000000003</c:v>
                </c:pt>
                <c:pt idx="4769">
                  <c:v>38.700000000000003</c:v>
                </c:pt>
                <c:pt idx="4770">
                  <c:v>38.700000000000003</c:v>
                </c:pt>
                <c:pt idx="4771">
                  <c:v>38.700000000000003</c:v>
                </c:pt>
                <c:pt idx="4772">
                  <c:v>38.799999999999997</c:v>
                </c:pt>
                <c:pt idx="4773">
                  <c:v>38.799999999999997</c:v>
                </c:pt>
                <c:pt idx="4774">
                  <c:v>38.700000000000003</c:v>
                </c:pt>
                <c:pt idx="4775">
                  <c:v>38.700000000000003</c:v>
                </c:pt>
                <c:pt idx="4776">
                  <c:v>38.700000000000003</c:v>
                </c:pt>
                <c:pt idx="4777">
                  <c:v>38.700000000000003</c:v>
                </c:pt>
                <c:pt idx="4778">
                  <c:v>38.700000000000003</c:v>
                </c:pt>
                <c:pt idx="4779">
                  <c:v>38.700000000000003</c:v>
                </c:pt>
                <c:pt idx="4780">
                  <c:v>38.700000000000003</c:v>
                </c:pt>
                <c:pt idx="4781">
                  <c:v>38.700000000000003</c:v>
                </c:pt>
                <c:pt idx="4782">
                  <c:v>38.700000000000003</c:v>
                </c:pt>
                <c:pt idx="4783">
                  <c:v>38.700000000000003</c:v>
                </c:pt>
                <c:pt idx="4784">
                  <c:v>38.700000000000003</c:v>
                </c:pt>
                <c:pt idx="4785">
                  <c:v>38.700000000000003</c:v>
                </c:pt>
                <c:pt idx="4786">
                  <c:v>38.700000000000003</c:v>
                </c:pt>
                <c:pt idx="4787">
                  <c:v>38.700000000000003</c:v>
                </c:pt>
                <c:pt idx="4788">
                  <c:v>38.799999999999997</c:v>
                </c:pt>
                <c:pt idx="4789">
                  <c:v>38.799999999999997</c:v>
                </c:pt>
                <c:pt idx="4790">
                  <c:v>38.799999999999997</c:v>
                </c:pt>
                <c:pt idx="4791">
                  <c:v>38.799999999999997</c:v>
                </c:pt>
                <c:pt idx="4792">
                  <c:v>38.700000000000003</c:v>
                </c:pt>
                <c:pt idx="4793">
                  <c:v>38.700000000000003</c:v>
                </c:pt>
                <c:pt idx="4794">
                  <c:v>38.700000000000003</c:v>
                </c:pt>
                <c:pt idx="4795">
                  <c:v>38.700000000000003</c:v>
                </c:pt>
                <c:pt idx="4796">
                  <c:v>38.700000000000003</c:v>
                </c:pt>
                <c:pt idx="4797">
                  <c:v>38.700000000000003</c:v>
                </c:pt>
                <c:pt idx="4798">
                  <c:v>38.700000000000003</c:v>
                </c:pt>
                <c:pt idx="4799">
                  <c:v>38.700000000000003</c:v>
                </c:pt>
                <c:pt idx="4800">
                  <c:v>38.700000000000003</c:v>
                </c:pt>
                <c:pt idx="4801">
                  <c:v>38.700000000000003</c:v>
                </c:pt>
                <c:pt idx="4802">
                  <c:v>38.700000000000003</c:v>
                </c:pt>
                <c:pt idx="4803">
                  <c:v>38.700000000000003</c:v>
                </c:pt>
                <c:pt idx="4804">
                  <c:v>38.799999999999997</c:v>
                </c:pt>
                <c:pt idx="4805">
                  <c:v>38.799999999999997</c:v>
                </c:pt>
                <c:pt idx="4806">
                  <c:v>38.700000000000003</c:v>
                </c:pt>
                <c:pt idx="4807">
                  <c:v>38.700000000000003</c:v>
                </c:pt>
                <c:pt idx="4808">
                  <c:v>38.700000000000003</c:v>
                </c:pt>
                <c:pt idx="4809">
                  <c:v>38.700000000000003</c:v>
                </c:pt>
                <c:pt idx="4810">
                  <c:v>38.700000000000003</c:v>
                </c:pt>
                <c:pt idx="4811">
                  <c:v>38.700000000000003</c:v>
                </c:pt>
                <c:pt idx="4812">
                  <c:v>38.700000000000003</c:v>
                </c:pt>
                <c:pt idx="4813">
                  <c:v>38.700000000000003</c:v>
                </c:pt>
                <c:pt idx="4814">
                  <c:v>38.700000000000003</c:v>
                </c:pt>
                <c:pt idx="4815">
                  <c:v>38.700000000000003</c:v>
                </c:pt>
                <c:pt idx="4816">
                  <c:v>38.700000000000003</c:v>
                </c:pt>
                <c:pt idx="4817">
                  <c:v>38.700000000000003</c:v>
                </c:pt>
                <c:pt idx="4818">
                  <c:v>38.700000000000003</c:v>
                </c:pt>
                <c:pt idx="4819">
                  <c:v>38.700000000000003</c:v>
                </c:pt>
                <c:pt idx="4820">
                  <c:v>38.700000000000003</c:v>
                </c:pt>
                <c:pt idx="4821">
                  <c:v>38.700000000000003</c:v>
                </c:pt>
                <c:pt idx="4822">
                  <c:v>38.700000000000003</c:v>
                </c:pt>
                <c:pt idx="4823">
                  <c:v>38.700000000000003</c:v>
                </c:pt>
                <c:pt idx="4824">
                  <c:v>38.700000000000003</c:v>
                </c:pt>
                <c:pt idx="4825">
                  <c:v>38.700000000000003</c:v>
                </c:pt>
                <c:pt idx="4826">
                  <c:v>38.700000000000003</c:v>
                </c:pt>
                <c:pt idx="4827">
                  <c:v>38.700000000000003</c:v>
                </c:pt>
                <c:pt idx="4828">
                  <c:v>38.700000000000003</c:v>
                </c:pt>
                <c:pt idx="4829">
                  <c:v>38.700000000000003</c:v>
                </c:pt>
                <c:pt idx="4830">
                  <c:v>38.700000000000003</c:v>
                </c:pt>
                <c:pt idx="4831">
                  <c:v>38.700000000000003</c:v>
                </c:pt>
                <c:pt idx="4832">
                  <c:v>38.700000000000003</c:v>
                </c:pt>
                <c:pt idx="4833">
                  <c:v>38.799999999999997</c:v>
                </c:pt>
                <c:pt idx="4834">
                  <c:v>38.799999999999997</c:v>
                </c:pt>
                <c:pt idx="4835">
                  <c:v>38.700000000000003</c:v>
                </c:pt>
                <c:pt idx="4836">
                  <c:v>38.700000000000003</c:v>
                </c:pt>
                <c:pt idx="4837">
                  <c:v>38.700000000000003</c:v>
                </c:pt>
                <c:pt idx="4838">
                  <c:v>38.700000000000003</c:v>
                </c:pt>
                <c:pt idx="4839">
                  <c:v>38.799999999999997</c:v>
                </c:pt>
                <c:pt idx="4840">
                  <c:v>38.799999999999997</c:v>
                </c:pt>
                <c:pt idx="4841">
                  <c:v>38.700000000000003</c:v>
                </c:pt>
                <c:pt idx="4842">
                  <c:v>38.700000000000003</c:v>
                </c:pt>
                <c:pt idx="4843">
                  <c:v>38.700000000000003</c:v>
                </c:pt>
                <c:pt idx="4844">
                  <c:v>38.700000000000003</c:v>
                </c:pt>
                <c:pt idx="4845">
                  <c:v>38.700000000000003</c:v>
                </c:pt>
                <c:pt idx="4846">
                  <c:v>38.700000000000003</c:v>
                </c:pt>
                <c:pt idx="4847">
                  <c:v>38.700000000000003</c:v>
                </c:pt>
                <c:pt idx="4848">
                  <c:v>38.700000000000003</c:v>
                </c:pt>
                <c:pt idx="4849">
                  <c:v>38.700000000000003</c:v>
                </c:pt>
                <c:pt idx="4850">
                  <c:v>38.700000000000003</c:v>
                </c:pt>
                <c:pt idx="4851">
                  <c:v>38.700000000000003</c:v>
                </c:pt>
                <c:pt idx="4852">
                  <c:v>38.700000000000003</c:v>
                </c:pt>
                <c:pt idx="4853">
                  <c:v>38.700000000000003</c:v>
                </c:pt>
                <c:pt idx="4854">
                  <c:v>38.700000000000003</c:v>
                </c:pt>
                <c:pt idx="4855">
                  <c:v>38.700000000000003</c:v>
                </c:pt>
                <c:pt idx="4856">
                  <c:v>38.700000000000003</c:v>
                </c:pt>
                <c:pt idx="4857">
                  <c:v>38.700000000000003</c:v>
                </c:pt>
                <c:pt idx="4858">
                  <c:v>38.700000000000003</c:v>
                </c:pt>
                <c:pt idx="4859">
                  <c:v>38.700000000000003</c:v>
                </c:pt>
                <c:pt idx="4860">
                  <c:v>38.700000000000003</c:v>
                </c:pt>
                <c:pt idx="4861">
                  <c:v>38.700000000000003</c:v>
                </c:pt>
                <c:pt idx="4862">
                  <c:v>38.700000000000003</c:v>
                </c:pt>
                <c:pt idx="4863">
                  <c:v>38.700000000000003</c:v>
                </c:pt>
                <c:pt idx="4864">
                  <c:v>38.700000000000003</c:v>
                </c:pt>
                <c:pt idx="4865">
                  <c:v>38.700000000000003</c:v>
                </c:pt>
                <c:pt idx="4866">
                  <c:v>38.700000000000003</c:v>
                </c:pt>
                <c:pt idx="4867">
                  <c:v>38.700000000000003</c:v>
                </c:pt>
                <c:pt idx="4868">
                  <c:v>38.700000000000003</c:v>
                </c:pt>
                <c:pt idx="4869">
                  <c:v>38.700000000000003</c:v>
                </c:pt>
                <c:pt idx="4870">
                  <c:v>38.700000000000003</c:v>
                </c:pt>
                <c:pt idx="4871">
                  <c:v>38.700000000000003</c:v>
                </c:pt>
                <c:pt idx="4872">
                  <c:v>38.700000000000003</c:v>
                </c:pt>
                <c:pt idx="4873">
                  <c:v>38.700000000000003</c:v>
                </c:pt>
                <c:pt idx="4874">
                  <c:v>38.700000000000003</c:v>
                </c:pt>
                <c:pt idx="4875">
                  <c:v>38.700000000000003</c:v>
                </c:pt>
                <c:pt idx="4876">
                  <c:v>38.700000000000003</c:v>
                </c:pt>
                <c:pt idx="4877">
                  <c:v>38.799999999999997</c:v>
                </c:pt>
                <c:pt idx="4878">
                  <c:v>38.799999999999997</c:v>
                </c:pt>
                <c:pt idx="4879">
                  <c:v>38.700000000000003</c:v>
                </c:pt>
                <c:pt idx="4880">
                  <c:v>38.700000000000003</c:v>
                </c:pt>
                <c:pt idx="4881">
                  <c:v>38.700000000000003</c:v>
                </c:pt>
                <c:pt idx="4882">
                  <c:v>38.700000000000003</c:v>
                </c:pt>
                <c:pt idx="4883">
                  <c:v>38.799999999999997</c:v>
                </c:pt>
                <c:pt idx="4884">
                  <c:v>38.799999999999997</c:v>
                </c:pt>
                <c:pt idx="4885">
                  <c:v>38.799999999999997</c:v>
                </c:pt>
                <c:pt idx="4886">
                  <c:v>38.700000000000003</c:v>
                </c:pt>
                <c:pt idx="4887">
                  <c:v>38.700000000000003</c:v>
                </c:pt>
                <c:pt idx="4888">
                  <c:v>38.700000000000003</c:v>
                </c:pt>
                <c:pt idx="4889">
                  <c:v>38.700000000000003</c:v>
                </c:pt>
                <c:pt idx="4890">
                  <c:v>38.799999999999997</c:v>
                </c:pt>
                <c:pt idx="4891">
                  <c:v>38.799999999999997</c:v>
                </c:pt>
                <c:pt idx="4892">
                  <c:v>38.700000000000003</c:v>
                </c:pt>
                <c:pt idx="4893">
                  <c:v>38.700000000000003</c:v>
                </c:pt>
                <c:pt idx="4894">
                  <c:v>38.700000000000003</c:v>
                </c:pt>
                <c:pt idx="4895">
                  <c:v>38.700000000000003</c:v>
                </c:pt>
                <c:pt idx="4896">
                  <c:v>38.799999999999997</c:v>
                </c:pt>
                <c:pt idx="4897">
                  <c:v>38.799999999999997</c:v>
                </c:pt>
                <c:pt idx="4898">
                  <c:v>38.700000000000003</c:v>
                </c:pt>
                <c:pt idx="4899">
                  <c:v>38.700000000000003</c:v>
                </c:pt>
                <c:pt idx="4900">
                  <c:v>38.700000000000003</c:v>
                </c:pt>
                <c:pt idx="4901">
                  <c:v>38.700000000000003</c:v>
                </c:pt>
                <c:pt idx="4902">
                  <c:v>38.799999999999997</c:v>
                </c:pt>
                <c:pt idx="4903">
                  <c:v>38.799999999999997</c:v>
                </c:pt>
                <c:pt idx="4904">
                  <c:v>38.799999999999997</c:v>
                </c:pt>
                <c:pt idx="4905">
                  <c:v>38.799999999999997</c:v>
                </c:pt>
                <c:pt idx="4906">
                  <c:v>38.700000000000003</c:v>
                </c:pt>
                <c:pt idx="4907">
                  <c:v>38.700000000000003</c:v>
                </c:pt>
                <c:pt idx="4908">
                  <c:v>38.700000000000003</c:v>
                </c:pt>
                <c:pt idx="4909">
                  <c:v>38.700000000000003</c:v>
                </c:pt>
                <c:pt idx="4910">
                  <c:v>38.700000000000003</c:v>
                </c:pt>
                <c:pt idx="4911">
                  <c:v>38.700000000000003</c:v>
                </c:pt>
                <c:pt idx="4912">
                  <c:v>38.799999999999997</c:v>
                </c:pt>
                <c:pt idx="4913">
                  <c:v>38.799999999999997</c:v>
                </c:pt>
                <c:pt idx="4914">
                  <c:v>38.700000000000003</c:v>
                </c:pt>
                <c:pt idx="4915">
                  <c:v>38.700000000000003</c:v>
                </c:pt>
                <c:pt idx="4916">
                  <c:v>38.700000000000003</c:v>
                </c:pt>
                <c:pt idx="4917">
                  <c:v>38.700000000000003</c:v>
                </c:pt>
                <c:pt idx="4918">
                  <c:v>38.799999999999997</c:v>
                </c:pt>
                <c:pt idx="4919">
                  <c:v>38.799999999999997</c:v>
                </c:pt>
                <c:pt idx="4920">
                  <c:v>38.700000000000003</c:v>
                </c:pt>
                <c:pt idx="4921">
                  <c:v>38.700000000000003</c:v>
                </c:pt>
                <c:pt idx="4922">
                  <c:v>38.700000000000003</c:v>
                </c:pt>
                <c:pt idx="4923">
                  <c:v>38.700000000000003</c:v>
                </c:pt>
                <c:pt idx="4924">
                  <c:v>38.799999999999997</c:v>
                </c:pt>
                <c:pt idx="4925">
                  <c:v>38.799999999999997</c:v>
                </c:pt>
                <c:pt idx="4926">
                  <c:v>38.700000000000003</c:v>
                </c:pt>
                <c:pt idx="4927">
                  <c:v>38.700000000000003</c:v>
                </c:pt>
                <c:pt idx="4928">
                  <c:v>38.700000000000003</c:v>
                </c:pt>
                <c:pt idx="4929">
                  <c:v>38.700000000000003</c:v>
                </c:pt>
                <c:pt idx="4930">
                  <c:v>38.700000000000003</c:v>
                </c:pt>
                <c:pt idx="4931">
                  <c:v>38.700000000000003</c:v>
                </c:pt>
                <c:pt idx="4932">
                  <c:v>38.799999999999997</c:v>
                </c:pt>
                <c:pt idx="4933">
                  <c:v>38.799999999999997</c:v>
                </c:pt>
                <c:pt idx="4934">
                  <c:v>38.700000000000003</c:v>
                </c:pt>
                <c:pt idx="4935">
                  <c:v>38.700000000000003</c:v>
                </c:pt>
                <c:pt idx="4936">
                  <c:v>38.700000000000003</c:v>
                </c:pt>
                <c:pt idx="4937">
                  <c:v>38.700000000000003</c:v>
                </c:pt>
                <c:pt idx="4938">
                  <c:v>38.700000000000003</c:v>
                </c:pt>
                <c:pt idx="4939">
                  <c:v>38.700000000000003</c:v>
                </c:pt>
                <c:pt idx="4940">
                  <c:v>38.700000000000003</c:v>
                </c:pt>
                <c:pt idx="4941">
                  <c:v>38.700000000000003</c:v>
                </c:pt>
                <c:pt idx="4942">
                  <c:v>38.700000000000003</c:v>
                </c:pt>
                <c:pt idx="4943">
                  <c:v>38.700000000000003</c:v>
                </c:pt>
                <c:pt idx="4944">
                  <c:v>38.799999999999997</c:v>
                </c:pt>
                <c:pt idx="4945">
                  <c:v>38.799999999999997</c:v>
                </c:pt>
                <c:pt idx="4946">
                  <c:v>38.799999999999997</c:v>
                </c:pt>
                <c:pt idx="4947">
                  <c:v>38.799999999999997</c:v>
                </c:pt>
                <c:pt idx="4948">
                  <c:v>38.700000000000003</c:v>
                </c:pt>
                <c:pt idx="4949">
                  <c:v>38.700000000000003</c:v>
                </c:pt>
                <c:pt idx="4950">
                  <c:v>38.700000000000003</c:v>
                </c:pt>
                <c:pt idx="4951">
                  <c:v>38.700000000000003</c:v>
                </c:pt>
                <c:pt idx="4952">
                  <c:v>38.799999999999997</c:v>
                </c:pt>
                <c:pt idx="4953">
                  <c:v>38.799999999999997</c:v>
                </c:pt>
                <c:pt idx="4954">
                  <c:v>38.700000000000003</c:v>
                </c:pt>
                <c:pt idx="4955">
                  <c:v>38.700000000000003</c:v>
                </c:pt>
                <c:pt idx="4956">
                  <c:v>38.700000000000003</c:v>
                </c:pt>
                <c:pt idx="4957">
                  <c:v>38.700000000000003</c:v>
                </c:pt>
                <c:pt idx="4958">
                  <c:v>38.799999999999997</c:v>
                </c:pt>
                <c:pt idx="4959">
                  <c:v>38.799999999999997</c:v>
                </c:pt>
                <c:pt idx="4960">
                  <c:v>38.799999999999997</c:v>
                </c:pt>
                <c:pt idx="4961">
                  <c:v>38.799999999999997</c:v>
                </c:pt>
                <c:pt idx="4962">
                  <c:v>38.799999999999997</c:v>
                </c:pt>
                <c:pt idx="4963">
                  <c:v>38.799999999999997</c:v>
                </c:pt>
                <c:pt idx="4964">
                  <c:v>38.799999999999997</c:v>
                </c:pt>
                <c:pt idx="4965">
                  <c:v>38.799999999999997</c:v>
                </c:pt>
                <c:pt idx="4966">
                  <c:v>38.799999999999997</c:v>
                </c:pt>
                <c:pt idx="4967">
                  <c:v>38.700000000000003</c:v>
                </c:pt>
                <c:pt idx="4968">
                  <c:v>38.700000000000003</c:v>
                </c:pt>
                <c:pt idx="4969">
                  <c:v>38.799999999999997</c:v>
                </c:pt>
                <c:pt idx="4970">
                  <c:v>38.799999999999997</c:v>
                </c:pt>
                <c:pt idx="4971">
                  <c:v>38.799999999999997</c:v>
                </c:pt>
                <c:pt idx="4972">
                  <c:v>38.799999999999997</c:v>
                </c:pt>
                <c:pt idx="4973">
                  <c:v>38.799999999999997</c:v>
                </c:pt>
                <c:pt idx="4974">
                  <c:v>38.799999999999997</c:v>
                </c:pt>
                <c:pt idx="4975">
                  <c:v>38.799999999999997</c:v>
                </c:pt>
                <c:pt idx="4976">
                  <c:v>38.799999999999997</c:v>
                </c:pt>
                <c:pt idx="4977">
                  <c:v>38.799999999999997</c:v>
                </c:pt>
                <c:pt idx="4978">
                  <c:v>38.799999999999997</c:v>
                </c:pt>
                <c:pt idx="4979">
                  <c:v>38.700000000000003</c:v>
                </c:pt>
                <c:pt idx="4980">
                  <c:v>38.700000000000003</c:v>
                </c:pt>
                <c:pt idx="4981">
                  <c:v>38.700000000000003</c:v>
                </c:pt>
                <c:pt idx="4982">
                  <c:v>38.700000000000003</c:v>
                </c:pt>
                <c:pt idx="4983">
                  <c:v>38.700000000000003</c:v>
                </c:pt>
                <c:pt idx="4984">
                  <c:v>38.700000000000003</c:v>
                </c:pt>
                <c:pt idx="4985">
                  <c:v>38.799999999999997</c:v>
                </c:pt>
                <c:pt idx="4986">
                  <c:v>38.799999999999997</c:v>
                </c:pt>
                <c:pt idx="4987">
                  <c:v>38.799999999999997</c:v>
                </c:pt>
                <c:pt idx="4988">
                  <c:v>38.799999999999997</c:v>
                </c:pt>
                <c:pt idx="4989">
                  <c:v>38.700000000000003</c:v>
                </c:pt>
                <c:pt idx="4990">
                  <c:v>38.700000000000003</c:v>
                </c:pt>
                <c:pt idx="4991">
                  <c:v>38.799999999999997</c:v>
                </c:pt>
                <c:pt idx="4992">
                  <c:v>38.799999999999997</c:v>
                </c:pt>
                <c:pt idx="4993">
                  <c:v>38.799999999999997</c:v>
                </c:pt>
                <c:pt idx="4994">
                  <c:v>38.799999999999997</c:v>
                </c:pt>
                <c:pt idx="4995">
                  <c:v>38.799999999999997</c:v>
                </c:pt>
                <c:pt idx="4996">
                  <c:v>38.799999999999997</c:v>
                </c:pt>
                <c:pt idx="4997">
                  <c:v>38.799999999999997</c:v>
                </c:pt>
                <c:pt idx="4998">
                  <c:v>38.799999999999997</c:v>
                </c:pt>
                <c:pt idx="4999">
                  <c:v>38.700000000000003</c:v>
                </c:pt>
                <c:pt idx="5000">
                  <c:v>38.700000000000003</c:v>
                </c:pt>
                <c:pt idx="5001">
                  <c:v>38.700000000000003</c:v>
                </c:pt>
                <c:pt idx="5002">
                  <c:v>38.700000000000003</c:v>
                </c:pt>
                <c:pt idx="5003">
                  <c:v>38.799999999999997</c:v>
                </c:pt>
                <c:pt idx="5004">
                  <c:v>38.799999999999997</c:v>
                </c:pt>
                <c:pt idx="5005">
                  <c:v>38.799999999999997</c:v>
                </c:pt>
                <c:pt idx="5006">
                  <c:v>38.799999999999997</c:v>
                </c:pt>
                <c:pt idx="5007">
                  <c:v>38.700000000000003</c:v>
                </c:pt>
                <c:pt idx="5008">
                  <c:v>38.700000000000003</c:v>
                </c:pt>
                <c:pt idx="5009">
                  <c:v>38.700000000000003</c:v>
                </c:pt>
                <c:pt idx="5010">
                  <c:v>38.700000000000003</c:v>
                </c:pt>
                <c:pt idx="5011">
                  <c:v>38.799999999999997</c:v>
                </c:pt>
                <c:pt idx="5012">
                  <c:v>38.799999999999997</c:v>
                </c:pt>
                <c:pt idx="5013">
                  <c:v>38.799999999999997</c:v>
                </c:pt>
                <c:pt idx="5014">
                  <c:v>38.799999999999997</c:v>
                </c:pt>
                <c:pt idx="5015">
                  <c:v>38.799999999999997</c:v>
                </c:pt>
                <c:pt idx="5016">
                  <c:v>38.799999999999997</c:v>
                </c:pt>
                <c:pt idx="5017">
                  <c:v>38.799999999999997</c:v>
                </c:pt>
                <c:pt idx="5018">
                  <c:v>38.799999999999997</c:v>
                </c:pt>
                <c:pt idx="5019">
                  <c:v>38.799999999999997</c:v>
                </c:pt>
                <c:pt idx="5020">
                  <c:v>38.799999999999997</c:v>
                </c:pt>
                <c:pt idx="5021">
                  <c:v>38.799999999999997</c:v>
                </c:pt>
                <c:pt idx="5022">
                  <c:v>38.799999999999997</c:v>
                </c:pt>
                <c:pt idx="5023">
                  <c:v>38.799999999999997</c:v>
                </c:pt>
                <c:pt idx="5024">
                  <c:v>38.799999999999997</c:v>
                </c:pt>
                <c:pt idx="5025">
                  <c:v>38.799999999999997</c:v>
                </c:pt>
                <c:pt idx="5026">
                  <c:v>38.799999999999997</c:v>
                </c:pt>
                <c:pt idx="5027">
                  <c:v>38.799999999999997</c:v>
                </c:pt>
                <c:pt idx="5028">
                  <c:v>38.799999999999997</c:v>
                </c:pt>
                <c:pt idx="5029">
                  <c:v>38.799999999999997</c:v>
                </c:pt>
                <c:pt idx="5030">
                  <c:v>38.799999999999997</c:v>
                </c:pt>
                <c:pt idx="5031">
                  <c:v>38.799999999999997</c:v>
                </c:pt>
                <c:pt idx="5032">
                  <c:v>38.799999999999997</c:v>
                </c:pt>
                <c:pt idx="5033">
                  <c:v>38.799999999999997</c:v>
                </c:pt>
                <c:pt idx="5034">
                  <c:v>38.799999999999997</c:v>
                </c:pt>
                <c:pt idx="5035">
                  <c:v>38.700000000000003</c:v>
                </c:pt>
                <c:pt idx="5036">
                  <c:v>38.700000000000003</c:v>
                </c:pt>
                <c:pt idx="5037">
                  <c:v>38.700000000000003</c:v>
                </c:pt>
                <c:pt idx="5038">
                  <c:v>38.799999999999997</c:v>
                </c:pt>
                <c:pt idx="5039">
                  <c:v>38.799999999999997</c:v>
                </c:pt>
                <c:pt idx="5040">
                  <c:v>38.799999999999997</c:v>
                </c:pt>
                <c:pt idx="5041">
                  <c:v>38.799999999999997</c:v>
                </c:pt>
                <c:pt idx="5042">
                  <c:v>38.799999999999997</c:v>
                </c:pt>
                <c:pt idx="5043">
                  <c:v>38.799999999999997</c:v>
                </c:pt>
                <c:pt idx="5044">
                  <c:v>38.799999999999997</c:v>
                </c:pt>
                <c:pt idx="5045">
                  <c:v>38.799999999999997</c:v>
                </c:pt>
                <c:pt idx="5046">
                  <c:v>38.799999999999997</c:v>
                </c:pt>
                <c:pt idx="5047">
                  <c:v>38.799999999999997</c:v>
                </c:pt>
                <c:pt idx="5048">
                  <c:v>38.799999999999997</c:v>
                </c:pt>
                <c:pt idx="5049">
                  <c:v>38.799999999999997</c:v>
                </c:pt>
                <c:pt idx="5050">
                  <c:v>38.6</c:v>
                </c:pt>
                <c:pt idx="5051">
                  <c:v>38.6</c:v>
                </c:pt>
                <c:pt idx="5052">
                  <c:v>38.4</c:v>
                </c:pt>
                <c:pt idx="5053">
                  <c:v>38.4</c:v>
                </c:pt>
                <c:pt idx="5054">
                  <c:v>38.799999999999997</c:v>
                </c:pt>
                <c:pt idx="5055">
                  <c:v>38.799999999999997</c:v>
                </c:pt>
                <c:pt idx="5056">
                  <c:v>38.799999999999997</c:v>
                </c:pt>
                <c:pt idx="5057">
                  <c:v>38.799999999999997</c:v>
                </c:pt>
                <c:pt idx="5058">
                  <c:v>38.799999999999997</c:v>
                </c:pt>
                <c:pt idx="5059">
                  <c:v>38.799999999999997</c:v>
                </c:pt>
                <c:pt idx="5060">
                  <c:v>38.799999999999997</c:v>
                </c:pt>
                <c:pt idx="5061">
                  <c:v>38.799999999999997</c:v>
                </c:pt>
                <c:pt idx="5062">
                  <c:v>38.799999999999997</c:v>
                </c:pt>
                <c:pt idx="5063">
                  <c:v>38.799999999999997</c:v>
                </c:pt>
                <c:pt idx="5064">
                  <c:v>38.799999999999997</c:v>
                </c:pt>
                <c:pt idx="5065">
                  <c:v>38.799999999999997</c:v>
                </c:pt>
                <c:pt idx="5066">
                  <c:v>38.799999999999997</c:v>
                </c:pt>
                <c:pt idx="5067">
                  <c:v>38.799999999999997</c:v>
                </c:pt>
                <c:pt idx="5068">
                  <c:v>38.799999999999997</c:v>
                </c:pt>
                <c:pt idx="5069">
                  <c:v>38.799999999999997</c:v>
                </c:pt>
                <c:pt idx="5070">
                  <c:v>38.799999999999997</c:v>
                </c:pt>
                <c:pt idx="5071">
                  <c:v>38.799999999999997</c:v>
                </c:pt>
                <c:pt idx="5072">
                  <c:v>38.799999999999997</c:v>
                </c:pt>
                <c:pt idx="5073">
                  <c:v>38.799999999999997</c:v>
                </c:pt>
                <c:pt idx="5074">
                  <c:v>38.799999999999997</c:v>
                </c:pt>
                <c:pt idx="5075">
                  <c:v>38.799999999999997</c:v>
                </c:pt>
                <c:pt idx="5076">
                  <c:v>38.799999999999997</c:v>
                </c:pt>
                <c:pt idx="5077">
                  <c:v>38.799999999999997</c:v>
                </c:pt>
                <c:pt idx="5078">
                  <c:v>38.799999999999997</c:v>
                </c:pt>
                <c:pt idx="5079">
                  <c:v>38.799999999999997</c:v>
                </c:pt>
                <c:pt idx="5080">
                  <c:v>38.799999999999997</c:v>
                </c:pt>
                <c:pt idx="5081">
                  <c:v>38.799999999999997</c:v>
                </c:pt>
                <c:pt idx="5082">
                  <c:v>38.799999999999997</c:v>
                </c:pt>
                <c:pt idx="5083">
                  <c:v>38.799999999999997</c:v>
                </c:pt>
                <c:pt idx="5084">
                  <c:v>38.799999999999997</c:v>
                </c:pt>
                <c:pt idx="5085">
                  <c:v>38.799999999999997</c:v>
                </c:pt>
                <c:pt idx="5086">
                  <c:v>38.799999999999997</c:v>
                </c:pt>
                <c:pt idx="5087">
                  <c:v>38.799999999999997</c:v>
                </c:pt>
                <c:pt idx="5088">
                  <c:v>38.799999999999997</c:v>
                </c:pt>
                <c:pt idx="5089">
                  <c:v>38.799999999999997</c:v>
                </c:pt>
                <c:pt idx="5090">
                  <c:v>38.799999999999997</c:v>
                </c:pt>
                <c:pt idx="5091">
                  <c:v>38.799999999999997</c:v>
                </c:pt>
                <c:pt idx="5092">
                  <c:v>38.799999999999997</c:v>
                </c:pt>
                <c:pt idx="5093">
                  <c:v>38.799999999999997</c:v>
                </c:pt>
                <c:pt idx="5094">
                  <c:v>38.799999999999997</c:v>
                </c:pt>
                <c:pt idx="5095">
                  <c:v>38.799999999999997</c:v>
                </c:pt>
                <c:pt idx="5096">
                  <c:v>38.799999999999997</c:v>
                </c:pt>
                <c:pt idx="5097">
                  <c:v>38.799999999999997</c:v>
                </c:pt>
                <c:pt idx="5098">
                  <c:v>38.799999999999997</c:v>
                </c:pt>
                <c:pt idx="5099">
                  <c:v>38.799999999999997</c:v>
                </c:pt>
                <c:pt idx="5100">
                  <c:v>38.799999999999997</c:v>
                </c:pt>
                <c:pt idx="5101">
                  <c:v>38.799999999999997</c:v>
                </c:pt>
                <c:pt idx="5102">
                  <c:v>38.799999999999997</c:v>
                </c:pt>
                <c:pt idx="5103">
                  <c:v>38.799999999999997</c:v>
                </c:pt>
                <c:pt idx="5104">
                  <c:v>38.799999999999997</c:v>
                </c:pt>
                <c:pt idx="5105">
                  <c:v>38.799999999999997</c:v>
                </c:pt>
                <c:pt idx="5106">
                  <c:v>38.799999999999997</c:v>
                </c:pt>
                <c:pt idx="5107">
                  <c:v>38.799999999999997</c:v>
                </c:pt>
                <c:pt idx="5108">
                  <c:v>38.799999999999997</c:v>
                </c:pt>
                <c:pt idx="5109">
                  <c:v>38.799999999999997</c:v>
                </c:pt>
                <c:pt idx="5110">
                  <c:v>38.799999999999997</c:v>
                </c:pt>
                <c:pt idx="5111">
                  <c:v>38.799999999999997</c:v>
                </c:pt>
                <c:pt idx="5112">
                  <c:v>38.799999999999997</c:v>
                </c:pt>
                <c:pt idx="5113">
                  <c:v>38.799999999999997</c:v>
                </c:pt>
                <c:pt idx="5114">
                  <c:v>38.799999999999997</c:v>
                </c:pt>
                <c:pt idx="5115">
                  <c:v>38.799999999999997</c:v>
                </c:pt>
                <c:pt idx="5116">
                  <c:v>38.799999999999997</c:v>
                </c:pt>
                <c:pt idx="5117">
                  <c:v>38.799999999999997</c:v>
                </c:pt>
                <c:pt idx="5118">
                  <c:v>38.799999999999997</c:v>
                </c:pt>
                <c:pt idx="5119">
                  <c:v>38.799999999999997</c:v>
                </c:pt>
                <c:pt idx="5120">
                  <c:v>38.799999999999997</c:v>
                </c:pt>
                <c:pt idx="5121">
                  <c:v>38.799999999999997</c:v>
                </c:pt>
                <c:pt idx="5122">
                  <c:v>38.799999999999997</c:v>
                </c:pt>
                <c:pt idx="5123">
                  <c:v>38.799999999999997</c:v>
                </c:pt>
                <c:pt idx="5124">
                  <c:v>38.799999999999997</c:v>
                </c:pt>
                <c:pt idx="5125">
                  <c:v>38.799999999999997</c:v>
                </c:pt>
                <c:pt idx="5126">
                  <c:v>38.799999999999997</c:v>
                </c:pt>
                <c:pt idx="5127">
                  <c:v>38.799999999999997</c:v>
                </c:pt>
                <c:pt idx="5128">
                  <c:v>38.799999999999997</c:v>
                </c:pt>
                <c:pt idx="5129">
                  <c:v>38.799999999999997</c:v>
                </c:pt>
                <c:pt idx="5130">
                  <c:v>38.799999999999997</c:v>
                </c:pt>
                <c:pt idx="5131">
                  <c:v>38.799999999999997</c:v>
                </c:pt>
                <c:pt idx="5132">
                  <c:v>38.799999999999997</c:v>
                </c:pt>
                <c:pt idx="5133">
                  <c:v>38.799999999999997</c:v>
                </c:pt>
                <c:pt idx="5134">
                  <c:v>38.799999999999997</c:v>
                </c:pt>
                <c:pt idx="5135">
                  <c:v>38.799999999999997</c:v>
                </c:pt>
                <c:pt idx="5136">
                  <c:v>38.799999999999997</c:v>
                </c:pt>
                <c:pt idx="5137">
                  <c:v>38.9</c:v>
                </c:pt>
                <c:pt idx="5138">
                  <c:v>38.9</c:v>
                </c:pt>
                <c:pt idx="5139">
                  <c:v>38.799999999999997</c:v>
                </c:pt>
                <c:pt idx="5140">
                  <c:v>38.799999999999997</c:v>
                </c:pt>
                <c:pt idx="5141">
                  <c:v>38.799999999999997</c:v>
                </c:pt>
                <c:pt idx="5142">
                  <c:v>38.799999999999997</c:v>
                </c:pt>
                <c:pt idx="5143">
                  <c:v>38.9</c:v>
                </c:pt>
                <c:pt idx="5144">
                  <c:v>38.9</c:v>
                </c:pt>
                <c:pt idx="5145">
                  <c:v>38.799999999999997</c:v>
                </c:pt>
                <c:pt idx="5146">
                  <c:v>38.799999999999997</c:v>
                </c:pt>
                <c:pt idx="5147">
                  <c:v>38.9</c:v>
                </c:pt>
                <c:pt idx="5148">
                  <c:v>38.9</c:v>
                </c:pt>
                <c:pt idx="5149">
                  <c:v>38.9</c:v>
                </c:pt>
                <c:pt idx="5150">
                  <c:v>38.9</c:v>
                </c:pt>
                <c:pt idx="5151">
                  <c:v>38.799999999999997</c:v>
                </c:pt>
                <c:pt idx="5152">
                  <c:v>38.799999999999997</c:v>
                </c:pt>
                <c:pt idx="5153">
                  <c:v>38.799999999999997</c:v>
                </c:pt>
                <c:pt idx="5154">
                  <c:v>38.799999999999997</c:v>
                </c:pt>
                <c:pt idx="5155">
                  <c:v>38.9</c:v>
                </c:pt>
                <c:pt idx="5156">
                  <c:v>38.9</c:v>
                </c:pt>
                <c:pt idx="5157">
                  <c:v>38.799999999999997</c:v>
                </c:pt>
                <c:pt idx="5158">
                  <c:v>38.799999999999997</c:v>
                </c:pt>
                <c:pt idx="5159">
                  <c:v>38.799999999999997</c:v>
                </c:pt>
                <c:pt idx="5160">
                  <c:v>38.799999999999997</c:v>
                </c:pt>
                <c:pt idx="5161">
                  <c:v>38.799999999999997</c:v>
                </c:pt>
                <c:pt idx="5162">
                  <c:v>38.799999999999997</c:v>
                </c:pt>
                <c:pt idx="5163">
                  <c:v>38.799999999999997</c:v>
                </c:pt>
                <c:pt idx="5164">
                  <c:v>38.799999999999997</c:v>
                </c:pt>
                <c:pt idx="5165">
                  <c:v>38.9</c:v>
                </c:pt>
                <c:pt idx="5166">
                  <c:v>38.9</c:v>
                </c:pt>
                <c:pt idx="5167">
                  <c:v>38.9</c:v>
                </c:pt>
                <c:pt idx="5168">
                  <c:v>38.9</c:v>
                </c:pt>
                <c:pt idx="5169">
                  <c:v>38.9</c:v>
                </c:pt>
                <c:pt idx="5170">
                  <c:v>38.9</c:v>
                </c:pt>
                <c:pt idx="5171">
                  <c:v>38.9</c:v>
                </c:pt>
                <c:pt idx="5172">
                  <c:v>38.9</c:v>
                </c:pt>
                <c:pt idx="5173">
                  <c:v>38.799999999999997</c:v>
                </c:pt>
                <c:pt idx="5174">
                  <c:v>38.799999999999997</c:v>
                </c:pt>
                <c:pt idx="5175">
                  <c:v>38.9</c:v>
                </c:pt>
                <c:pt idx="5176">
                  <c:v>38.9</c:v>
                </c:pt>
                <c:pt idx="5177">
                  <c:v>38.9</c:v>
                </c:pt>
                <c:pt idx="5178">
                  <c:v>38.9</c:v>
                </c:pt>
                <c:pt idx="5179">
                  <c:v>38.9</c:v>
                </c:pt>
                <c:pt idx="5180">
                  <c:v>38.9</c:v>
                </c:pt>
                <c:pt idx="5181">
                  <c:v>38.9</c:v>
                </c:pt>
                <c:pt idx="5182">
                  <c:v>38.9</c:v>
                </c:pt>
                <c:pt idx="5183">
                  <c:v>38.799999999999997</c:v>
                </c:pt>
                <c:pt idx="5184">
                  <c:v>38.799999999999997</c:v>
                </c:pt>
                <c:pt idx="5185">
                  <c:v>38.9</c:v>
                </c:pt>
                <c:pt idx="5186">
                  <c:v>38.9</c:v>
                </c:pt>
                <c:pt idx="5187">
                  <c:v>38.9</c:v>
                </c:pt>
                <c:pt idx="5188">
                  <c:v>38.9</c:v>
                </c:pt>
                <c:pt idx="5189">
                  <c:v>38.9</c:v>
                </c:pt>
                <c:pt idx="5190">
                  <c:v>38.799999999999997</c:v>
                </c:pt>
                <c:pt idx="5191">
                  <c:v>38.799999999999997</c:v>
                </c:pt>
                <c:pt idx="5192">
                  <c:v>38.9</c:v>
                </c:pt>
                <c:pt idx="5193">
                  <c:v>38.9</c:v>
                </c:pt>
                <c:pt idx="5194">
                  <c:v>38.9</c:v>
                </c:pt>
                <c:pt idx="5195">
                  <c:v>38.9</c:v>
                </c:pt>
                <c:pt idx="5196">
                  <c:v>38.9</c:v>
                </c:pt>
                <c:pt idx="5197">
                  <c:v>38.9</c:v>
                </c:pt>
                <c:pt idx="5198">
                  <c:v>38.9</c:v>
                </c:pt>
                <c:pt idx="5199">
                  <c:v>38.9</c:v>
                </c:pt>
                <c:pt idx="5200">
                  <c:v>38.9</c:v>
                </c:pt>
                <c:pt idx="5201">
                  <c:v>38.9</c:v>
                </c:pt>
                <c:pt idx="5202">
                  <c:v>38.799999999999997</c:v>
                </c:pt>
                <c:pt idx="5203">
                  <c:v>38.799999999999997</c:v>
                </c:pt>
                <c:pt idx="5204">
                  <c:v>38.799999999999997</c:v>
                </c:pt>
                <c:pt idx="5205">
                  <c:v>38.799999999999997</c:v>
                </c:pt>
                <c:pt idx="5206">
                  <c:v>38.9</c:v>
                </c:pt>
                <c:pt idx="5207">
                  <c:v>38.9</c:v>
                </c:pt>
                <c:pt idx="5208">
                  <c:v>38.9</c:v>
                </c:pt>
                <c:pt idx="5209">
                  <c:v>38.9</c:v>
                </c:pt>
                <c:pt idx="5210">
                  <c:v>38.9</c:v>
                </c:pt>
                <c:pt idx="5211">
                  <c:v>38.9</c:v>
                </c:pt>
                <c:pt idx="5212">
                  <c:v>38.799999999999997</c:v>
                </c:pt>
                <c:pt idx="5213">
                  <c:v>38.799999999999997</c:v>
                </c:pt>
                <c:pt idx="5214">
                  <c:v>38.9</c:v>
                </c:pt>
                <c:pt idx="5215">
                  <c:v>38.9</c:v>
                </c:pt>
                <c:pt idx="5216">
                  <c:v>38.9</c:v>
                </c:pt>
                <c:pt idx="5217">
                  <c:v>38.9</c:v>
                </c:pt>
                <c:pt idx="5218">
                  <c:v>38.9</c:v>
                </c:pt>
                <c:pt idx="5219">
                  <c:v>38.9</c:v>
                </c:pt>
                <c:pt idx="5220">
                  <c:v>38.9</c:v>
                </c:pt>
                <c:pt idx="5221">
                  <c:v>38.9</c:v>
                </c:pt>
                <c:pt idx="5222">
                  <c:v>38.9</c:v>
                </c:pt>
                <c:pt idx="5223">
                  <c:v>38.9</c:v>
                </c:pt>
                <c:pt idx="5224">
                  <c:v>38.9</c:v>
                </c:pt>
                <c:pt idx="5225">
                  <c:v>38.9</c:v>
                </c:pt>
                <c:pt idx="5226">
                  <c:v>38.9</c:v>
                </c:pt>
                <c:pt idx="5227">
                  <c:v>38.9</c:v>
                </c:pt>
                <c:pt idx="5228">
                  <c:v>38.9</c:v>
                </c:pt>
                <c:pt idx="5229">
                  <c:v>38.9</c:v>
                </c:pt>
                <c:pt idx="5230">
                  <c:v>38.9</c:v>
                </c:pt>
                <c:pt idx="5231">
                  <c:v>38.9</c:v>
                </c:pt>
                <c:pt idx="5232">
                  <c:v>38.9</c:v>
                </c:pt>
                <c:pt idx="5233">
                  <c:v>38.9</c:v>
                </c:pt>
                <c:pt idx="5234">
                  <c:v>38.9</c:v>
                </c:pt>
                <c:pt idx="5235">
                  <c:v>38.9</c:v>
                </c:pt>
                <c:pt idx="5236">
                  <c:v>38.9</c:v>
                </c:pt>
                <c:pt idx="5237">
                  <c:v>38.9</c:v>
                </c:pt>
                <c:pt idx="5238">
                  <c:v>38.9</c:v>
                </c:pt>
                <c:pt idx="5239">
                  <c:v>38.9</c:v>
                </c:pt>
                <c:pt idx="5240">
                  <c:v>38.9</c:v>
                </c:pt>
                <c:pt idx="5241">
                  <c:v>38.9</c:v>
                </c:pt>
                <c:pt idx="5242">
                  <c:v>38.9</c:v>
                </c:pt>
                <c:pt idx="5243">
                  <c:v>38.9</c:v>
                </c:pt>
                <c:pt idx="5244">
                  <c:v>38.9</c:v>
                </c:pt>
                <c:pt idx="5245">
                  <c:v>38.9</c:v>
                </c:pt>
                <c:pt idx="5246">
                  <c:v>38.9</c:v>
                </c:pt>
                <c:pt idx="5247">
                  <c:v>38.9</c:v>
                </c:pt>
                <c:pt idx="5248">
                  <c:v>38.9</c:v>
                </c:pt>
                <c:pt idx="5249">
                  <c:v>38.9</c:v>
                </c:pt>
                <c:pt idx="5250">
                  <c:v>38.9</c:v>
                </c:pt>
                <c:pt idx="5251">
                  <c:v>38.9</c:v>
                </c:pt>
                <c:pt idx="5252">
                  <c:v>38.9</c:v>
                </c:pt>
                <c:pt idx="5253">
                  <c:v>38.9</c:v>
                </c:pt>
                <c:pt idx="5254">
                  <c:v>38.9</c:v>
                </c:pt>
                <c:pt idx="5255">
                  <c:v>38.9</c:v>
                </c:pt>
                <c:pt idx="5256">
                  <c:v>38.9</c:v>
                </c:pt>
                <c:pt idx="5257">
                  <c:v>38.9</c:v>
                </c:pt>
                <c:pt idx="5258">
                  <c:v>38.9</c:v>
                </c:pt>
                <c:pt idx="5259">
                  <c:v>38.9</c:v>
                </c:pt>
                <c:pt idx="5260">
                  <c:v>38.9</c:v>
                </c:pt>
                <c:pt idx="5261">
                  <c:v>38.9</c:v>
                </c:pt>
                <c:pt idx="5262">
                  <c:v>38.9</c:v>
                </c:pt>
                <c:pt idx="5263">
                  <c:v>38.9</c:v>
                </c:pt>
                <c:pt idx="5264">
                  <c:v>38.9</c:v>
                </c:pt>
                <c:pt idx="5265">
                  <c:v>38.9</c:v>
                </c:pt>
                <c:pt idx="5266">
                  <c:v>38.9</c:v>
                </c:pt>
                <c:pt idx="5267">
                  <c:v>38.9</c:v>
                </c:pt>
                <c:pt idx="5268">
                  <c:v>38.9</c:v>
                </c:pt>
                <c:pt idx="5269">
                  <c:v>38.9</c:v>
                </c:pt>
                <c:pt idx="5270">
                  <c:v>38.9</c:v>
                </c:pt>
                <c:pt idx="5271">
                  <c:v>38.9</c:v>
                </c:pt>
                <c:pt idx="5272">
                  <c:v>38.9</c:v>
                </c:pt>
                <c:pt idx="5273">
                  <c:v>38.9</c:v>
                </c:pt>
                <c:pt idx="5274">
                  <c:v>38.9</c:v>
                </c:pt>
                <c:pt idx="5275">
                  <c:v>38.9</c:v>
                </c:pt>
                <c:pt idx="5276">
                  <c:v>38.9</c:v>
                </c:pt>
                <c:pt idx="5277">
                  <c:v>38.9</c:v>
                </c:pt>
                <c:pt idx="5278">
                  <c:v>38.9</c:v>
                </c:pt>
                <c:pt idx="5279">
                  <c:v>38.9</c:v>
                </c:pt>
                <c:pt idx="5280">
                  <c:v>38.9</c:v>
                </c:pt>
                <c:pt idx="5281">
                  <c:v>38.9</c:v>
                </c:pt>
                <c:pt idx="5282">
                  <c:v>38.9</c:v>
                </c:pt>
                <c:pt idx="5283">
                  <c:v>38.9</c:v>
                </c:pt>
                <c:pt idx="5284">
                  <c:v>38.9</c:v>
                </c:pt>
                <c:pt idx="5285">
                  <c:v>38.9</c:v>
                </c:pt>
                <c:pt idx="5286">
                  <c:v>38.9</c:v>
                </c:pt>
                <c:pt idx="5287">
                  <c:v>38.9</c:v>
                </c:pt>
                <c:pt idx="5288">
                  <c:v>38.9</c:v>
                </c:pt>
                <c:pt idx="5289">
                  <c:v>38.9</c:v>
                </c:pt>
                <c:pt idx="5290">
                  <c:v>38.9</c:v>
                </c:pt>
                <c:pt idx="5291">
                  <c:v>38.9</c:v>
                </c:pt>
                <c:pt idx="5292">
                  <c:v>38.9</c:v>
                </c:pt>
                <c:pt idx="5293">
                  <c:v>38.9</c:v>
                </c:pt>
                <c:pt idx="5294">
                  <c:v>38.9</c:v>
                </c:pt>
                <c:pt idx="5295">
                  <c:v>38.9</c:v>
                </c:pt>
                <c:pt idx="5296">
                  <c:v>38.9</c:v>
                </c:pt>
                <c:pt idx="5297">
                  <c:v>38.9</c:v>
                </c:pt>
                <c:pt idx="5298">
                  <c:v>38.9</c:v>
                </c:pt>
                <c:pt idx="5299">
                  <c:v>38.9</c:v>
                </c:pt>
                <c:pt idx="5300">
                  <c:v>38.9</c:v>
                </c:pt>
                <c:pt idx="5301">
                  <c:v>38.9</c:v>
                </c:pt>
                <c:pt idx="5302">
                  <c:v>38.9</c:v>
                </c:pt>
                <c:pt idx="5303">
                  <c:v>38.9</c:v>
                </c:pt>
                <c:pt idx="5304">
                  <c:v>38.9</c:v>
                </c:pt>
                <c:pt idx="5305">
                  <c:v>38.9</c:v>
                </c:pt>
                <c:pt idx="5306">
                  <c:v>38.9</c:v>
                </c:pt>
                <c:pt idx="5307">
                  <c:v>38.9</c:v>
                </c:pt>
                <c:pt idx="5308">
                  <c:v>38.9</c:v>
                </c:pt>
                <c:pt idx="5309">
                  <c:v>38.9</c:v>
                </c:pt>
                <c:pt idx="5310">
                  <c:v>38.9</c:v>
                </c:pt>
                <c:pt idx="5311">
                  <c:v>38.9</c:v>
                </c:pt>
                <c:pt idx="5312">
                  <c:v>38.9</c:v>
                </c:pt>
                <c:pt idx="5313">
                  <c:v>38.9</c:v>
                </c:pt>
                <c:pt idx="5314">
                  <c:v>38.9</c:v>
                </c:pt>
                <c:pt idx="5315">
                  <c:v>38.9</c:v>
                </c:pt>
                <c:pt idx="5316">
                  <c:v>38.9</c:v>
                </c:pt>
                <c:pt idx="5317">
                  <c:v>38.9</c:v>
                </c:pt>
                <c:pt idx="5318">
                  <c:v>38.9</c:v>
                </c:pt>
                <c:pt idx="5319">
                  <c:v>38.9</c:v>
                </c:pt>
                <c:pt idx="5320">
                  <c:v>38.9</c:v>
                </c:pt>
                <c:pt idx="5321">
                  <c:v>38.9</c:v>
                </c:pt>
                <c:pt idx="5322">
                  <c:v>38.9</c:v>
                </c:pt>
                <c:pt idx="5323">
                  <c:v>38.9</c:v>
                </c:pt>
                <c:pt idx="5324">
                  <c:v>38.9</c:v>
                </c:pt>
                <c:pt idx="5325">
                  <c:v>38.9</c:v>
                </c:pt>
                <c:pt idx="5326">
                  <c:v>38.9</c:v>
                </c:pt>
                <c:pt idx="5327">
                  <c:v>38.9</c:v>
                </c:pt>
                <c:pt idx="5328">
                  <c:v>38.9</c:v>
                </c:pt>
                <c:pt idx="5329">
                  <c:v>38.799999999999997</c:v>
                </c:pt>
                <c:pt idx="5330">
                  <c:v>38.799999999999997</c:v>
                </c:pt>
                <c:pt idx="5331">
                  <c:v>37.700000000000003</c:v>
                </c:pt>
                <c:pt idx="5332">
                  <c:v>37.700000000000003</c:v>
                </c:pt>
                <c:pt idx="5333">
                  <c:v>37.700000000000003</c:v>
                </c:pt>
                <c:pt idx="5334">
                  <c:v>37.700000000000003</c:v>
                </c:pt>
                <c:pt idx="5335">
                  <c:v>38.9</c:v>
                </c:pt>
                <c:pt idx="5336">
                  <c:v>38.9</c:v>
                </c:pt>
                <c:pt idx="5337">
                  <c:v>38.9</c:v>
                </c:pt>
                <c:pt idx="5338">
                  <c:v>38.9</c:v>
                </c:pt>
                <c:pt idx="5339">
                  <c:v>38.9</c:v>
                </c:pt>
                <c:pt idx="5340">
                  <c:v>38.9</c:v>
                </c:pt>
                <c:pt idx="5341">
                  <c:v>38.9</c:v>
                </c:pt>
                <c:pt idx="5342">
                  <c:v>38.9</c:v>
                </c:pt>
                <c:pt idx="5343">
                  <c:v>38.9</c:v>
                </c:pt>
                <c:pt idx="5344">
                  <c:v>38.9</c:v>
                </c:pt>
                <c:pt idx="5345">
                  <c:v>38.9</c:v>
                </c:pt>
                <c:pt idx="5346">
                  <c:v>38.9</c:v>
                </c:pt>
                <c:pt idx="5347">
                  <c:v>38.9</c:v>
                </c:pt>
                <c:pt idx="5348">
                  <c:v>38.9</c:v>
                </c:pt>
                <c:pt idx="5349">
                  <c:v>38.9</c:v>
                </c:pt>
                <c:pt idx="5350">
                  <c:v>38.9</c:v>
                </c:pt>
                <c:pt idx="5351">
                  <c:v>38.9</c:v>
                </c:pt>
                <c:pt idx="5352">
                  <c:v>38.9</c:v>
                </c:pt>
                <c:pt idx="5353">
                  <c:v>38.9</c:v>
                </c:pt>
                <c:pt idx="5354">
                  <c:v>38.9</c:v>
                </c:pt>
                <c:pt idx="5355">
                  <c:v>38.9</c:v>
                </c:pt>
                <c:pt idx="5356">
                  <c:v>39</c:v>
                </c:pt>
                <c:pt idx="5357">
                  <c:v>39</c:v>
                </c:pt>
                <c:pt idx="5358">
                  <c:v>38.9</c:v>
                </c:pt>
                <c:pt idx="5359">
                  <c:v>38.9</c:v>
                </c:pt>
                <c:pt idx="5360">
                  <c:v>38.9</c:v>
                </c:pt>
                <c:pt idx="5361">
                  <c:v>38.9</c:v>
                </c:pt>
                <c:pt idx="5362">
                  <c:v>38.9</c:v>
                </c:pt>
                <c:pt idx="5363">
                  <c:v>38.9</c:v>
                </c:pt>
                <c:pt idx="5364">
                  <c:v>39</c:v>
                </c:pt>
                <c:pt idx="5365">
                  <c:v>39</c:v>
                </c:pt>
                <c:pt idx="5366">
                  <c:v>38.9</c:v>
                </c:pt>
                <c:pt idx="5367">
                  <c:v>38.9</c:v>
                </c:pt>
                <c:pt idx="5368">
                  <c:v>38.9</c:v>
                </c:pt>
                <c:pt idx="5369">
                  <c:v>38.9</c:v>
                </c:pt>
                <c:pt idx="5370">
                  <c:v>38.9</c:v>
                </c:pt>
                <c:pt idx="5371">
                  <c:v>38.9</c:v>
                </c:pt>
                <c:pt idx="5372">
                  <c:v>38.9</c:v>
                </c:pt>
                <c:pt idx="5373">
                  <c:v>38.9</c:v>
                </c:pt>
                <c:pt idx="5374">
                  <c:v>38.9</c:v>
                </c:pt>
                <c:pt idx="5375">
                  <c:v>38.9</c:v>
                </c:pt>
                <c:pt idx="5376">
                  <c:v>38.9</c:v>
                </c:pt>
                <c:pt idx="5377">
                  <c:v>38.9</c:v>
                </c:pt>
                <c:pt idx="5378">
                  <c:v>38.9</c:v>
                </c:pt>
                <c:pt idx="5379">
                  <c:v>38.9</c:v>
                </c:pt>
                <c:pt idx="5380">
                  <c:v>39</c:v>
                </c:pt>
                <c:pt idx="5381">
                  <c:v>39</c:v>
                </c:pt>
                <c:pt idx="5382">
                  <c:v>38.9</c:v>
                </c:pt>
                <c:pt idx="5383">
                  <c:v>38.9</c:v>
                </c:pt>
                <c:pt idx="5384">
                  <c:v>38.9</c:v>
                </c:pt>
                <c:pt idx="5385">
                  <c:v>38.9</c:v>
                </c:pt>
                <c:pt idx="5386">
                  <c:v>38.9</c:v>
                </c:pt>
                <c:pt idx="5387">
                  <c:v>38.9</c:v>
                </c:pt>
                <c:pt idx="5388">
                  <c:v>38.9</c:v>
                </c:pt>
                <c:pt idx="5389">
                  <c:v>38.9</c:v>
                </c:pt>
                <c:pt idx="5390">
                  <c:v>38.9</c:v>
                </c:pt>
                <c:pt idx="5391">
                  <c:v>38.9</c:v>
                </c:pt>
                <c:pt idx="5392">
                  <c:v>38.9</c:v>
                </c:pt>
                <c:pt idx="5393">
                  <c:v>38.9</c:v>
                </c:pt>
                <c:pt idx="5394">
                  <c:v>38.9</c:v>
                </c:pt>
                <c:pt idx="5395">
                  <c:v>38.9</c:v>
                </c:pt>
                <c:pt idx="5396">
                  <c:v>38.9</c:v>
                </c:pt>
                <c:pt idx="5397">
                  <c:v>38.9</c:v>
                </c:pt>
                <c:pt idx="5398">
                  <c:v>38.9</c:v>
                </c:pt>
                <c:pt idx="5399">
                  <c:v>38.9</c:v>
                </c:pt>
                <c:pt idx="5400">
                  <c:v>38.9</c:v>
                </c:pt>
                <c:pt idx="5401">
                  <c:v>38.9</c:v>
                </c:pt>
                <c:pt idx="5402">
                  <c:v>39</c:v>
                </c:pt>
                <c:pt idx="5403">
                  <c:v>39</c:v>
                </c:pt>
                <c:pt idx="5404">
                  <c:v>38.9</c:v>
                </c:pt>
                <c:pt idx="5405">
                  <c:v>38.9</c:v>
                </c:pt>
                <c:pt idx="5406">
                  <c:v>38.9</c:v>
                </c:pt>
                <c:pt idx="5407">
                  <c:v>38.9</c:v>
                </c:pt>
                <c:pt idx="5408">
                  <c:v>38.9</c:v>
                </c:pt>
                <c:pt idx="5409">
                  <c:v>38.9</c:v>
                </c:pt>
                <c:pt idx="5410">
                  <c:v>38.9</c:v>
                </c:pt>
                <c:pt idx="5411">
                  <c:v>38.9</c:v>
                </c:pt>
                <c:pt idx="5412">
                  <c:v>39</c:v>
                </c:pt>
                <c:pt idx="5413">
                  <c:v>39</c:v>
                </c:pt>
                <c:pt idx="5414">
                  <c:v>38.9</c:v>
                </c:pt>
                <c:pt idx="5415">
                  <c:v>38.9</c:v>
                </c:pt>
                <c:pt idx="5416">
                  <c:v>38.9</c:v>
                </c:pt>
                <c:pt idx="5417">
                  <c:v>38.9</c:v>
                </c:pt>
                <c:pt idx="5418">
                  <c:v>38.9</c:v>
                </c:pt>
                <c:pt idx="5419">
                  <c:v>38.9</c:v>
                </c:pt>
                <c:pt idx="5420">
                  <c:v>38.9</c:v>
                </c:pt>
                <c:pt idx="5421">
                  <c:v>38.9</c:v>
                </c:pt>
                <c:pt idx="5422">
                  <c:v>38.9</c:v>
                </c:pt>
                <c:pt idx="5423">
                  <c:v>38.9</c:v>
                </c:pt>
                <c:pt idx="5424">
                  <c:v>38.9</c:v>
                </c:pt>
                <c:pt idx="5425">
                  <c:v>38.9</c:v>
                </c:pt>
                <c:pt idx="5426">
                  <c:v>38.9</c:v>
                </c:pt>
                <c:pt idx="5427">
                  <c:v>38.9</c:v>
                </c:pt>
                <c:pt idx="5428">
                  <c:v>38.9</c:v>
                </c:pt>
                <c:pt idx="5429">
                  <c:v>38.9</c:v>
                </c:pt>
                <c:pt idx="5430">
                  <c:v>38.9</c:v>
                </c:pt>
                <c:pt idx="5431">
                  <c:v>38.9</c:v>
                </c:pt>
                <c:pt idx="5432">
                  <c:v>38.9</c:v>
                </c:pt>
                <c:pt idx="5433">
                  <c:v>38.9</c:v>
                </c:pt>
                <c:pt idx="5434">
                  <c:v>38.9</c:v>
                </c:pt>
                <c:pt idx="5435">
                  <c:v>39</c:v>
                </c:pt>
                <c:pt idx="5436">
                  <c:v>39</c:v>
                </c:pt>
                <c:pt idx="5437">
                  <c:v>38.9</c:v>
                </c:pt>
                <c:pt idx="5438">
                  <c:v>38.9</c:v>
                </c:pt>
                <c:pt idx="5439">
                  <c:v>38.9</c:v>
                </c:pt>
                <c:pt idx="5440">
                  <c:v>38.9</c:v>
                </c:pt>
                <c:pt idx="5441">
                  <c:v>38.9</c:v>
                </c:pt>
                <c:pt idx="5442">
                  <c:v>38.9</c:v>
                </c:pt>
                <c:pt idx="5443">
                  <c:v>38.9</c:v>
                </c:pt>
                <c:pt idx="5444">
                  <c:v>38.9</c:v>
                </c:pt>
                <c:pt idx="5445">
                  <c:v>38.9</c:v>
                </c:pt>
                <c:pt idx="5446">
                  <c:v>38.9</c:v>
                </c:pt>
                <c:pt idx="5447">
                  <c:v>39</c:v>
                </c:pt>
                <c:pt idx="5448">
                  <c:v>39</c:v>
                </c:pt>
                <c:pt idx="5449">
                  <c:v>39</c:v>
                </c:pt>
                <c:pt idx="5450">
                  <c:v>39</c:v>
                </c:pt>
                <c:pt idx="5451">
                  <c:v>39</c:v>
                </c:pt>
                <c:pt idx="5452">
                  <c:v>39</c:v>
                </c:pt>
                <c:pt idx="5453">
                  <c:v>38.9</c:v>
                </c:pt>
                <c:pt idx="5454">
                  <c:v>38.9</c:v>
                </c:pt>
                <c:pt idx="5455">
                  <c:v>38.9</c:v>
                </c:pt>
                <c:pt idx="5456">
                  <c:v>38.9</c:v>
                </c:pt>
                <c:pt idx="5457">
                  <c:v>38.9</c:v>
                </c:pt>
                <c:pt idx="5458">
                  <c:v>38.9</c:v>
                </c:pt>
                <c:pt idx="5459">
                  <c:v>38.9</c:v>
                </c:pt>
                <c:pt idx="5460">
                  <c:v>38.9</c:v>
                </c:pt>
                <c:pt idx="5461">
                  <c:v>39</c:v>
                </c:pt>
                <c:pt idx="5462">
                  <c:v>39</c:v>
                </c:pt>
                <c:pt idx="5463">
                  <c:v>39</c:v>
                </c:pt>
                <c:pt idx="5464">
                  <c:v>39</c:v>
                </c:pt>
                <c:pt idx="5465">
                  <c:v>39</c:v>
                </c:pt>
                <c:pt idx="5466">
                  <c:v>39</c:v>
                </c:pt>
                <c:pt idx="5467">
                  <c:v>38.9</c:v>
                </c:pt>
                <c:pt idx="5468">
                  <c:v>38.9</c:v>
                </c:pt>
                <c:pt idx="5469">
                  <c:v>38.9</c:v>
                </c:pt>
                <c:pt idx="5470">
                  <c:v>38.9</c:v>
                </c:pt>
                <c:pt idx="5471">
                  <c:v>38.9</c:v>
                </c:pt>
                <c:pt idx="5472">
                  <c:v>38.9</c:v>
                </c:pt>
                <c:pt idx="5473">
                  <c:v>38.9</c:v>
                </c:pt>
                <c:pt idx="5474">
                  <c:v>38.9</c:v>
                </c:pt>
                <c:pt idx="5475">
                  <c:v>38.9</c:v>
                </c:pt>
                <c:pt idx="5476">
                  <c:v>38.9</c:v>
                </c:pt>
                <c:pt idx="5477">
                  <c:v>38.9</c:v>
                </c:pt>
                <c:pt idx="5478">
                  <c:v>38.9</c:v>
                </c:pt>
                <c:pt idx="5479">
                  <c:v>39</c:v>
                </c:pt>
                <c:pt idx="5480">
                  <c:v>39</c:v>
                </c:pt>
                <c:pt idx="5481">
                  <c:v>39</c:v>
                </c:pt>
                <c:pt idx="5482">
                  <c:v>39</c:v>
                </c:pt>
                <c:pt idx="5483">
                  <c:v>39</c:v>
                </c:pt>
                <c:pt idx="5484">
                  <c:v>39</c:v>
                </c:pt>
                <c:pt idx="5485">
                  <c:v>39</c:v>
                </c:pt>
                <c:pt idx="5486">
                  <c:v>39</c:v>
                </c:pt>
                <c:pt idx="5487">
                  <c:v>38.9</c:v>
                </c:pt>
                <c:pt idx="5488">
                  <c:v>38.9</c:v>
                </c:pt>
                <c:pt idx="5489">
                  <c:v>38.9</c:v>
                </c:pt>
                <c:pt idx="5490">
                  <c:v>38.9</c:v>
                </c:pt>
                <c:pt idx="5491">
                  <c:v>38.9</c:v>
                </c:pt>
                <c:pt idx="5492">
                  <c:v>38.9</c:v>
                </c:pt>
                <c:pt idx="5493">
                  <c:v>38.9</c:v>
                </c:pt>
                <c:pt idx="5494">
                  <c:v>38.9</c:v>
                </c:pt>
                <c:pt idx="5495">
                  <c:v>38.9</c:v>
                </c:pt>
                <c:pt idx="5496">
                  <c:v>38.9</c:v>
                </c:pt>
                <c:pt idx="5497">
                  <c:v>38.9</c:v>
                </c:pt>
                <c:pt idx="5498">
                  <c:v>39</c:v>
                </c:pt>
                <c:pt idx="5499">
                  <c:v>39</c:v>
                </c:pt>
                <c:pt idx="5500">
                  <c:v>39</c:v>
                </c:pt>
                <c:pt idx="5501">
                  <c:v>39</c:v>
                </c:pt>
                <c:pt idx="5502">
                  <c:v>39</c:v>
                </c:pt>
                <c:pt idx="5503">
                  <c:v>39</c:v>
                </c:pt>
                <c:pt idx="5504">
                  <c:v>39</c:v>
                </c:pt>
                <c:pt idx="5505">
                  <c:v>39</c:v>
                </c:pt>
                <c:pt idx="5506">
                  <c:v>39</c:v>
                </c:pt>
                <c:pt idx="5507">
                  <c:v>39</c:v>
                </c:pt>
                <c:pt idx="5508">
                  <c:v>39</c:v>
                </c:pt>
                <c:pt idx="5509">
                  <c:v>39</c:v>
                </c:pt>
                <c:pt idx="5510">
                  <c:v>38.9</c:v>
                </c:pt>
                <c:pt idx="5511">
                  <c:v>38.9</c:v>
                </c:pt>
                <c:pt idx="5512">
                  <c:v>38.9</c:v>
                </c:pt>
                <c:pt idx="5513">
                  <c:v>38.9</c:v>
                </c:pt>
                <c:pt idx="5514">
                  <c:v>38.9</c:v>
                </c:pt>
                <c:pt idx="5515">
                  <c:v>38.9</c:v>
                </c:pt>
                <c:pt idx="5516">
                  <c:v>38.9</c:v>
                </c:pt>
                <c:pt idx="5517">
                  <c:v>38.9</c:v>
                </c:pt>
                <c:pt idx="5518">
                  <c:v>39</c:v>
                </c:pt>
                <c:pt idx="5519">
                  <c:v>39</c:v>
                </c:pt>
                <c:pt idx="5520">
                  <c:v>39</c:v>
                </c:pt>
                <c:pt idx="5521">
                  <c:v>39</c:v>
                </c:pt>
                <c:pt idx="5522">
                  <c:v>39</c:v>
                </c:pt>
                <c:pt idx="5523">
                  <c:v>39</c:v>
                </c:pt>
                <c:pt idx="5524">
                  <c:v>39</c:v>
                </c:pt>
                <c:pt idx="5525">
                  <c:v>39</c:v>
                </c:pt>
                <c:pt idx="5526">
                  <c:v>39</c:v>
                </c:pt>
                <c:pt idx="5527">
                  <c:v>39</c:v>
                </c:pt>
                <c:pt idx="5528">
                  <c:v>39</c:v>
                </c:pt>
                <c:pt idx="5529">
                  <c:v>39</c:v>
                </c:pt>
                <c:pt idx="5530">
                  <c:v>39</c:v>
                </c:pt>
                <c:pt idx="5531">
                  <c:v>39</c:v>
                </c:pt>
                <c:pt idx="5532">
                  <c:v>39</c:v>
                </c:pt>
                <c:pt idx="5533">
                  <c:v>39</c:v>
                </c:pt>
                <c:pt idx="5534">
                  <c:v>38.9</c:v>
                </c:pt>
                <c:pt idx="5535">
                  <c:v>38.9</c:v>
                </c:pt>
                <c:pt idx="5536">
                  <c:v>38.9</c:v>
                </c:pt>
                <c:pt idx="5537">
                  <c:v>38.9</c:v>
                </c:pt>
                <c:pt idx="5538">
                  <c:v>38.9</c:v>
                </c:pt>
                <c:pt idx="5539">
                  <c:v>38.9</c:v>
                </c:pt>
                <c:pt idx="5540">
                  <c:v>38.9</c:v>
                </c:pt>
                <c:pt idx="5541">
                  <c:v>38.9</c:v>
                </c:pt>
                <c:pt idx="5542">
                  <c:v>38.9</c:v>
                </c:pt>
                <c:pt idx="5543">
                  <c:v>38.9</c:v>
                </c:pt>
                <c:pt idx="5544">
                  <c:v>38.9</c:v>
                </c:pt>
                <c:pt idx="5545">
                  <c:v>38.9</c:v>
                </c:pt>
                <c:pt idx="5546">
                  <c:v>38.9</c:v>
                </c:pt>
                <c:pt idx="5547">
                  <c:v>38.9</c:v>
                </c:pt>
                <c:pt idx="5548">
                  <c:v>38.9</c:v>
                </c:pt>
                <c:pt idx="5549">
                  <c:v>38.9</c:v>
                </c:pt>
                <c:pt idx="5550">
                  <c:v>39</c:v>
                </c:pt>
                <c:pt idx="5551">
                  <c:v>39</c:v>
                </c:pt>
                <c:pt idx="5552">
                  <c:v>38.9</c:v>
                </c:pt>
                <c:pt idx="5553">
                  <c:v>38.9</c:v>
                </c:pt>
                <c:pt idx="5554">
                  <c:v>39</c:v>
                </c:pt>
                <c:pt idx="5555">
                  <c:v>39</c:v>
                </c:pt>
                <c:pt idx="5556">
                  <c:v>38.9</c:v>
                </c:pt>
                <c:pt idx="5557">
                  <c:v>38.9</c:v>
                </c:pt>
                <c:pt idx="5558">
                  <c:v>38.9</c:v>
                </c:pt>
                <c:pt idx="5559">
                  <c:v>38.9</c:v>
                </c:pt>
                <c:pt idx="5560">
                  <c:v>38.9</c:v>
                </c:pt>
                <c:pt idx="5561">
                  <c:v>38.9</c:v>
                </c:pt>
                <c:pt idx="5562">
                  <c:v>38.9</c:v>
                </c:pt>
                <c:pt idx="5563">
                  <c:v>38.9</c:v>
                </c:pt>
                <c:pt idx="5564">
                  <c:v>38.9</c:v>
                </c:pt>
                <c:pt idx="5565">
                  <c:v>38.9</c:v>
                </c:pt>
                <c:pt idx="5566">
                  <c:v>38.9</c:v>
                </c:pt>
                <c:pt idx="5567">
                  <c:v>38.9</c:v>
                </c:pt>
                <c:pt idx="5568">
                  <c:v>38.9</c:v>
                </c:pt>
                <c:pt idx="5569">
                  <c:v>39</c:v>
                </c:pt>
                <c:pt idx="5570">
                  <c:v>39</c:v>
                </c:pt>
                <c:pt idx="5571">
                  <c:v>39</c:v>
                </c:pt>
                <c:pt idx="5572">
                  <c:v>39</c:v>
                </c:pt>
                <c:pt idx="5573">
                  <c:v>39</c:v>
                </c:pt>
                <c:pt idx="5574">
                  <c:v>39</c:v>
                </c:pt>
                <c:pt idx="5575">
                  <c:v>39</c:v>
                </c:pt>
                <c:pt idx="5576">
                  <c:v>39</c:v>
                </c:pt>
                <c:pt idx="5577">
                  <c:v>39</c:v>
                </c:pt>
                <c:pt idx="5578">
                  <c:v>39</c:v>
                </c:pt>
                <c:pt idx="5579">
                  <c:v>39</c:v>
                </c:pt>
                <c:pt idx="5580">
                  <c:v>39</c:v>
                </c:pt>
                <c:pt idx="5581">
                  <c:v>39</c:v>
                </c:pt>
                <c:pt idx="5582">
                  <c:v>39</c:v>
                </c:pt>
                <c:pt idx="5583">
                  <c:v>39</c:v>
                </c:pt>
                <c:pt idx="5584">
                  <c:v>39</c:v>
                </c:pt>
                <c:pt idx="5585">
                  <c:v>39</c:v>
                </c:pt>
                <c:pt idx="5586">
                  <c:v>39</c:v>
                </c:pt>
                <c:pt idx="5587">
                  <c:v>38.9</c:v>
                </c:pt>
                <c:pt idx="5588">
                  <c:v>38.9</c:v>
                </c:pt>
                <c:pt idx="5589">
                  <c:v>39</c:v>
                </c:pt>
                <c:pt idx="5590">
                  <c:v>39</c:v>
                </c:pt>
                <c:pt idx="5591">
                  <c:v>38.9</c:v>
                </c:pt>
                <c:pt idx="5592">
                  <c:v>38.9</c:v>
                </c:pt>
                <c:pt idx="5593">
                  <c:v>38.9</c:v>
                </c:pt>
                <c:pt idx="5594">
                  <c:v>38.9</c:v>
                </c:pt>
                <c:pt idx="5595">
                  <c:v>38.9</c:v>
                </c:pt>
                <c:pt idx="5596">
                  <c:v>38.9</c:v>
                </c:pt>
                <c:pt idx="5597">
                  <c:v>38.9</c:v>
                </c:pt>
                <c:pt idx="5598">
                  <c:v>38.9</c:v>
                </c:pt>
                <c:pt idx="5599">
                  <c:v>38.9</c:v>
                </c:pt>
                <c:pt idx="5600">
                  <c:v>38.9</c:v>
                </c:pt>
                <c:pt idx="5601">
                  <c:v>38.9</c:v>
                </c:pt>
                <c:pt idx="5602">
                  <c:v>38.9</c:v>
                </c:pt>
                <c:pt idx="5603">
                  <c:v>39</c:v>
                </c:pt>
                <c:pt idx="5604">
                  <c:v>39</c:v>
                </c:pt>
                <c:pt idx="5605">
                  <c:v>39</c:v>
                </c:pt>
                <c:pt idx="5606">
                  <c:v>39</c:v>
                </c:pt>
                <c:pt idx="5607">
                  <c:v>39</c:v>
                </c:pt>
                <c:pt idx="5608">
                  <c:v>39</c:v>
                </c:pt>
                <c:pt idx="5609">
                  <c:v>38.9</c:v>
                </c:pt>
                <c:pt idx="5610">
                  <c:v>38.9</c:v>
                </c:pt>
                <c:pt idx="5611">
                  <c:v>38.9</c:v>
                </c:pt>
                <c:pt idx="5612">
                  <c:v>38.9</c:v>
                </c:pt>
                <c:pt idx="5613">
                  <c:v>38.9</c:v>
                </c:pt>
                <c:pt idx="5614">
                  <c:v>38.9</c:v>
                </c:pt>
                <c:pt idx="5615">
                  <c:v>38.9</c:v>
                </c:pt>
                <c:pt idx="5616">
                  <c:v>38.9</c:v>
                </c:pt>
                <c:pt idx="5617">
                  <c:v>39</c:v>
                </c:pt>
                <c:pt idx="5618">
                  <c:v>39</c:v>
                </c:pt>
                <c:pt idx="5619">
                  <c:v>38.9</c:v>
                </c:pt>
                <c:pt idx="5620">
                  <c:v>38.9</c:v>
                </c:pt>
                <c:pt idx="5621">
                  <c:v>39</c:v>
                </c:pt>
                <c:pt idx="5622">
                  <c:v>39</c:v>
                </c:pt>
                <c:pt idx="5623">
                  <c:v>38.9</c:v>
                </c:pt>
                <c:pt idx="5624">
                  <c:v>38.9</c:v>
                </c:pt>
                <c:pt idx="5625">
                  <c:v>39</c:v>
                </c:pt>
                <c:pt idx="5626">
                  <c:v>39</c:v>
                </c:pt>
                <c:pt idx="5627">
                  <c:v>38.9</c:v>
                </c:pt>
                <c:pt idx="5628">
                  <c:v>38.9</c:v>
                </c:pt>
                <c:pt idx="5629">
                  <c:v>38.9</c:v>
                </c:pt>
                <c:pt idx="5630">
                  <c:v>38.9</c:v>
                </c:pt>
                <c:pt idx="5631">
                  <c:v>38.9</c:v>
                </c:pt>
                <c:pt idx="5632">
                  <c:v>38.9</c:v>
                </c:pt>
                <c:pt idx="5633">
                  <c:v>38.700000000000003</c:v>
                </c:pt>
                <c:pt idx="5634">
                  <c:v>38.700000000000003</c:v>
                </c:pt>
                <c:pt idx="5635">
                  <c:v>38.9</c:v>
                </c:pt>
                <c:pt idx="5636">
                  <c:v>38.9</c:v>
                </c:pt>
                <c:pt idx="5637">
                  <c:v>38.9</c:v>
                </c:pt>
                <c:pt idx="5638">
                  <c:v>38.9</c:v>
                </c:pt>
                <c:pt idx="5639">
                  <c:v>38.9</c:v>
                </c:pt>
                <c:pt idx="5640">
                  <c:v>38.9</c:v>
                </c:pt>
                <c:pt idx="5641">
                  <c:v>38.9</c:v>
                </c:pt>
                <c:pt idx="5642">
                  <c:v>38.9</c:v>
                </c:pt>
                <c:pt idx="5643">
                  <c:v>38.9</c:v>
                </c:pt>
                <c:pt idx="5644">
                  <c:v>38.9</c:v>
                </c:pt>
                <c:pt idx="5645">
                  <c:v>38.9</c:v>
                </c:pt>
                <c:pt idx="5646">
                  <c:v>38.9</c:v>
                </c:pt>
                <c:pt idx="5647">
                  <c:v>38.9</c:v>
                </c:pt>
                <c:pt idx="5648">
                  <c:v>38.9</c:v>
                </c:pt>
                <c:pt idx="5649">
                  <c:v>38.9</c:v>
                </c:pt>
                <c:pt idx="5650">
                  <c:v>38.9</c:v>
                </c:pt>
                <c:pt idx="5651">
                  <c:v>38.9</c:v>
                </c:pt>
                <c:pt idx="5652">
                  <c:v>38.799999999999997</c:v>
                </c:pt>
                <c:pt idx="5653">
                  <c:v>38.799999999999997</c:v>
                </c:pt>
                <c:pt idx="5654">
                  <c:v>38.9</c:v>
                </c:pt>
                <c:pt idx="5655">
                  <c:v>38.9</c:v>
                </c:pt>
                <c:pt idx="5656">
                  <c:v>38.9</c:v>
                </c:pt>
                <c:pt idx="5657">
                  <c:v>38.9</c:v>
                </c:pt>
                <c:pt idx="5658">
                  <c:v>38.9</c:v>
                </c:pt>
                <c:pt idx="5659">
                  <c:v>38.9</c:v>
                </c:pt>
                <c:pt idx="5660">
                  <c:v>39</c:v>
                </c:pt>
                <c:pt idx="5661">
                  <c:v>39</c:v>
                </c:pt>
                <c:pt idx="5662">
                  <c:v>39</c:v>
                </c:pt>
                <c:pt idx="5663">
                  <c:v>39</c:v>
                </c:pt>
                <c:pt idx="5664">
                  <c:v>38.9</c:v>
                </c:pt>
                <c:pt idx="5665">
                  <c:v>38.9</c:v>
                </c:pt>
                <c:pt idx="5666">
                  <c:v>39</c:v>
                </c:pt>
                <c:pt idx="5667">
                  <c:v>39</c:v>
                </c:pt>
                <c:pt idx="5668">
                  <c:v>38.9</c:v>
                </c:pt>
                <c:pt idx="5669">
                  <c:v>38.9</c:v>
                </c:pt>
                <c:pt idx="5670">
                  <c:v>38.9</c:v>
                </c:pt>
                <c:pt idx="5671">
                  <c:v>38.9</c:v>
                </c:pt>
                <c:pt idx="5672">
                  <c:v>38.9</c:v>
                </c:pt>
                <c:pt idx="5673">
                  <c:v>38.9</c:v>
                </c:pt>
                <c:pt idx="5674">
                  <c:v>38.9</c:v>
                </c:pt>
                <c:pt idx="5675">
                  <c:v>38.9</c:v>
                </c:pt>
                <c:pt idx="5676">
                  <c:v>38.9</c:v>
                </c:pt>
                <c:pt idx="5677">
                  <c:v>38.9</c:v>
                </c:pt>
                <c:pt idx="5678">
                  <c:v>39</c:v>
                </c:pt>
                <c:pt idx="5679">
                  <c:v>39</c:v>
                </c:pt>
                <c:pt idx="5680">
                  <c:v>39</c:v>
                </c:pt>
                <c:pt idx="5681">
                  <c:v>39</c:v>
                </c:pt>
                <c:pt idx="5682">
                  <c:v>39</c:v>
                </c:pt>
                <c:pt idx="5683">
                  <c:v>39</c:v>
                </c:pt>
                <c:pt idx="5684">
                  <c:v>38.9</c:v>
                </c:pt>
                <c:pt idx="5685">
                  <c:v>38.9</c:v>
                </c:pt>
                <c:pt idx="5686">
                  <c:v>39</c:v>
                </c:pt>
                <c:pt idx="5687">
                  <c:v>39</c:v>
                </c:pt>
                <c:pt idx="5688">
                  <c:v>39</c:v>
                </c:pt>
                <c:pt idx="5689">
                  <c:v>39</c:v>
                </c:pt>
                <c:pt idx="5690">
                  <c:v>38.9</c:v>
                </c:pt>
                <c:pt idx="5691">
                  <c:v>38.9</c:v>
                </c:pt>
                <c:pt idx="5692">
                  <c:v>39</c:v>
                </c:pt>
                <c:pt idx="5693">
                  <c:v>39</c:v>
                </c:pt>
                <c:pt idx="5694">
                  <c:v>39</c:v>
                </c:pt>
                <c:pt idx="5695">
                  <c:v>39</c:v>
                </c:pt>
                <c:pt idx="5696">
                  <c:v>38.9</c:v>
                </c:pt>
                <c:pt idx="5697">
                  <c:v>38.9</c:v>
                </c:pt>
                <c:pt idx="5698">
                  <c:v>39</c:v>
                </c:pt>
                <c:pt idx="5699">
                  <c:v>39</c:v>
                </c:pt>
                <c:pt idx="5700">
                  <c:v>38.9</c:v>
                </c:pt>
                <c:pt idx="5701">
                  <c:v>38.9</c:v>
                </c:pt>
                <c:pt idx="5702">
                  <c:v>39</c:v>
                </c:pt>
                <c:pt idx="5703">
                  <c:v>39</c:v>
                </c:pt>
                <c:pt idx="5704">
                  <c:v>39</c:v>
                </c:pt>
                <c:pt idx="5705">
                  <c:v>39</c:v>
                </c:pt>
                <c:pt idx="5706">
                  <c:v>38.9</c:v>
                </c:pt>
                <c:pt idx="5707">
                  <c:v>38.9</c:v>
                </c:pt>
                <c:pt idx="5708">
                  <c:v>38.9</c:v>
                </c:pt>
                <c:pt idx="5709">
                  <c:v>38.9</c:v>
                </c:pt>
                <c:pt idx="5710">
                  <c:v>39</c:v>
                </c:pt>
                <c:pt idx="5711">
                  <c:v>39</c:v>
                </c:pt>
                <c:pt idx="5712">
                  <c:v>39</c:v>
                </c:pt>
                <c:pt idx="5713">
                  <c:v>39</c:v>
                </c:pt>
                <c:pt idx="5714">
                  <c:v>39</c:v>
                </c:pt>
                <c:pt idx="5715">
                  <c:v>39</c:v>
                </c:pt>
                <c:pt idx="5716">
                  <c:v>39</c:v>
                </c:pt>
                <c:pt idx="5717">
                  <c:v>39</c:v>
                </c:pt>
                <c:pt idx="5718">
                  <c:v>38.9</c:v>
                </c:pt>
                <c:pt idx="5719">
                  <c:v>38.9</c:v>
                </c:pt>
                <c:pt idx="5720">
                  <c:v>38.9</c:v>
                </c:pt>
                <c:pt idx="5721">
                  <c:v>39</c:v>
                </c:pt>
                <c:pt idx="5722">
                  <c:v>39</c:v>
                </c:pt>
                <c:pt idx="5723">
                  <c:v>39</c:v>
                </c:pt>
                <c:pt idx="5724">
                  <c:v>39</c:v>
                </c:pt>
                <c:pt idx="5725">
                  <c:v>39</c:v>
                </c:pt>
                <c:pt idx="5726">
                  <c:v>39</c:v>
                </c:pt>
                <c:pt idx="5727">
                  <c:v>38.9</c:v>
                </c:pt>
                <c:pt idx="5728">
                  <c:v>38.9</c:v>
                </c:pt>
                <c:pt idx="5729">
                  <c:v>38.9</c:v>
                </c:pt>
                <c:pt idx="5730">
                  <c:v>38.9</c:v>
                </c:pt>
                <c:pt idx="5731">
                  <c:v>38.9</c:v>
                </c:pt>
                <c:pt idx="5732">
                  <c:v>38.9</c:v>
                </c:pt>
                <c:pt idx="5733">
                  <c:v>39</c:v>
                </c:pt>
                <c:pt idx="5734">
                  <c:v>39</c:v>
                </c:pt>
                <c:pt idx="5735">
                  <c:v>39</c:v>
                </c:pt>
                <c:pt idx="5736">
                  <c:v>39</c:v>
                </c:pt>
                <c:pt idx="5737">
                  <c:v>38.9</c:v>
                </c:pt>
                <c:pt idx="5738">
                  <c:v>38.9</c:v>
                </c:pt>
                <c:pt idx="5739">
                  <c:v>39</c:v>
                </c:pt>
                <c:pt idx="5740">
                  <c:v>39</c:v>
                </c:pt>
                <c:pt idx="5741">
                  <c:v>39</c:v>
                </c:pt>
                <c:pt idx="5742">
                  <c:v>39</c:v>
                </c:pt>
                <c:pt idx="5743">
                  <c:v>38.9</c:v>
                </c:pt>
                <c:pt idx="5744">
                  <c:v>38.9</c:v>
                </c:pt>
                <c:pt idx="5745">
                  <c:v>39</c:v>
                </c:pt>
                <c:pt idx="5746">
                  <c:v>39</c:v>
                </c:pt>
                <c:pt idx="5747">
                  <c:v>38.9</c:v>
                </c:pt>
                <c:pt idx="5748">
                  <c:v>38.9</c:v>
                </c:pt>
                <c:pt idx="5749">
                  <c:v>38.9</c:v>
                </c:pt>
                <c:pt idx="5750">
                  <c:v>38.9</c:v>
                </c:pt>
                <c:pt idx="5751">
                  <c:v>39</c:v>
                </c:pt>
                <c:pt idx="5752">
                  <c:v>39</c:v>
                </c:pt>
                <c:pt idx="5753">
                  <c:v>39</c:v>
                </c:pt>
                <c:pt idx="5754">
                  <c:v>39</c:v>
                </c:pt>
                <c:pt idx="5755">
                  <c:v>39</c:v>
                </c:pt>
                <c:pt idx="5756">
                  <c:v>39</c:v>
                </c:pt>
                <c:pt idx="5757">
                  <c:v>39</c:v>
                </c:pt>
                <c:pt idx="5758">
                  <c:v>39</c:v>
                </c:pt>
                <c:pt idx="5759">
                  <c:v>39</c:v>
                </c:pt>
                <c:pt idx="5760">
                  <c:v>39</c:v>
                </c:pt>
                <c:pt idx="5761">
                  <c:v>38.9</c:v>
                </c:pt>
                <c:pt idx="5762">
                  <c:v>38.9</c:v>
                </c:pt>
                <c:pt idx="5763">
                  <c:v>39</c:v>
                </c:pt>
                <c:pt idx="5764">
                  <c:v>39</c:v>
                </c:pt>
                <c:pt idx="5765">
                  <c:v>38.9</c:v>
                </c:pt>
                <c:pt idx="5766">
                  <c:v>38.9</c:v>
                </c:pt>
                <c:pt idx="5767">
                  <c:v>39</c:v>
                </c:pt>
                <c:pt idx="5768">
                  <c:v>39</c:v>
                </c:pt>
                <c:pt idx="5769">
                  <c:v>38.9</c:v>
                </c:pt>
                <c:pt idx="5770">
                  <c:v>38.9</c:v>
                </c:pt>
                <c:pt idx="5771">
                  <c:v>38.9</c:v>
                </c:pt>
                <c:pt idx="5772">
                  <c:v>38.9</c:v>
                </c:pt>
                <c:pt idx="5773">
                  <c:v>39</c:v>
                </c:pt>
                <c:pt idx="5774">
                  <c:v>39</c:v>
                </c:pt>
                <c:pt idx="5775">
                  <c:v>39</c:v>
                </c:pt>
                <c:pt idx="5776">
                  <c:v>39</c:v>
                </c:pt>
                <c:pt idx="5777">
                  <c:v>38.9</c:v>
                </c:pt>
                <c:pt idx="5778">
                  <c:v>38.9</c:v>
                </c:pt>
                <c:pt idx="5779">
                  <c:v>39</c:v>
                </c:pt>
                <c:pt idx="5780">
                  <c:v>39</c:v>
                </c:pt>
                <c:pt idx="5781">
                  <c:v>39</c:v>
                </c:pt>
                <c:pt idx="5782">
                  <c:v>39</c:v>
                </c:pt>
                <c:pt idx="5783">
                  <c:v>38.9</c:v>
                </c:pt>
                <c:pt idx="5784">
                  <c:v>38.9</c:v>
                </c:pt>
                <c:pt idx="5785">
                  <c:v>39</c:v>
                </c:pt>
                <c:pt idx="5786">
                  <c:v>39</c:v>
                </c:pt>
                <c:pt idx="5787">
                  <c:v>39</c:v>
                </c:pt>
                <c:pt idx="5788">
                  <c:v>39</c:v>
                </c:pt>
                <c:pt idx="5789">
                  <c:v>39</c:v>
                </c:pt>
                <c:pt idx="5790">
                  <c:v>39</c:v>
                </c:pt>
                <c:pt idx="5791">
                  <c:v>39</c:v>
                </c:pt>
                <c:pt idx="5792">
                  <c:v>39</c:v>
                </c:pt>
                <c:pt idx="5793">
                  <c:v>38.9</c:v>
                </c:pt>
                <c:pt idx="5794">
                  <c:v>38.9</c:v>
                </c:pt>
                <c:pt idx="5795">
                  <c:v>39</c:v>
                </c:pt>
                <c:pt idx="5796">
                  <c:v>39</c:v>
                </c:pt>
                <c:pt idx="5797">
                  <c:v>39</c:v>
                </c:pt>
                <c:pt idx="5798">
                  <c:v>38.200000000000003</c:v>
                </c:pt>
                <c:pt idx="5799">
                  <c:v>38.200000000000003</c:v>
                </c:pt>
                <c:pt idx="5800">
                  <c:v>38.299999999999997</c:v>
                </c:pt>
                <c:pt idx="5801">
                  <c:v>38.299999999999997</c:v>
                </c:pt>
                <c:pt idx="5802">
                  <c:v>39</c:v>
                </c:pt>
                <c:pt idx="5803">
                  <c:v>39</c:v>
                </c:pt>
                <c:pt idx="5804">
                  <c:v>39</c:v>
                </c:pt>
                <c:pt idx="5805">
                  <c:v>39</c:v>
                </c:pt>
                <c:pt idx="5806">
                  <c:v>39</c:v>
                </c:pt>
                <c:pt idx="5807">
                  <c:v>39</c:v>
                </c:pt>
                <c:pt idx="5808">
                  <c:v>38.9</c:v>
                </c:pt>
                <c:pt idx="5809">
                  <c:v>38.9</c:v>
                </c:pt>
                <c:pt idx="5810">
                  <c:v>39</c:v>
                </c:pt>
                <c:pt idx="5811">
                  <c:v>39</c:v>
                </c:pt>
                <c:pt idx="5812">
                  <c:v>39</c:v>
                </c:pt>
                <c:pt idx="5813">
                  <c:v>39</c:v>
                </c:pt>
                <c:pt idx="5814">
                  <c:v>39</c:v>
                </c:pt>
                <c:pt idx="5815">
                  <c:v>39</c:v>
                </c:pt>
                <c:pt idx="5816">
                  <c:v>39</c:v>
                </c:pt>
                <c:pt idx="5817">
                  <c:v>39</c:v>
                </c:pt>
                <c:pt idx="5818">
                  <c:v>39</c:v>
                </c:pt>
                <c:pt idx="5819">
                  <c:v>39</c:v>
                </c:pt>
                <c:pt idx="5820">
                  <c:v>39</c:v>
                </c:pt>
                <c:pt idx="5821">
                  <c:v>39</c:v>
                </c:pt>
                <c:pt idx="5822">
                  <c:v>38.9</c:v>
                </c:pt>
                <c:pt idx="5823">
                  <c:v>38.9</c:v>
                </c:pt>
                <c:pt idx="5824">
                  <c:v>39</c:v>
                </c:pt>
                <c:pt idx="5825">
                  <c:v>39</c:v>
                </c:pt>
                <c:pt idx="5826">
                  <c:v>39</c:v>
                </c:pt>
                <c:pt idx="5827">
                  <c:v>39</c:v>
                </c:pt>
                <c:pt idx="5828">
                  <c:v>39</c:v>
                </c:pt>
                <c:pt idx="5829">
                  <c:v>39</c:v>
                </c:pt>
                <c:pt idx="5830">
                  <c:v>39</c:v>
                </c:pt>
                <c:pt idx="5831">
                  <c:v>39</c:v>
                </c:pt>
                <c:pt idx="5832">
                  <c:v>39</c:v>
                </c:pt>
                <c:pt idx="5833">
                  <c:v>39</c:v>
                </c:pt>
                <c:pt idx="5834">
                  <c:v>39</c:v>
                </c:pt>
                <c:pt idx="5835">
                  <c:v>39</c:v>
                </c:pt>
                <c:pt idx="5836">
                  <c:v>39</c:v>
                </c:pt>
                <c:pt idx="5837">
                  <c:v>39</c:v>
                </c:pt>
                <c:pt idx="5838">
                  <c:v>39</c:v>
                </c:pt>
                <c:pt idx="5839">
                  <c:v>39</c:v>
                </c:pt>
                <c:pt idx="5840">
                  <c:v>39</c:v>
                </c:pt>
                <c:pt idx="5841">
                  <c:v>39</c:v>
                </c:pt>
                <c:pt idx="5842">
                  <c:v>39</c:v>
                </c:pt>
                <c:pt idx="5843">
                  <c:v>39</c:v>
                </c:pt>
                <c:pt idx="5844">
                  <c:v>39</c:v>
                </c:pt>
                <c:pt idx="5845">
                  <c:v>39</c:v>
                </c:pt>
                <c:pt idx="5846">
                  <c:v>39</c:v>
                </c:pt>
                <c:pt idx="5847">
                  <c:v>39</c:v>
                </c:pt>
                <c:pt idx="5848">
                  <c:v>39</c:v>
                </c:pt>
                <c:pt idx="5849">
                  <c:v>39</c:v>
                </c:pt>
                <c:pt idx="5850">
                  <c:v>39</c:v>
                </c:pt>
                <c:pt idx="5851">
                  <c:v>39</c:v>
                </c:pt>
                <c:pt idx="5852">
                  <c:v>39</c:v>
                </c:pt>
                <c:pt idx="5853">
                  <c:v>39</c:v>
                </c:pt>
                <c:pt idx="5854">
                  <c:v>39</c:v>
                </c:pt>
                <c:pt idx="5855">
                  <c:v>39</c:v>
                </c:pt>
                <c:pt idx="5856">
                  <c:v>39</c:v>
                </c:pt>
                <c:pt idx="5857">
                  <c:v>39</c:v>
                </c:pt>
                <c:pt idx="5858">
                  <c:v>39</c:v>
                </c:pt>
                <c:pt idx="5859">
                  <c:v>39</c:v>
                </c:pt>
                <c:pt idx="5860">
                  <c:v>39</c:v>
                </c:pt>
                <c:pt idx="5861">
                  <c:v>39</c:v>
                </c:pt>
                <c:pt idx="5862">
                  <c:v>39</c:v>
                </c:pt>
                <c:pt idx="5863">
                  <c:v>39</c:v>
                </c:pt>
                <c:pt idx="5864">
                  <c:v>39</c:v>
                </c:pt>
                <c:pt idx="5865">
                  <c:v>39</c:v>
                </c:pt>
                <c:pt idx="5866">
                  <c:v>39</c:v>
                </c:pt>
                <c:pt idx="5867">
                  <c:v>39</c:v>
                </c:pt>
                <c:pt idx="5868">
                  <c:v>39</c:v>
                </c:pt>
                <c:pt idx="5869">
                  <c:v>39</c:v>
                </c:pt>
                <c:pt idx="5870">
                  <c:v>39</c:v>
                </c:pt>
                <c:pt idx="5871">
                  <c:v>39</c:v>
                </c:pt>
                <c:pt idx="5872">
                  <c:v>39</c:v>
                </c:pt>
                <c:pt idx="5873">
                  <c:v>39.1</c:v>
                </c:pt>
                <c:pt idx="5874">
                  <c:v>39.1</c:v>
                </c:pt>
                <c:pt idx="5875">
                  <c:v>39</c:v>
                </c:pt>
                <c:pt idx="5876">
                  <c:v>39</c:v>
                </c:pt>
                <c:pt idx="5877">
                  <c:v>39.1</c:v>
                </c:pt>
                <c:pt idx="5878">
                  <c:v>39.1</c:v>
                </c:pt>
                <c:pt idx="5879">
                  <c:v>39</c:v>
                </c:pt>
                <c:pt idx="5880">
                  <c:v>39</c:v>
                </c:pt>
                <c:pt idx="5881">
                  <c:v>39</c:v>
                </c:pt>
                <c:pt idx="5882">
                  <c:v>39</c:v>
                </c:pt>
                <c:pt idx="5883">
                  <c:v>39</c:v>
                </c:pt>
                <c:pt idx="5884">
                  <c:v>39</c:v>
                </c:pt>
                <c:pt idx="5885">
                  <c:v>39.1</c:v>
                </c:pt>
                <c:pt idx="5886">
                  <c:v>39.1</c:v>
                </c:pt>
                <c:pt idx="5887">
                  <c:v>39</c:v>
                </c:pt>
                <c:pt idx="5888">
                  <c:v>39</c:v>
                </c:pt>
                <c:pt idx="5889">
                  <c:v>39</c:v>
                </c:pt>
                <c:pt idx="5890">
                  <c:v>39</c:v>
                </c:pt>
                <c:pt idx="5891">
                  <c:v>38.9</c:v>
                </c:pt>
                <c:pt idx="5892">
                  <c:v>38.9</c:v>
                </c:pt>
                <c:pt idx="5893">
                  <c:v>39</c:v>
                </c:pt>
                <c:pt idx="5894">
                  <c:v>39</c:v>
                </c:pt>
                <c:pt idx="5895">
                  <c:v>39.1</c:v>
                </c:pt>
                <c:pt idx="5896">
                  <c:v>39.1</c:v>
                </c:pt>
                <c:pt idx="5897">
                  <c:v>39.1</c:v>
                </c:pt>
                <c:pt idx="5898">
                  <c:v>39.1</c:v>
                </c:pt>
                <c:pt idx="5899">
                  <c:v>39</c:v>
                </c:pt>
                <c:pt idx="5900">
                  <c:v>39</c:v>
                </c:pt>
                <c:pt idx="5901">
                  <c:v>39</c:v>
                </c:pt>
                <c:pt idx="5902">
                  <c:v>39</c:v>
                </c:pt>
                <c:pt idx="5903">
                  <c:v>38.9</c:v>
                </c:pt>
                <c:pt idx="5904">
                  <c:v>38.9</c:v>
                </c:pt>
                <c:pt idx="5905">
                  <c:v>38.9</c:v>
                </c:pt>
                <c:pt idx="5906">
                  <c:v>38.9</c:v>
                </c:pt>
                <c:pt idx="5907">
                  <c:v>38.9</c:v>
                </c:pt>
                <c:pt idx="5908">
                  <c:v>38.9</c:v>
                </c:pt>
                <c:pt idx="5909">
                  <c:v>38.9</c:v>
                </c:pt>
                <c:pt idx="5910">
                  <c:v>38.9</c:v>
                </c:pt>
                <c:pt idx="5911">
                  <c:v>38.9</c:v>
                </c:pt>
                <c:pt idx="5912">
                  <c:v>38.9</c:v>
                </c:pt>
                <c:pt idx="5913">
                  <c:v>39</c:v>
                </c:pt>
                <c:pt idx="5914">
                  <c:v>39</c:v>
                </c:pt>
                <c:pt idx="5915">
                  <c:v>38.9</c:v>
                </c:pt>
                <c:pt idx="5916">
                  <c:v>38.9</c:v>
                </c:pt>
                <c:pt idx="5917">
                  <c:v>39</c:v>
                </c:pt>
                <c:pt idx="5918">
                  <c:v>39</c:v>
                </c:pt>
                <c:pt idx="5919">
                  <c:v>38.9</c:v>
                </c:pt>
                <c:pt idx="5920">
                  <c:v>38.9</c:v>
                </c:pt>
                <c:pt idx="5921">
                  <c:v>38.9</c:v>
                </c:pt>
                <c:pt idx="5922">
                  <c:v>38.9</c:v>
                </c:pt>
                <c:pt idx="5923">
                  <c:v>38.9</c:v>
                </c:pt>
                <c:pt idx="5924">
                  <c:v>38.9</c:v>
                </c:pt>
                <c:pt idx="5925">
                  <c:v>39</c:v>
                </c:pt>
                <c:pt idx="5926">
                  <c:v>39</c:v>
                </c:pt>
                <c:pt idx="5927">
                  <c:v>39</c:v>
                </c:pt>
                <c:pt idx="5928">
                  <c:v>39</c:v>
                </c:pt>
                <c:pt idx="5929">
                  <c:v>38.9</c:v>
                </c:pt>
                <c:pt idx="5930">
                  <c:v>38.9</c:v>
                </c:pt>
                <c:pt idx="5931">
                  <c:v>38.9</c:v>
                </c:pt>
                <c:pt idx="5932">
                  <c:v>38.9</c:v>
                </c:pt>
                <c:pt idx="5933">
                  <c:v>38.9</c:v>
                </c:pt>
                <c:pt idx="5934">
                  <c:v>38.9</c:v>
                </c:pt>
                <c:pt idx="5935">
                  <c:v>38.9</c:v>
                </c:pt>
                <c:pt idx="5936">
                  <c:v>38.9</c:v>
                </c:pt>
                <c:pt idx="5937">
                  <c:v>39</c:v>
                </c:pt>
                <c:pt idx="5938">
                  <c:v>39</c:v>
                </c:pt>
                <c:pt idx="5939">
                  <c:v>39</c:v>
                </c:pt>
                <c:pt idx="5940">
                  <c:v>39</c:v>
                </c:pt>
                <c:pt idx="5941">
                  <c:v>36.799999999999997</c:v>
                </c:pt>
                <c:pt idx="5942">
                  <c:v>36.799999999999997</c:v>
                </c:pt>
                <c:pt idx="5943">
                  <c:v>38.4</c:v>
                </c:pt>
                <c:pt idx="5944">
                  <c:v>38.4</c:v>
                </c:pt>
                <c:pt idx="5945">
                  <c:v>38.9</c:v>
                </c:pt>
                <c:pt idx="5946">
                  <c:v>38.9</c:v>
                </c:pt>
                <c:pt idx="5947">
                  <c:v>39</c:v>
                </c:pt>
                <c:pt idx="5948">
                  <c:v>39</c:v>
                </c:pt>
                <c:pt idx="5949">
                  <c:v>39</c:v>
                </c:pt>
                <c:pt idx="5950">
                  <c:v>39</c:v>
                </c:pt>
                <c:pt idx="5951">
                  <c:v>39</c:v>
                </c:pt>
                <c:pt idx="5952">
                  <c:v>39</c:v>
                </c:pt>
                <c:pt idx="5953">
                  <c:v>39</c:v>
                </c:pt>
                <c:pt idx="5954">
                  <c:v>39</c:v>
                </c:pt>
                <c:pt idx="5955">
                  <c:v>39</c:v>
                </c:pt>
                <c:pt idx="5956">
                  <c:v>38.9</c:v>
                </c:pt>
                <c:pt idx="5957">
                  <c:v>38.9</c:v>
                </c:pt>
                <c:pt idx="5958">
                  <c:v>39</c:v>
                </c:pt>
                <c:pt idx="5959">
                  <c:v>39</c:v>
                </c:pt>
                <c:pt idx="5960">
                  <c:v>39</c:v>
                </c:pt>
                <c:pt idx="5961">
                  <c:v>39</c:v>
                </c:pt>
                <c:pt idx="5962">
                  <c:v>39</c:v>
                </c:pt>
                <c:pt idx="5963">
                  <c:v>39</c:v>
                </c:pt>
                <c:pt idx="5964">
                  <c:v>39</c:v>
                </c:pt>
                <c:pt idx="5965">
                  <c:v>39</c:v>
                </c:pt>
                <c:pt idx="5966">
                  <c:v>39</c:v>
                </c:pt>
                <c:pt idx="5967">
                  <c:v>39</c:v>
                </c:pt>
                <c:pt idx="5968">
                  <c:v>39</c:v>
                </c:pt>
                <c:pt idx="5969">
                  <c:v>39</c:v>
                </c:pt>
                <c:pt idx="5970">
                  <c:v>39</c:v>
                </c:pt>
                <c:pt idx="5971">
                  <c:v>39</c:v>
                </c:pt>
                <c:pt idx="5972">
                  <c:v>39</c:v>
                </c:pt>
                <c:pt idx="5973">
                  <c:v>39</c:v>
                </c:pt>
                <c:pt idx="5974">
                  <c:v>39</c:v>
                </c:pt>
                <c:pt idx="5975">
                  <c:v>39</c:v>
                </c:pt>
                <c:pt idx="5976">
                  <c:v>39</c:v>
                </c:pt>
                <c:pt idx="5977">
                  <c:v>39</c:v>
                </c:pt>
                <c:pt idx="5978">
                  <c:v>39</c:v>
                </c:pt>
                <c:pt idx="5979">
                  <c:v>39</c:v>
                </c:pt>
                <c:pt idx="5980">
                  <c:v>39</c:v>
                </c:pt>
                <c:pt idx="5981">
                  <c:v>39</c:v>
                </c:pt>
                <c:pt idx="5982">
                  <c:v>39</c:v>
                </c:pt>
                <c:pt idx="5983">
                  <c:v>39</c:v>
                </c:pt>
                <c:pt idx="5984">
                  <c:v>39</c:v>
                </c:pt>
                <c:pt idx="5985">
                  <c:v>39</c:v>
                </c:pt>
                <c:pt idx="5986">
                  <c:v>39.1</c:v>
                </c:pt>
                <c:pt idx="5987">
                  <c:v>39.1</c:v>
                </c:pt>
                <c:pt idx="5988">
                  <c:v>39</c:v>
                </c:pt>
                <c:pt idx="5989">
                  <c:v>39</c:v>
                </c:pt>
                <c:pt idx="5990">
                  <c:v>39.1</c:v>
                </c:pt>
                <c:pt idx="5991">
                  <c:v>39.1</c:v>
                </c:pt>
                <c:pt idx="5992">
                  <c:v>39</c:v>
                </c:pt>
                <c:pt idx="5993">
                  <c:v>39</c:v>
                </c:pt>
                <c:pt idx="5994">
                  <c:v>39</c:v>
                </c:pt>
                <c:pt idx="5995">
                  <c:v>39</c:v>
                </c:pt>
                <c:pt idx="5996">
                  <c:v>39.1</c:v>
                </c:pt>
                <c:pt idx="5997">
                  <c:v>39.1</c:v>
                </c:pt>
                <c:pt idx="5998">
                  <c:v>39.1</c:v>
                </c:pt>
                <c:pt idx="5999">
                  <c:v>39.1</c:v>
                </c:pt>
                <c:pt idx="6000">
                  <c:v>39.1</c:v>
                </c:pt>
                <c:pt idx="6001">
                  <c:v>39.1</c:v>
                </c:pt>
                <c:pt idx="6002">
                  <c:v>39</c:v>
                </c:pt>
                <c:pt idx="6003">
                  <c:v>39</c:v>
                </c:pt>
                <c:pt idx="6004">
                  <c:v>39</c:v>
                </c:pt>
                <c:pt idx="6005">
                  <c:v>39</c:v>
                </c:pt>
                <c:pt idx="6006">
                  <c:v>39</c:v>
                </c:pt>
                <c:pt idx="6007">
                  <c:v>39</c:v>
                </c:pt>
                <c:pt idx="6008">
                  <c:v>39</c:v>
                </c:pt>
                <c:pt idx="6009">
                  <c:v>39</c:v>
                </c:pt>
                <c:pt idx="6010">
                  <c:v>39.1</c:v>
                </c:pt>
                <c:pt idx="6011">
                  <c:v>39.1</c:v>
                </c:pt>
                <c:pt idx="6012">
                  <c:v>39</c:v>
                </c:pt>
                <c:pt idx="6013">
                  <c:v>39</c:v>
                </c:pt>
                <c:pt idx="6014">
                  <c:v>39.1</c:v>
                </c:pt>
                <c:pt idx="6015">
                  <c:v>39.1</c:v>
                </c:pt>
                <c:pt idx="6016">
                  <c:v>39.1</c:v>
                </c:pt>
                <c:pt idx="6017">
                  <c:v>39.1</c:v>
                </c:pt>
                <c:pt idx="6018">
                  <c:v>39</c:v>
                </c:pt>
                <c:pt idx="6019">
                  <c:v>39</c:v>
                </c:pt>
                <c:pt idx="6020">
                  <c:v>39.1</c:v>
                </c:pt>
                <c:pt idx="6021">
                  <c:v>39.1</c:v>
                </c:pt>
                <c:pt idx="6022">
                  <c:v>39</c:v>
                </c:pt>
                <c:pt idx="6023">
                  <c:v>39</c:v>
                </c:pt>
                <c:pt idx="6024">
                  <c:v>39</c:v>
                </c:pt>
                <c:pt idx="6025">
                  <c:v>39.1</c:v>
                </c:pt>
                <c:pt idx="6026">
                  <c:v>39.1</c:v>
                </c:pt>
                <c:pt idx="6027">
                  <c:v>39</c:v>
                </c:pt>
                <c:pt idx="6028">
                  <c:v>39</c:v>
                </c:pt>
                <c:pt idx="6029">
                  <c:v>39.1</c:v>
                </c:pt>
                <c:pt idx="6030">
                  <c:v>39.1</c:v>
                </c:pt>
                <c:pt idx="6031">
                  <c:v>39</c:v>
                </c:pt>
                <c:pt idx="6032">
                  <c:v>39</c:v>
                </c:pt>
                <c:pt idx="6033">
                  <c:v>39.1</c:v>
                </c:pt>
                <c:pt idx="6034">
                  <c:v>39.1</c:v>
                </c:pt>
                <c:pt idx="6035">
                  <c:v>39.1</c:v>
                </c:pt>
                <c:pt idx="6036">
                  <c:v>39.1</c:v>
                </c:pt>
                <c:pt idx="6037">
                  <c:v>39</c:v>
                </c:pt>
                <c:pt idx="6038">
                  <c:v>39</c:v>
                </c:pt>
                <c:pt idx="6039">
                  <c:v>39.1</c:v>
                </c:pt>
                <c:pt idx="6040">
                  <c:v>39.1</c:v>
                </c:pt>
                <c:pt idx="6041">
                  <c:v>39.1</c:v>
                </c:pt>
                <c:pt idx="6042">
                  <c:v>39.1</c:v>
                </c:pt>
                <c:pt idx="6043">
                  <c:v>39.1</c:v>
                </c:pt>
                <c:pt idx="6044">
                  <c:v>39.1</c:v>
                </c:pt>
                <c:pt idx="6045">
                  <c:v>39</c:v>
                </c:pt>
                <c:pt idx="6046">
                  <c:v>39</c:v>
                </c:pt>
                <c:pt idx="6047">
                  <c:v>39.1</c:v>
                </c:pt>
                <c:pt idx="6048">
                  <c:v>39.1</c:v>
                </c:pt>
                <c:pt idx="6049">
                  <c:v>39.1</c:v>
                </c:pt>
                <c:pt idx="6050">
                  <c:v>39.1</c:v>
                </c:pt>
                <c:pt idx="6051">
                  <c:v>39.1</c:v>
                </c:pt>
                <c:pt idx="6052">
                  <c:v>39.1</c:v>
                </c:pt>
                <c:pt idx="6053">
                  <c:v>39.1</c:v>
                </c:pt>
                <c:pt idx="6054">
                  <c:v>39.1</c:v>
                </c:pt>
                <c:pt idx="6055">
                  <c:v>39.1</c:v>
                </c:pt>
                <c:pt idx="6056">
                  <c:v>39.1</c:v>
                </c:pt>
                <c:pt idx="6057">
                  <c:v>39.1</c:v>
                </c:pt>
                <c:pt idx="6058">
                  <c:v>39.1</c:v>
                </c:pt>
                <c:pt idx="6059">
                  <c:v>39.1</c:v>
                </c:pt>
                <c:pt idx="6060">
                  <c:v>39.1</c:v>
                </c:pt>
                <c:pt idx="6061">
                  <c:v>39.1</c:v>
                </c:pt>
                <c:pt idx="6062">
                  <c:v>39.1</c:v>
                </c:pt>
                <c:pt idx="6063">
                  <c:v>39.1</c:v>
                </c:pt>
                <c:pt idx="6064">
                  <c:v>39.1</c:v>
                </c:pt>
                <c:pt idx="6065">
                  <c:v>39.1</c:v>
                </c:pt>
                <c:pt idx="6066">
                  <c:v>39.1</c:v>
                </c:pt>
                <c:pt idx="6067">
                  <c:v>39.1</c:v>
                </c:pt>
                <c:pt idx="6068">
                  <c:v>39.1</c:v>
                </c:pt>
                <c:pt idx="6069">
                  <c:v>39.1</c:v>
                </c:pt>
                <c:pt idx="6070">
                  <c:v>39.1</c:v>
                </c:pt>
                <c:pt idx="6071">
                  <c:v>39.1</c:v>
                </c:pt>
                <c:pt idx="6072">
                  <c:v>39.1</c:v>
                </c:pt>
                <c:pt idx="6073">
                  <c:v>39.1</c:v>
                </c:pt>
                <c:pt idx="6074">
                  <c:v>39.1</c:v>
                </c:pt>
                <c:pt idx="6075">
                  <c:v>39.1</c:v>
                </c:pt>
                <c:pt idx="6076">
                  <c:v>39.1</c:v>
                </c:pt>
                <c:pt idx="6077">
                  <c:v>39.1</c:v>
                </c:pt>
                <c:pt idx="6078">
                  <c:v>39.1</c:v>
                </c:pt>
                <c:pt idx="6079">
                  <c:v>39.1</c:v>
                </c:pt>
                <c:pt idx="6080">
                  <c:v>39.1</c:v>
                </c:pt>
                <c:pt idx="6081">
                  <c:v>39.1</c:v>
                </c:pt>
                <c:pt idx="6082">
                  <c:v>39.1</c:v>
                </c:pt>
                <c:pt idx="6083">
                  <c:v>39.1</c:v>
                </c:pt>
                <c:pt idx="6084">
                  <c:v>39.1</c:v>
                </c:pt>
                <c:pt idx="6085">
                  <c:v>39.1</c:v>
                </c:pt>
                <c:pt idx="6086">
                  <c:v>39.1</c:v>
                </c:pt>
                <c:pt idx="6087">
                  <c:v>39.1</c:v>
                </c:pt>
                <c:pt idx="6088">
                  <c:v>39.1</c:v>
                </c:pt>
                <c:pt idx="6089">
                  <c:v>39.1</c:v>
                </c:pt>
                <c:pt idx="6090">
                  <c:v>39.1</c:v>
                </c:pt>
                <c:pt idx="6091">
                  <c:v>39.1</c:v>
                </c:pt>
                <c:pt idx="6092">
                  <c:v>39.1</c:v>
                </c:pt>
                <c:pt idx="6093">
                  <c:v>39.1</c:v>
                </c:pt>
                <c:pt idx="6094">
                  <c:v>39.1</c:v>
                </c:pt>
                <c:pt idx="6095">
                  <c:v>39.1</c:v>
                </c:pt>
                <c:pt idx="6096">
                  <c:v>39.1</c:v>
                </c:pt>
                <c:pt idx="6097">
                  <c:v>39.1</c:v>
                </c:pt>
                <c:pt idx="6098">
                  <c:v>39.1</c:v>
                </c:pt>
                <c:pt idx="6099">
                  <c:v>39.1</c:v>
                </c:pt>
                <c:pt idx="6100">
                  <c:v>39.1</c:v>
                </c:pt>
                <c:pt idx="6101">
                  <c:v>39.1</c:v>
                </c:pt>
                <c:pt idx="6102">
                  <c:v>39.1</c:v>
                </c:pt>
                <c:pt idx="6103">
                  <c:v>39.1</c:v>
                </c:pt>
                <c:pt idx="6104">
                  <c:v>39.1</c:v>
                </c:pt>
                <c:pt idx="6105">
                  <c:v>39.1</c:v>
                </c:pt>
                <c:pt idx="6106">
                  <c:v>39.1</c:v>
                </c:pt>
                <c:pt idx="6107">
                  <c:v>39.1</c:v>
                </c:pt>
                <c:pt idx="6108">
                  <c:v>39.1</c:v>
                </c:pt>
                <c:pt idx="6109">
                  <c:v>39.1</c:v>
                </c:pt>
                <c:pt idx="6110">
                  <c:v>39.200000000000003</c:v>
                </c:pt>
                <c:pt idx="6111">
                  <c:v>39.200000000000003</c:v>
                </c:pt>
                <c:pt idx="6112">
                  <c:v>39.1</c:v>
                </c:pt>
                <c:pt idx="6113">
                  <c:v>39.1</c:v>
                </c:pt>
                <c:pt idx="6114">
                  <c:v>39.200000000000003</c:v>
                </c:pt>
                <c:pt idx="6115">
                  <c:v>39.200000000000003</c:v>
                </c:pt>
                <c:pt idx="6116">
                  <c:v>39.1</c:v>
                </c:pt>
                <c:pt idx="6117">
                  <c:v>39.1</c:v>
                </c:pt>
                <c:pt idx="6118">
                  <c:v>39.1</c:v>
                </c:pt>
                <c:pt idx="6119">
                  <c:v>39.1</c:v>
                </c:pt>
                <c:pt idx="6120">
                  <c:v>39.1</c:v>
                </c:pt>
                <c:pt idx="6121">
                  <c:v>39.1</c:v>
                </c:pt>
                <c:pt idx="6122">
                  <c:v>39.1</c:v>
                </c:pt>
                <c:pt idx="6123">
                  <c:v>39.1</c:v>
                </c:pt>
                <c:pt idx="6124">
                  <c:v>39.1</c:v>
                </c:pt>
                <c:pt idx="6125">
                  <c:v>39.1</c:v>
                </c:pt>
                <c:pt idx="6126">
                  <c:v>39.200000000000003</c:v>
                </c:pt>
                <c:pt idx="6127">
                  <c:v>39.200000000000003</c:v>
                </c:pt>
                <c:pt idx="6128">
                  <c:v>39.1</c:v>
                </c:pt>
                <c:pt idx="6129">
                  <c:v>39.1</c:v>
                </c:pt>
                <c:pt idx="6130">
                  <c:v>39.200000000000003</c:v>
                </c:pt>
                <c:pt idx="6131">
                  <c:v>39.200000000000003</c:v>
                </c:pt>
                <c:pt idx="6132">
                  <c:v>39.1</c:v>
                </c:pt>
                <c:pt idx="6133">
                  <c:v>39.1</c:v>
                </c:pt>
                <c:pt idx="6134">
                  <c:v>39.200000000000003</c:v>
                </c:pt>
                <c:pt idx="6135">
                  <c:v>39.200000000000003</c:v>
                </c:pt>
                <c:pt idx="6136">
                  <c:v>39.1</c:v>
                </c:pt>
                <c:pt idx="6137">
                  <c:v>39.1</c:v>
                </c:pt>
                <c:pt idx="6138">
                  <c:v>39.1</c:v>
                </c:pt>
                <c:pt idx="6139">
                  <c:v>39.1</c:v>
                </c:pt>
                <c:pt idx="6140">
                  <c:v>39.1</c:v>
                </c:pt>
                <c:pt idx="6141">
                  <c:v>39.1</c:v>
                </c:pt>
                <c:pt idx="6142">
                  <c:v>39.1</c:v>
                </c:pt>
                <c:pt idx="6143">
                  <c:v>39.1</c:v>
                </c:pt>
                <c:pt idx="6144">
                  <c:v>39.1</c:v>
                </c:pt>
                <c:pt idx="6145">
                  <c:v>39.1</c:v>
                </c:pt>
                <c:pt idx="6146">
                  <c:v>39.200000000000003</c:v>
                </c:pt>
                <c:pt idx="6147">
                  <c:v>39.200000000000003</c:v>
                </c:pt>
                <c:pt idx="6148">
                  <c:v>39.200000000000003</c:v>
                </c:pt>
                <c:pt idx="6149">
                  <c:v>39.200000000000003</c:v>
                </c:pt>
                <c:pt idx="6150">
                  <c:v>39.200000000000003</c:v>
                </c:pt>
                <c:pt idx="6151">
                  <c:v>39.200000000000003</c:v>
                </c:pt>
                <c:pt idx="6152">
                  <c:v>39.1</c:v>
                </c:pt>
                <c:pt idx="6153">
                  <c:v>39.1</c:v>
                </c:pt>
                <c:pt idx="6154">
                  <c:v>39.1</c:v>
                </c:pt>
                <c:pt idx="6155">
                  <c:v>39.1</c:v>
                </c:pt>
                <c:pt idx="6156">
                  <c:v>39.1</c:v>
                </c:pt>
                <c:pt idx="6157">
                  <c:v>39.1</c:v>
                </c:pt>
                <c:pt idx="6158">
                  <c:v>39.1</c:v>
                </c:pt>
                <c:pt idx="6159">
                  <c:v>39.1</c:v>
                </c:pt>
                <c:pt idx="6160">
                  <c:v>39.1</c:v>
                </c:pt>
                <c:pt idx="6161">
                  <c:v>39.1</c:v>
                </c:pt>
                <c:pt idx="6162">
                  <c:v>39.1</c:v>
                </c:pt>
                <c:pt idx="6163">
                  <c:v>39.1</c:v>
                </c:pt>
                <c:pt idx="6164">
                  <c:v>39.1</c:v>
                </c:pt>
                <c:pt idx="6165">
                  <c:v>39.1</c:v>
                </c:pt>
                <c:pt idx="6166">
                  <c:v>39.200000000000003</c:v>
                </c:pt>
                <c:pt idx="6167">
                  <c:v>39.200000000000003</c:v>
                </c:pt>
                <c:pt idx="6168">
                  <c:v>39.1</c:v>
                </c:pt>
                <c:pt idx="6169">
                  <c:v>39.1</c:v>
                </c:pt>
                <c:pt idx="6170">
                  <c:v>39.200000000000003</c:v>
                </c:pt>
                <c:pt idx="6171">
                  <c:v>39.200000000000003</c:v>
                </c:pt>
                <c:pt idx="6172">
                  <c:v>39.1</c:v>
                </c:pt>
                <c:pt idx="6173">
                  <c:v>39.1</c:v>
                </c:pt>
                <c:pt idx="6174">
                  <c:v>39.200000000000003</c:v>
                </c:pt>
                <c:pt idx="6175">
                  <c:v>39.200000000000003</c:v>
                </c:pt>
                <c:pt idx="6176">
                  <c:v>39.200000000000003</c:v>
                </c:pt>
                <c:pt idx="6177">
                  <c:v>39.200000000000003</c:v>
                </c:pt>
                <c:pt idx="6178">
                  <c:v>39.200000000000003</c:v>
                </c:pt>
                <c:pt idx="6179">
                  <c:v>39.1</c:v>
                </c:pt>
                <c:pt idx="6180">
                  <c:v>39.1</c:v>
                </c:pt>
                <c:pt idx="6181">
                  <c:v>39.200000000000003</c:v>
                </c:pt>
                <c:pt idx="6182">
                  <c:v>39.200000000000003</c:v>
                </c:pt>
                <c:pt idx="6183">
                  <c:v>39.1</c:v>
                </c:pt>
                <c:pt idx="6184">
                  <c:v>39.1</c:v>
                </c:pt>
                <c:pt idx="6185">
                  <c:v>39.200000000000003</c:v>
                </c:pt>
                <c:pt idx="6186">
                  <c:v>39.200000000000003</c:v>
                </c:pt>
                <c:pt idx="6187">
                  <c:v>39.1</c:v>
                </c:pt>
                <c:pt idx="6188">
                  <c:v>39.1</c:v>
                </c:pt>
                <c:pt idx="6189">
                  <c:v>39.200000000000003</c:v>
                </c:pt>
                <c:pt idx="6190">
                  <c:v>39.200000000000003</c:v>
                </c:pt>
                <c:pt idx="6191">
                  <c:v>39.1</c:v>
                </c:pt>
                <c:pt idx="6192">
                  <c:v>39.1</c:v>
                </c:pt>
                <c:pt idx="6193">
                  <c:v>39.200000000000003</c:v>
                </c:pt>
                <c:pt idx="6194">
                  <c:v>39.200000000000003</c:v>
                </c:pt>
                <c:pt idx="6195">
                  <c:v>39.1</c:v>
                </c:pt>
                <c:pt idx="6196">
                  <c:v>39.1</c:v>
                </c:pt>
                <c:pt idx="6197">
                  <c:v>39.1</c:v>
                </c:pt>
                <c:pt idx="6198">
                  <c:v>39.1</c:v>
                </c:pt>
                <c:pt idx="6199">
                  <c:v>39.1</c:v>
                </c:pt>
                <c:pt idx="6200">
                  <c:v>39.1</c:v>
                </c:pt>
                <c:pt idx="6201">
                  <c:v>39.200000000000003</c:v>
                </c:pt>
                <c:pt idx="6202">
                  <c:v>39.200000000000003</c:v>
                </c:pt>
                <c:pt idx="6203">
                  <c:v>39.1</c:v>
                </c:pt>
                <c:pt idx="6204">
                  <c:v>39.1</c:v>
                </c:pt>
                <c:pt idx="6205">
                  <c:v>39.200000000000003</c:v>
                </c:pt>
                <c:pt idx="6206">
                  <c:v>39.200000000000003</c:v>
                </c:pt>
                <c:pt idx="6207">
                  <c:v>39.1</c:v>
                </c:pt>
                <c:pt idx="6208">
                  <c:v>39.1</c:v>
                </c:pt>
                <c:pt idx="6209">
                  <c:v>39.200000000000003</c:v>
                </c:pt>
                <c:pt idx="6210">
                  <c:v>39.200000000000003</c:v>
                </c:pt>
                <c:pt idx="6211">
                  <c:v>39.1</c:v>
                </c:pt>
                <c:pt idx="6212">
                  <c:v>39.1</c:v>
                </c:pt>
                <c:pt idx="6213">
                  <c:v>39.200000000000003</c:v>
                </c:pt>
                <c:pt idx="6214">
                  <c:v>39.200000000000003</c:v>
                </c:pt>
                <c:pt idx="6215">
                  <c:v>39.1</c:v>
                </c:pt>
                <c:pt idx="6216">
                  <c:v>39.1</c:v>
                </c:pt>
                <c:pt idx="6217">
                  <c:v>39.200000000000003</c:v>
                </c:pt>
                <c:pt idx="6218">
                  <c:v>39.200000000000003</c:v>
                </c:pt>
                <c:pt idx="6219">
                  <c:v>39.200000000000003</c:v>
                </c:pt>
                <c:pt idx="6220">
                  <c:v>39.200000000000003</c:v>
                </c:pt>
                <c:pt idx="6221">
                  <c:v>39.1</c:v>
                </c:pt>
                <c:pt idx="6222">
                  <c:v>39.1</c:v>
                </c:pt>
                <c:pt idx="6223">
                  <c:v>39.200000000000003</c:v>
                </c:pt>
                <c:pt idx="6224">
                  <c:v>39.200000000000003</c:v>
                </c:pt>
                <c:pt idx="6225">
                  <c:v>39.200000000000003</c:v>
                </c:pt>
                <c:pt idx="6226">
                  <c:v>39.200000000000003</c:v>
                </c:pt>
                <c:pt idx="6227">
                  <c:v>39.200000000000003</c:v>
                </c:pt>
                <c:pt idx="6228">
                  <c:v>39.200000000000003</c:v>
                </c:pt>
                <c:pt idx="6229">
                  <c:v>39.200000000000003</c:v>
                </c:pt>
                <c:pt idx="6230">
                  <c:v>39.200000000000003</c:v>
                </c:pt>
                <c:pt idx="6231">
                  <c:v>39.200000000000003</c:v>
                </c:pt>
                <c:pt idx="6232">
                  <c:v>39.200000000000003</c:v>
                </c:pt>
                <c:pt idx="6233">
                  <c:v>39.200000000000003</c:v>
                </c:pt>
                <c:pt idx="6234">
                  <c:v>39.200000000000003</c:v>
                </c:pt>
                <c:pt idx="6235">
                  <c:v>39.200000000000003</c:v>
                </c:pt>
                <c:pt idx="6236">
                  <c:v>39.200000000000003</c:v>
                </c:pt>
                <c:pt idx="6237">
                  <c:v>39.200000000000003</c:v>
                </c:pt>
                <c:pt idx="6238">
                  <c:v>39.200000000000003</c:v>
                </c:pt>
                <c:pt idx="6239">
                  <c:v>39.1</c:v>
                </c:pt>
                <c:pt idx="6240">
                  <c:v>39.1</c:v>
                </c:pt>
                <c:pt idx="6241">
                  <c:v>39.200000000000003</c:v>
                </c:pt>
                <c:pt idx="6242">
                  <c:v>39.200000000000003</c:v>
                </c:pt>
                <c:pt idx="6243">
                  <c:v>39.200000000000003</c:v>
                </c:pt>
                <c:pt idx="6244">
                  <c:v>39.200000000000003</c:v>
                </c:pt>
                <c:pt idx="6245">
                  <c:v>39.200000000000003</c:v>
                </c:pt>
                <c:pt idx="6246">
                  <c:v>39.200000000000003</c:v>
                </c:pt>
                <c:pt idx="6247">
                  <c:v>39.200000000000003</c:v>
                </c:pt>
                <c:pt idx="6248">
                  <c:v>39.200000000000003</c:v>
                </c:pt>
                <c:pt idx="6249">
                  <c:v>39.1</c:v>
                </c:pt>
                <c:pt idx="6250">
                  <c:v>39.1</c:v>
                </c:pt>
                <c:pt idx="6251">
                  <c:v>39.200000000000003</c:v>
                </c:pt>
                <c:pt idx="6252">
                  <c:v>39.200000000000003</c:v>
                </c:pt>
                <c:pt idx="6253">
                  <c:v>39.200000000000003</c:v>
                </c:pt>
                <c:pt idx="6254">
                  <c:v>39.200000000000003</c:v>
                </c:pt>
                <c:pt idx="6255">
                  <c:v>39.200000000000003</c:v>
                </c:pt>
                <c:pt idx="6256">
                  <c:v>39.1</c:v>
                </c:pt>
                <c:pt idx="6257">
                  <c:v>39.1</c:v>
                </c:pt>
                <c:pt idx="6258">
                  <c:v>39.200000000000003</c:v>
                </c:pt>
                <c:pt idx="6259">
                  <c:v>39.200000000000003</c:v>
                </c:pt>
                <c:pt idx="6260">
                  <c:v>39.1</c:v>
                </c:pt>
                <c:pt idx="6261">
                  <c:v>39.1</c:v>
                </c:pt>
                <c:pt idx="6262">
                  <c:v>39.200000000000003</c:v>
                </c:pt>
                <c:pt idx="6263">
                  <c:v>39.200000000000003</c:v>
                </c:pt>
                <c:pt idx="6264">
                  <c:v>39.1</c:v>
                </c:pt>
                <c:pt idx="6265">
                  <c:v>39.1</c:v>
                </c:pt>
                <c:pt idx="6266">
                  <c:v>39.200000000000003</c:v>
                </c:pt>
                <c:pt idx="6267">
                  <c:v>39.200000000000003</c:v>
                </c:pt>
                <c:pt idx="6268">
                  <c:v>39.1</c:v>
                </c:pt>
                <c:pt idx="6269">
                  <c:v>39.1</c:v>
                </c:pt>
                <c:pt idx="6270">
                  <c:v>39.200000000000003</c:v>
                </c:pt>
                <c:pt idx="6271">
                  <c:v>39.200000000000003</c:v>
                </c:pt>
                <c:pt idx="6272">
                  <c:v>39.1</c:v>
                </c:pt>
                <c:pt idx="6273">
                  <c:v>39.1</c:v>
                </c:pt>
                <c:pt idx="6274">
                  <c:v>39.200000000000003</c:v>
                </c:pt>
                <c:pt idx="6275">
                  <c:v>39.200000000000003</c:v>
                </c:pt>
                <c:pt idx="6276">
                  <c:v>39.200000000000003</c:v>
                </c:pt>
                <c:pt idx="6277">
                  <c:v>39.200000000000003</c:v>
                </c:pt>
                <c:pt idx="6278">
                  <c:v>39.1</c:v>
                </c:pt>
                <c:pt idx="6279">
                  <c:v>39.1</c:v>
                </c:pt>
                <c:pt idx="6280">
                  <c:v>39.1</c:v>
                </c:pt>
                <c:pt idx="6281">
                  <c:v>39.1</c:v>
                </c:pt>
                <c:pt idx="6282">
                  <c:v>39.200000000000003</c:v>
                </c:pt>
                <c:pt idx="6283">
                  <c:v>39.200000000000003</c:v>
                </c:pt>
                <c:pt idx="6284">
                  <c:v>39.1</c:v>
                </c:pt>
                <c:pt idx="6285">
                  <c:v>39.1</c:v>
                </c:pt>
                <c:pt idx="6286">
                  <c:v>39.200000000000003</c:v>
                </c:pt>
                <c:pt idx="6287">
                  <c:v>39.200000000000003</c:v>
                </c:pt>
                <c:pt idx="6288">
                  <c:v>39.1</c:v>
                </c:pt>
                <c:pt idx="6289">
                  <c:v>39.1</c:v>
                </c:pt>
                <c:pt idx="6290">
                  <c:v>39.200000000000003</c:v>
                </c:pt>
                <c:pt idx="6291">
                  <c:v>39.200000000000003</c:v>
                </c:pt>
                <c:pt idx="6292">
                  <c:v>39.1</c:v>
                </c:pt>
                <c:pt idx="6293">
                  <c:v>39.1</c:v>
                </c:pt>
                <c:pt idx="6294">
                  <c:v>39.200000000000003</c:v>
                </c:pt>
                <c:pt idx="6295">
                  <c:v>39.200000000000003</c:v>
                </c:pt>
                <c:pt idx="6296">
                  <c:v>39.200000000000003</c:v>
                </c:pt>
                <c:pt idx="6297">
                  <c:v>39.200000000000003</c:v>
                </c:pt>
                <c:pt idx="6298">
                  <c:v>39.1</c:v>
                </c:pt>
                <c:pt idx="6299">
                  <c:v>39.1</c:v>
                </c:pt>
                <c:pt idx="6300">
                  <c:v>39.200000000000003</c:v>
                </c:pt>
                <c:pt idx="6301">
                  <c:v>39.200000000000003</c:v>
                </c:pt>
                <c:pt idx="6302">
                  <c:v>39.200000000000003</c:v>
                </c:pt>
                <c:pt idx="6303">
                  <c:v>39.200000000000003</c:v>
                </c:pt>
                <c:pt idx="6304">
                  <c:v>39.200000000000003</c:v>
                </c:pt>
                <c:pt idx="6305">
                  <c:v>39.200000000000003</c:v>
                </c:pt>
                <c:pt idx="6306">
                  <c:v>39.200000000000003</c:v>
                </c:pt>
                <c:pt idx="6307">
                  <c:v>39.200000000000003</c:v>
                </c:pt>
                <c:pt idx="6308">
                  <c:v>39.200000000000003</c:v>
                </c:pt>
                <c:pt idx="6309">
                  <c:v>39.200000000000003</c:v>
                </c:pt>
                <c:pt idx="6310">
                  <c:v>39.200000000000003</c:v>
                </c:pt>
                <c:pt idx="6311">
                  <c:v>39.200000000000003</c:v>
                </c:pt>
                <c:pt idx="6312">
                  <c:v>39.200000000000003</c:v>
                </c:pt>
                <c:pt idx="6313">
                  <c:v>39.200000000000003</c:v>
                </c:pt>
                <c:pt idx="6314">
                  <c:v>39.200000000000003</c:v>
                </c:pt>
                <c:pt idx="6315">
                  <c:v>39.200000000000003</c:v>
                </c:pt>
                <c:pt idx="6316">
                  <c:v>39.1</c:v>
                </c:pt>
                <c:pt idx="6317">
                  <c:v>39.1</c:v>
                </c:pt>
                <c:pt idx="6318">
                  <c:v>39.1</c:v>
                </c:pt>
                <c:pt idx="6319">
                  <c:v>39.1</c:v>
                </c:pt>
                <c:pt idx="6320">
                  <c:v>39.200000000000003</c:v>
                </c:pt>
                <c:pt idx="6321">
                  <c:v>39.200000000000003</c:v>
                </c:pt>
                <c:pt idx="6322">
                  <c:v>39.1</c:v>
                </c:pt>
                <c:pt idx="6323">
                  <c:v>39.1</c:v>
                </c:pt>
                <c:pt idx="6324">
                  <c:v>39.200000000000003</c:v>
                </c:pt>
                <c:pt idx="6325">
                  <c:v>39.200000000000003</c:v>
                </c:pt>
                <c:pt idx="6326">
                  <c:v>39.200000000000003</c:v>
                </c:pt>
                <c:pt idx="6327">
                  <c:v>39.200000000000003</c:v>
                </c:pt>
                <c:pt idx="6328">
                  <c:v>39.200000000000003</c:v>
                </c:pt>
                <c:pt idx="6329">
                  <c:v>39.200000000000003</c:v>
                </c:pt>
                <c:pt idx="6330">
                  <c:v>39.200000000000003</c:v>
                </c:pt>
                <c:pt idx="6331">
                  <c:v>39.200000000000003</c:v>
                </c:pt>
                <c:pt idx="6332">
                  <c:v>39.200000000000003</c:v>
                </c:pt>
                <c:pt idx="6333">
                  <c:v>39.200000000000003</c:v>
                </c:pt>
                <c:pt idx="6334">
                  <c:v>39.200000000000003</c:v>
                </c:pt>
                <c:pt idx="6335">
                  <c:v>39.1</c:v>
                </c:pt>
                <c:pt idx="6336">
                  <c:v>39.1</c:v>
                </c:pt>
                <c:pt idx="6337">
                  <c:v>39.200000000000003</c:v>
                </c:pt>
                <c:pt idx="6338">
                  <c:v>39.200000000000003</c:v>
                </c:pt>
                <c:pt idx="6339">
                  <c:v>39.200000000000003</c:v>
                </c:pt>
                <c:pt idx="6340">
                  <c:v>39.200000000000003</c:v>
                </c:pt>
                <c:pt idx="6341">
                  <c:v>39.200000000000003</c:v>
                </c:pt>
                <c:pt idx="6342">
                  <c:v>39.200000000000003</c:v>
                </c:pt>
                <c:pt idx="6343">
                  <c:v>39.200000000000003</c:v>
                </c:pt>
                <c:pt idx="6344">
                  <c:v>39.200000000000003</c:v>
                </c:pt>
                <c:pt idx="6345">
                  <c:v>39.200000000000003</c:v>
                </c:pt>
                <c:pt idx="6346">
                  <c:v>39.200000000000003</c:v>
                </c:pt>
                <c:pt idx="6347">
                  <c:v>39.1</c:v>
                </c:pt>
                <c:pt idx="6348">
                  <c:v>39.1</c:v>
                </c:pt>
                <c:pt idx="6349">
                  <c:v>39.200000000000003</c:v>
                </c:pt>
                <c:pt idx="6350">
                  <c:v>39.200000000000003</c:v>
                </c:pt>
                <c:pt idx="6351">
                  <c:v>39.299999999999997</c:v>
                </c:pt>
                <c:pt idx="6352">
                  <c:v>39.299999999999997</c:v>
                </c:pt>
                <c:pt idx="6353">
                  <c:v>39.200000000000003</c:v>
                </c:pt>
                <c:pt idx="6354">
                  <c:v>39.200000000000003</c:v>
                </c:pt>
                <c:pt idx="6355">
                  <c:v>39.200000000000003</c:v>
                </c:pt>
                <c:pt idx="6356">
                  <c:v>39.200000000000003</c:v>
                </c:pt>
                <c:pt idx="6357">
                  <c:v>39.200000000000003</c:v>
                </c:pt>
                <c:pt idx="6358">
                  <c:v>39.200000000000003</c:v>
                </c:pt>
                <c:pt idx="6359">
                  <c:v>39.200000000000003</c:v>
                </c:pt>
                <c:pt idx="6360">
                  <c:v>39.200000000000003</c:v>
                </c:pt>
                <c:pt idx="6361">
                  <c:v>39.200000000000003</c:v>
                </c:pt>
                <c:pt idx="6362">
                  <c:v>39.200000000000003</c:v>
                </c:pt>
                <c:pt idx="6363">
                  <c:v>39.1</c:v>
                </c:pt>
                <c:pt idx="6364">
                  <c:v>39.1</c:v>
                </c:pt>
                <c:pt idx="6365">
                  <c:v>39.200000000000003</c:v>
                </c:pt>
                <c:pt idx="6366">
                  <c:v>39.200000000000003</c:v>
                </c:pt>
                <c:pt idx="6367">
                  <c:v>39.299999999999997</c:v>
                </c:pt>
                <c:pt idx="6368">
                  <c:v>39.299999999999997</c:v>
                </c:pt>
                <c:pt idx="6369">
                  <c:v>39.200000000000003</c:v>
                </c:pt>
                <c:pt idx="6370">
                  <c:v>39.200000000000003</c:v>
                </c:pt>
                <c:pt idx="6371">
                  <c:v>39.200000000000003</c:v>
                </c:pt>
                <c:pt idx="6372">
                  <c:v>39.200000000000003</c:v>
                </c:pt>
                <c:pt idx="6373">
                  <c:v>39.200000000000003</c:v>
                </c:pt>
                <c:pt idx="6374">
                  <c:v>39.200000000000003</c:v>
                </c:pt>
                <c:pt idx="6375">
                  <c:v>39.200000000000003</c:v>
                </c:pt>
                <c:pt idx="6376">
                  <c:v>39.200000000000003</c:v>
                </c:pt>
                <c:pt idx="6377">
                  <c:v>38.9</c:v>
                </c:pt>
                <c:pt idx="6378">
                  <c:v>38.9</c:v>
                </c:pt>
                <c:pt idx="6379">
                  <c:v>39</c:v>
                </c:pt>
                <c:pt idx="6380">
                  <c:v>39</c:v>
                </c:pt>
                <c:pt idx="6381">
                  <c:v>38.9</c:v>
                </c:pt>
                <c:pt idx="6382">
                  <c:v>38.9</c:v>
                </c:pt>
                <c:pt idx="6383">
                  <c:v>39</c:v>
                </c:pt>
                <c:pt idx="6384">
                  <c:v>39</c:v>
                </c:pt>
                <c:pt idx="6385">
                  <c:v>39</c:v>
                </c:pt>
                <c:pt idx="6386">
                  <c:v>39</c:v>
                </c:pt>
                <c:pt idx="6387">
                  <c:v>39</c:v>
                </c:pt>
                <c:pt idx="6388">
                  <c:v>39</c:v>
                </c:pt>
                <c:pt idx="6389">
                  <c:v>39</c:v>
                </c:pt>
                <c:pt idx="6390">
                  <c:v>39</c:v>
                </c:pt>
                <c:pt idx="6391">
                  <c:v>39</c:v>
                </c:pt>
                <c:pt idx="6392">
                  <c:v>39</c:v>
                </c:pt>
                <c:pt idx="6393">
                  <c:v>38.700000000000003</c:v>
                </c:pt>
                <c:pt idx="6394">
                  <c:v>38.700000000000003</c:v>
                </c:pt>
                <c:pt idx="6395">
                  <c:v>38.799999999999997</c:v>
                </c:pt>
                <c:pt idx="6396">
                  <c:v>38.799999999999997</c:v>
                </c:pt>
                <c:pt idx="6397">
                  <c:v>39.200000000000003</c:v>
                </c:pt>
                <c:pt idx="6398">
                  <c:v>39.200000000000003</c:v>
                </c:pt>
                <c:pt idx="6399">
                  <c:v>39.200000000000003</c:v>
                </c:pt>
                <c:pt idx="6400">
                  <c:v>39.200000000000003</c:v>
                </c:pt>
                <c:pt idx="6401">
                  <c:v>39.200000000000003</c:v>
                </c:pt>
                <c:pt idx="6402">
                  <c:v>39.200000000000003</c:v>
                </c:pt>
                <c:pt idx="6403">
                  <c:v>39.200000000000003</c:v>
                </c:pt>
                <c:pt idx="6404">
                  <c:v>39.200000000000003</c:v>
                </c:pt>
                <c:pt idx="6405">
                  <c:v>39.200000000000003</c:v>
                </c:pt>
                <c:pt idx="6406">
                  <c:v>39.200000000000003</c:v>
                </c:pt>
                <c:pt idx="6407">
                  <c:v>39.200000000000003</c:v>
                </c:pt>
                <c:pt idx="6408">
                  <c:v>39.299999999999997</c:v>
                </c:pt>
                <c:pt idx="6409">
                  <c:v>39.299999999999997</c:v>
                </c:pt>
                <c:pt idx="6410">
                  <c:v>39.200000000000003</c:v>
                </c:pt>
                <c:pt idx="6411">
                  <c:v>39.200000000000003</c:v>
                </c:pt>
                <c:pt idx="6412">
                  <c:v>39.200000000000003</c:v>
                </c:pt>
                <c:pt idx="6413">
                  <c:v>39.200000000000003</c:v>
                </c:pt>
                <c:pt idx="6414">
                  <c:v>39.299999999999997</c:v>
                </c:pt>
                <c:pt idx="6415">
                  <c:v>39.299999999999997</c:v>
                </c:pt>
                <c:pt idx="6416">
                  <c:v>39.200000000000003</c:v>
                </c:pt>
                <c:pt idx="6417">
                  <c:v>39.200000000000003</c:v>
                </c:pt>
                <c:pt idx="6418">
                  <c:v>39.1</c:v>
                </c:pt>
                <c:pt idx="6419">
                  <c:v>39.1</c:v>
                </c:pt>
                <c:pt idx="6420">
                  <c:v>39.200000000000003</c:v>
                </c:pt>
                <c:pt idx="6421">
                  <c:v>39.200000000000003</c:v>
                </c:pt>
                <c:pt idx="6422">
                  <c:v>39.200000000000003</c:v>
                </c:pt>
                <c:pt idx="6423">
                  <c:v>39.200000000000003</c:v>
                </c:pt>
                <c:pt idx="6424">
                  <c:v>39.299999999999997</c:v>
                </c:pt>
                <c:pt idx="6425">
                  <c:v>39.299999999999997</c:v>
                </c:pt>
                <c:pt idx="6426">
                  <c:v>39.200000000000003</c:v>
                </c:pt>
                <c:pt idx="6427">
                  <c:v>39.200000000000003</c:v>
                </c:pt>
                <c:pt idx="6428">
                  <c:v>39.200000000000003</c:v>
                </c:pt>
                <c:pt idx="6429">
                  <c:v>39.200000000000003</c:v>
                </c:pt>
                <c:pt idx="6430">
                  <c:v>39.299999999999997</c:v>
                </c:pt>
                <c:pt idx="6431">
                  <c:v>39.299999999999997</c:v>
                </c:pt>
                <c:pt idx="6432">
                  <c:v>39.200000000000003</c:v>
                </c:pt>
                <c:pt idx="6433">
                  <c:v>39.200000000000003</c:v>
                </c:pt>
                <c:pt idx="6434">
                  <c:v>39.200000000000003</c:v>
                </c:pt>
                <c:pt idx="6435">
                  <c:v>39.200000000000003</c:v>
                </c:pt>
                <c:pt idx="6436">
                  <c:v>39.299999999999997</c:v>
                </c:pt>
                <c:pt idx="6437">
                  <c:v>39.299999999999997</c:v>
                </c:pt>
                <c:pt idx="6438">
                  <c:v>39.200000000000003</c:v>
                </c:pt>
                <c:pt idx="6439">
                  <c:v>39.200000000000003</c:v>
                </c:pt>
                <c:pt idx="6440">
                  <c:v>39.299999999999997</c:v>
                </c:pt>
                <c:pt idx="6441">
                  <c:v>39.299999999999997</c:v>
                </c:pt>
                <c:pt idx="6442">
                  <c:v>39.200000000000003</c:v>
                </c:pt>
                <c:pt idx="6443">
                  <c:v>39.200000000000003</c:v>
                </c:pt>
                <c:pt idx="6444">
                  <c:v>39.200000000000003</c:v>
                </c:pt>
                <c:pt idx="6445">
                  <c:v>39.200000000000003</c:v>
                </c:pt>
                <c:pt idx="6446">
                  <c:v>39.200000000000003</c:v>
                </c:pt>
                <c:pt idx="6447">
                  <c:v>39.200000000000003</c:v>
                </c:pt>
                <c:pt idx="6448">
                  <c:v>39.299999999999997</c:v>
                </c:pt>
                <c:pt idx="6449">
                  <c:v>39.299999999999997</c:v>
                </c:pt>
                <c:pt idx="6450">
                  <c:v>39.200000000000003</c:v>
                </c:pt>
                <c:pt idx="6451">
                  <c:v>39.200000000000003</c:v>
                </c:pt>
                <c:pt idx="6452">
                  <c:v>39.299999999999997</c:v>
                </c:pt>
                <c:pt idx="6453">
                  <c:v>39.299999999999997</c:v>
                </c:pt>
                <c:pt idx="6454">
                  <c:v>39.200000000000003</c:v>
                </c:pt>
                <c:pt idx="6455">
                  <c:v>39.200000000000003</c:v>
                </c:pt>
                <c:pt idx="6456">
                  <c:v>39.200000000000003</c:v>
                </c:pt>
                <c:pt idx="6457">
                  <c:v>39.200000000000003</c:v>
                </c:pt>
                <c:pt idx="6458">
                  <c:v>39.299999999999997</c:v>
                </c:pt>
                <c:pt idx="6459">
                  <c:v>39.299999999999997</c:v>
                </c:pt>
                <c:pt idx="6460">
                  <c:v>39.299999999999997</c:v>
                </c:pt>
                <c:pt idx="6461">
                  <c:v>39.299999999999997</c:v>
                </c:pt>
                <c:pt idx="6462">
                  <c:v>39.299999999999997</c:v>
                </c:pt>
                <c:pt idx="6463">
                  <c:v>39.299999999999997</c:v>
                </c:pt>
                <c:pt idx="6464">
                  <c:v>39.299999999999997</c:v>
                </c:pt>
                <c:pt idx="6465">
                  <c:v>39.299999999999997</c:v>
                </c:pt>
                <c:pt idx="6466">
                  <c:v>39.200000000000003</c:v>
                </c:pt>
                <c:pt idx="6467">
                  <c:v>39.200000000000003</c:v>
                </c:pt>
                <c:pt idx="6468">
                  <c:v>39.200000000000003</c:v>
                </c:pt>
                <c:pt idx="6469">
                  <c:v>39.200000000000003</c:v>
                </c:pt>
                <c:pt idx="6470">
                  <c:v>39.299999999999997</c:v>
                </c:pt>
                <c:pt idx="6471">
                  <c:v>39.299999999999997</c:v>
                </c:pt>
                <c:pt idx="6472">
                  <c:v>39.200000000000003</c:v>
                </c:pt>
                <c:pt idx="6473">
                  <c:v>39.200000000000003</c:v>
                </c:pt>
                <c:pt idx="6474">
                  <c:v>39.299999999999997</c:v>
                </c:pt>
                <c:pt idx="6475">
                  <c:v>39.299999999999997</c:v>
                </c:pt>
                <c:pt idx="6476">
                  <c:v>39.299999999999997</c:v>
                </c:pt>
                <c:pt idx="6477">
                  <c:v>39.299999999999997</c:v>
                </c:pt>
                <c:pt idx="6478">
                  <c:v>39.200000000000003</c:v>
                </c:pt>
                <c:pt idx="6479">
                  <c:v>39.200000000000003</c:v>
                </c:pt>
                <c:pt idx="6480">
                  <c:v>39.200000000000003</c:v>
                </c:pt>
                <c:pt idx="6481">
                  <c:v>39.200000000000003</c:v>
                </c:pt>
                <c:pt idx="6482">
                  <c:v>39.200000000000003</c:v>
                </c:pt>
                <c:pt idx="6483">
                  <c:v>39.299999999999997</c:v>
                </c:pt>
                <c:pt idx="6484">
                  <c:v>39.299999999999997</c:v>
                </c:pt>
                <c:pt idx="6485">
                  <c:v>39.299999999999997</c:v>
                </c:pt>
                <c:pt idx="6486">
                  <c:v>39.299999999999997</c:v>
                </c:pt>
                <c:pt idx="6487">
                  <c:v>39.200000000000003</c:v>
                </c:pt>
                <c:pt idx="6488">
                  <c:v>39.200000000000003</c:v>
                </c:pt>
                <c:pt idx="6489">
                  <c:v>39.299999999999997</c:v>
                </c:pt>
                <c:pt idx="6490">
                  <c:v>39.299999999999997</c:v>
                </c:pt>
                <c:pt idx="6491">
                  <c:v>39.200000000000003</c:v>
                </c:pt>
                <c:pt idx="6492">
                  <c:v>39.200000000000003</c:v>
                </c:pt>
                <c:pt idx="6493">
                  <c:v>39.200000000000003</c:v>
                </c:pt>
                <c:pt idx="6494">
                  <c:v>39.200000000000003</c:v>
                </c:pt>
                <c:pt idx="6495">
                  <c:v>39.299999999999997</c:v>
                </c:pt>
                <c:pt idx="6496">
                  <c:v>39.299999999999997</c:v>
                </c:pt>
                <c:pt idx="6497">
                  <c:v>39.200000000000003</c:v>
                </c:pt>
                <c:pt idx="6498">
                  <c:v>39.200000000000003</c:v>
                </c:pt>
                <c:pt idx="6499">
                  <c:v>39.299999999999997</c:v>
                </c:pt>
                <c:pt idx="6500">
                  <c:v>39.299999999999997</c:v>
                </c:pt>
                <c:pt idx="6501">
                  <c:v>39.200000000000003</c:v>
                </c:pt>
                <c:pt idx="6502">
                  <c:v>39.200000000000003</c:v>
                </c:pt>
                <c:pt idx="6503">
                  <c:v>39.200000000000003</c:v>
                </c:pt>
                <c:pt idx="6504">
                  <c:v>39.200000000000003</c:v>
                </c:pt>
                <c:pt idx="6505">
                  <c:v>39.200000000000003</c:v>
                </c:pt>
                <c:pt idx="6506">
                  <c:v>39.200000000000003</c:v>
                </c:pt>
                <c:pt idx="6507">
                  <c:v>39.299999999999997</c:v>
                </c:pt>
                <c:pt idx="6508">
                  <c:v>39.299999999999997</c:v>
                </c:pt>
                <c:pt idx="6509">
                  <c:v>39.200000000000003</c:v>
                </c:pt>
                <c:pt idx="6510">
                  <c:v>39.200000000000003</c:v>
                </c:pt>
                <c:pt idx="6511">
                  <c:v>39.200000000000003</c:v>
                </c:pt>
                <c:pt idx="6512">
                  <c:v>39.200000000000003</c:v>
                </c:pt>
                <c:pt idx="6513">
                  <c:v>39.299999999999997</c:v>
                </c:pt>
                <c:pt idx="6514">
                  <c:v>39.299999999999997</c:v>
                </c:pt>
                <c:pt idx="6515">
                  <c:v>39.200000000000003</c:v>
                </c:pt>
                <c:pt idx="6516">
                  <c:v>39.200000000000003</c:v>
                </c:pt>
                <c:pt idx="6517">
                  <c:v>39.299999999999997</c:v>
                </c:pt>
                <c:pt idx="6518">
                  <c:v>39.299999999999997</c:v>
                </c:pt>
                <c:pt idx="6519">
                  <c:v>39.299999999999997</c:v>
                </c:pt>
                <c:pt idx="6520">
                  <c:v>39.299999999999997</c:v>
                </c:pt>
                <c:pt idx="6521">
                  <c:v>39.1</c:v>
                </c:pt>
                <c:pt idx="6522">
                  <c:v>39.1</c:v>
                </c:pt>
                <c:pt idx="6523">
                  <c:v>39.200000000000003</c:v>
                </c:pt>
                <c:pt idx="6524">
                  <c:v>39.200000000000003</c:v>
                </c:pt>
                <c:pt idx="6525">
                  <c:v>39.299999999999997</c:v>
                </c:pt>
                <c:pt idx="6526">
                  <c:v>39.299999999999997</c:v>
                </c:pt>
                <c:pt idx="6527">
                  <c:v>39.1</c:v>
                </c:pt>
                <c:pt idx="6528">
                  <c:v>39.1</c:v>
                </c:pt>
                <c:pt idx="6529">
                  <c:v>39.200000000000003</c:v>
                </c:pt>
                <c:pt idx="6530">
                  <c:v>39.200000000000003</c:v>
                </c:pt>
                <c:pt idx="6531">
                  <c:v>39.200000000000003</c:v>
                </c:pt>
                <c:pt idx="6532">
                  <c:v>39.200000000000003</c:v>
                </c:pt>
                <c:pt idx="6533">
                  <c:v>39.1</c:v>
                </c:pt>
                <c:pt idx="6534">
                  <c:v>39.1</c:v>
                </c:pt>
                <c:pt idx="6535">
                  <c:v>39.1</c:v>
                </c:pt>
                <c:pt idx="6536">
                  <c:v>39.1</c:v>
                </c:pt>
                <c:pt idx="6537">
                  <c:v>39.200000000000003</c:v>
                </c:pt>
                <c:pt idx="6538">
                  <c:v>39.200000000000003</c:v>
                </c:pt>
                <c:pt idx="6539">
                  <c:v>39.1</c:v>
                </c:pt>
                <c:pt idx="6540">
                  <c:v>39.1</c:v>
                </c:pt>
                <c:pt idx="6541">
                  <c:v>39.1</c:v>
                </c:pt>
                <c:pt idx="6542">
                  <c:v>39.1</c:v>
                </c:pt>
                <c:pt idx="6543">
                  <c:v>39.200000000000003</c:v>
                </c:pt>
                <c:pt idx="6544">
                  <c:v>39.200000000000003</c:v>
                </c:pt>
                <c:pt idx="6545">
                  <c:v>39.200000000000003</c:v>
                </c:pt>
                <c:pt idx="6546">
                  <c:v>39.200000000000003</c:v>
                </c:pt>
                <c:pt idx="6547">
                  <c:v>39.200000000000003</c:v>
                </c:pt>
                <c:pt idx="6548">
                  <c:v>39.200000000000003</c:v>
                </c:pt>
                <c:pt idx="6549">
                  <c:v>39.1</c:v>
                </c:pt>
                <c:pt idx="6550">
                  <c:v>39.1</c:v>
                </c:pt>
                <c:pt idx="6551">
                  <c:v>39.1</c:v>
                </c:pt>
                <c:pt idx="6552">
                  <c:v>39.1</c:v>
                </c:pt>
                <c:pt idx="6553">
                  <c:v>39.1</c:v>
                </c:pt>
                <c:pt idx="6554">
                  <c:v>39.1</c:v>
                </c:pt>
                <c:pt idx="6555">
                  <c:v>39.200000000000003</c:v>
                </c:pt>
                <c:pt idx="6556">
                  <c:v>39.200000000000003</c:v>
                </c:pt>
                <c:pt idx="6557">
                  <c:v>39.200000000000003</c:v>
                </c:pt>
                <c:pt idx="6558">
                  <c:v>39.1</c:v>
                </c:pt>
                <c:pt idx="6559">
                  <c:v>39.1</c:v>
                </c:pt>
                <c:pt idx="6560">
                  <c:v>39.200000000000003</c:v>
                </c:pt>
                <c:pt idx="6561">
                  <c:v>39.200000000000003</c:v>
                </c:pt>
                <c:pt idx="6562">
                  <c:v>39.1</c:v>
                </c:pt>
                <c:pt idx="6563">
                  <c:v>39.1</c:v>
                </c:pt>
                <c:pt idx="6564">
                  <c:v>39.1</c:v>
                </c:pt>
                <c:pt idx="6565">
                  <c:v>39.1</c:v>
                </c:pt>
                <c:pt idx="6566">
                  <c:v>39.200000000000003</c:v>
                </c:pt>
                <c:pt idx="6567">
                  <c:v>39.200000000000003</c:v>
                </c:pt>
                <c:pt idx="6568">
                  <c:v>39.1</c:v>
                </c:pt>
                <c:pt idx="6569">
                  <c:v>39.1</c:v>
                </c:pt>
                <c:pt idx="6570">
                  <c:v>39.200000000000003</c:v>
                </c:pt>
                <c:pt idx="6571">
                  <c:v>39.200000000000003</c:v>
                </c:pt>
                <c:pt idx="6572">
                  <c:v>39.200000000000003</c:v>
                </c:pt>
                <c:pt idx="6573">
                  <c:v>39.200000000000003</c:v>
                </c:pt>
                <c:pt idx="6574">
                  <c:v>39.1</c:v>
                </c:pt>
                <c:pt idx="6575">
                  <c:v>39.1</c:v>
                </c:pt>
                <c:pt idx="6576">
                  <c:v>39.200000000000003</c:v>
                </c:pt>
                <c:pt idx="6577">
                  <c:v>39.200000000000003</c:v>
                </c:pt>
                <c:pt idx="6578">
                  <c:v>39.1</c:v>
                </c:pt>
                <c:pt idx="6579">
                  <c:v>39.1</c:v>
                </c:pt>
                <c:pt idx="6580">
                  <c:v>39.1</c:v>
                </c:pt>
                <c:pt idx="6581">
                  <c:v>39.1</c:v>
                </c:pt>
                <c:pt idx="6582">
                  <c:v>39.1</c:v>
                </c:pt>
                <c:pt idx="6583">
                  <c:v>39.1</c:v>
                </c:pt>
                <c:pt idx="6584">
                  <c:v>39.200000000000003</c:v>
                </c:pt>
                <c:pt idx="6585">
                  <c:v>39.200000000000003</c:v>
                </c:pt>
                <c:pt idx="6586">
                  <c:v>39.1</c:v>
                </c:pt>
                <c:pt idx="6587">
                  <c:v>39.1</c:v>
                </c:pt>
                <c:pt idx="6588">
                  <c:v>39.1</c:v>
                </c:pt>
                <c:pt idx="6589">
                  <c:v>39.1</c:v>
                </c:pt>
                <c:pt idx="6590">
                  <c:v>39.200000000000003</c:v>
                </c:pt>
                <c:pt idx="6591">
                  <c:v>39.200000000000003</c:v>
                </c:pt>
                <c:pt idx="6592">
                  <c:v>39.1</c:v>
                </c:pt>
                <c:pt idx="6593">
                  <c:v>39.1</c:v>
                </c:pt>
                <c:pt idx="6594">
                  <c:v>39.1</c:v>
                </c:pt>
                <c:pt idx="6595">
                  <c:v>39.1</c:v>
                </c:pt>
                <c:pt idx="6596">
                  <c:v>39.200000000000003</c:v>
                </c:pt>
                <c:pt idx="6597">
                  <c:v>39.200000000000003</c:v>
                </c:pt>
                <c:pt idx="6598">
                  <c:v>39.1</c:v>
                </c:pt>
                <c:pt idx="6599">
                  <c:v>39.1</c:v>
                </c:pt>
                <c:pt idx="6600">
                  <c:v>39.200000000000003</c:v>
                </c:pt>
                <c:pt idx="6601">
                  <c:v>39.200000000000003</c:v>
                </c:pt>
                <c:pt idx="6602">
                  <c:v>39.1</c:v>
                </c:pt>
                <c:pt idx="6603">
                  <c:v>39.1</c:v>
                </c:pt>
                <c:pt idx="6604">
                  <c:v>39.200000000000003</c:v>
                </c:pt>
                <c:pt idx="6605">
                  <c:v>39.200000000000003</c:v>
                </c:pt>
                <c:pt idx="6606">
                  <c:v>39.200000000000003</c:v>
                </c:pt>
                <c:pt idx="6607">
                  <c:v>39.200000000000003</c:v>
                </c:pt>
                <c:pt idx="6608">
                  <c:v>39.1</c:v>
                </c:pt>
                <c:pt idx="6609">
                  <c:v>39.1</c:v>
                </c:pt>
                <c:pt idx="6610">
                  <c:v>39.200000000000003</c:v>
                </c:pt>
                <c:pt idx="6611">
                  <c:v>39.200000000000003</c:v>
                </c:pt>
                <c:pt idx="6612">
                  <c:v>39</c:v>
                </c:pt>
                <c:pt idx="6613">
                  <c:v>39</c:v>
                </c:pt>
                <c:pt idx="6614">
                  <c:v>39</c:v>
                </c:pt>
                <c:pt idx="6615">
                  <c:v>39</c:v>
                </c:pt>
                <c:pt idx="6616">
                  <c:v>39.200000000000003</c:v>
                </c:pt>
                <c:pt idx="6617">
                  <c:v>39.200000000000003</c:v>
                </c:pt>
                <c:pt idx="6618">
                  <c:v>39.1</c:v>
                </c:pt>
                <c:pt idx="6619">
                  <c:v>39.1</c:v>
                </c:pt>
                <c:pt idx="6620">
                  <c:v>39.1</c:v>
                </c:pt>
                <c:pt idx="6621">
                  <c:v>39.1</c:v>
                </c:pt>
                <c:pt idx="6622">
                  <c:v>39.1</c:v>
                </c:pt>
                <c:pt idx="6623">
                  <c:v>39.1</c:v>
                </c:pt>
                <c:pt idx="6624">
                  <c:v>39.200000000000003</c:v>
                </c:pt>
                <c:pt idx="6625">
                  <c:v>39.200000000000003</c:v>
                </c:pt>
                <c:pt idx="6626">
                  <c:v>39.200000000000003</c:v>
                </c:pt>
                <c:pt idx="6627">
                  <c:v>39.200000000000003</c:v>
                </c:pt>
                <c:pt idx="6628">
                  <c:v>39.1</c:v>
                </c:pt>
                <c:pt idx="6629">
                  <c:v>39.1</c:v>
                </c:pt>
                <c:pt idx="6630">
                  <c:v>39.1</c:v>
                </c:pt>
                <c:pt idx="6631">
                  <c:v>39.1</c:v>
                </c:pt>
                <c:pt idx="6632">
                  <c:v>39.1</c:v>
                </c:pt>
                <c:pt idx="6633">
                  <c:v>39.1</c:v>
                </c:pt>
                <c:pt idx="6634">
                  <c:v>39.1</c:v>
                </c:pt>
                <c:pt idx="6635">
                  <c:v>39.200000000000003</c:v>
                </c:pt>
                <c:pt idx="6636">
                  <c:v>39.200000000000003</c:v>
                </c:pt>
                <c:pt idx="6637">
                  <c:v>39.200000000000003</c:v>
                </c:pt>
                <c:pt idx="6638">
                  <c:v>39.200000000000003</c:v>
                </c:pt>
                <c:pt idx="6639">
                  <c:v>38.299999999999997</c:v>
                </c:pt>
                <c:pt idx="6640">
                  <c:v>38.299999999999997</c:v>
                </c:pt>
                <c:pt idx="6641">
                  <c:v>38.299999999999997</c:v>
                </c:pt>
                <c:pt idx="6642">
                  <c:v>38.299999999999997</c:v>
                </c:pt>
                <c:pt idx="6643">
                  <c:v>38.299999999999997</c:v>
                </c:pt>
                <c:pt idx="6644">
                  <c:v>38.299999999999997</c:v>
                </c:pt>
                <c:pt idx="6645">
                  <c:v>38.4</c:v>
                </c:pt>
                <c:pt idx="6646">
                  <c:v>38.4</c:v>
                </c:pt>
                <c:pt idx="6647">
                  <c:v>38.299999999999997</c:v>
                </c:pt>
                <c:pt idx="6648">
                  <c:v>38.299999999999997</c:v>
                </c:pt>
                <c:pt idx="6649">
                  <c:v>38.799999999999997</c:v>
                </c:pt>
                <c:pt idx="6650">
                  <c:v>38.799999999999997</c:v>
                </c:pt>
                <c:pt idx="6651">
                  <c:v>39.200000000000003</c:v>
                </c:pt>
                <c:pt idx="6652">
                  <c:v>39.200000000000003</c:v>
                </c:pt>
                <c:pt idx="6653">
                  <c:v>39.1</c:v>
                </c:pt>
                <c:pt idx="6654">
                  <c:v>39.1</c:v>
                </c:pt>
                <c:pt idx="6655">
                  <c:v>39.200000000000003</c:v>
                </c:pt>
                <c:pt idx="6656">
                  <c:v>39.200000000000003</c:v>
                </c:pt>
                <c:pt idx="6657">
                  <c:v>39.200000000000003</c:v>
                </c:pt>
                <c:pt idx="6658">
                  <c:v>39.200000000000003</c:v>
                </c:pt>
                <c:pt idx="6659">
                  <c:v>39.200000000000003</c:v>
                </c:pt>
                <c:pt idx="6660">
                  <c:v>39.200000000000003</c:v>
                </c:pt>
                <c:pt idx="6661">
                  <c:v>39.200000000000003</c:v>
                </c:pt>
                <c:pt idx="6662">
                  <c:v>39.200000000000003</c:v>
                </c:pt>
                <c:pt idx="6663">
                  <c:v>39.1</c:v>
                </c:pt>
                <c:pt idx="6664">
                  <c:v>39.1</c:v>
                </c:pt>
                <c:pt idx="6665">
                  <c:v>39.200000000000003</c:v>
                </c:pt>
                <c:pt idx="6666">
                  <c:v>39.200000000000003</c:v>
                </c:pt>
                <c:pt idx="6667">
                  <c:v>39.200000000000003</c:v>
                </c:pt>
                <c:pt idx="6668">
                  <c:v>39.200000000000003</c:v>
                </c:pt>
                <c:pt idx="6669">
                  <c:v>39.1</c:v>
                </c:pt>
                <c:pt idx="6670">
                  <c:v>39.1</c:v>
                </c:pt>
                <c:pt idx="6671">
                  <c:v>39.200000000000003</c:v>
                </c:pt>
                <c:pt idx="6672">
                  <c:v>39.200000000000003</c:v>
                </c:pt>
                <c:pt idx="6673">
                  <c:v>39.200000000000003</c:v>
                </c:pt>
                <c:pt idx="6674">
                  <c:v>39.200000000000003</c:v>
                </c:pt>
                <c:pt idx="6675">
                  <c:v>39.1</c:v>
                </c:pt>
                <c:pt idx="6676">
                  <c:v>39.1</c:v>
                </c:pt>
                <c:pt idx="6677">
                  <c:v>39.200000000000003</c:v>
                </c:pt>
                <c:pt idx="6678">
                  <c:v>39.200000000000003</c:v>
                </c:pt>
                <c:pt idx="6679">
                  <c:v>39.200000000000003</c:v>
                </c:pt>
                <c:pt idx="6680">
                  <c:v>39.200000000000003</c:v>
                </c:pt>
                <c:pt idx="6681">
                  <c:v>39.200000000000003</c:v>
                </c:pt>
                <c:pt idx="6682">
                  <c:v>39.200000000000003</c:v>
                </c:pt>
                <c:pt idx="6683">
                  <c:v>39.200000000000003</c:v>
                </c:pt>
                <c:pt idx="6684">
                  <c:v>39.200000000000003</c:v>
                </c:pt>
                <c:pt idx="6685">
                  <c:v>39.200000000000003</c:v>
                </c:pt>
                <c:pt idx="6686">
                  <c:v>39.200000000000003</c:v>
                </c:pt>
                <c:pt idx="6687">
                  <c:v>39.200000000000003</c:v>
                </c:pt>
                <c:pt idx="6688">
                  <c:v>39.200000000000003</c:v>
                </c:pt>
                <c:pt idx="6689">
                  <c:v>39.200000000000003</c:v>
                </c:pt>
                <c:pt idx="6690">
                  <c:v>39.200000000000003</c:v>
                </c:pt>
                <c:pt idx="6691">
                  <c:v>39.200000000000003</c:v>
                </c:pt>
                <c:pt idx="6692">
                  <c:v>39.200000000000003</c:v>
                </c:pt>
                <c:pt idx="6693">
                  <c:v>39.200000000000003</c:v>
                </c:pt>
                <c:pt idx="6694">
                  <c:v>39.200000000000003</c:v>
                </c:pt>
                <c:pt idx="6695">
                  <c:v>39.200000000000003</c:v>
                </c:pt>
                <c:pt idx="6696">
                  <c:v>39.200000000000003</c:v>
                </c:pt>
                <c:pt idx="6697">
                  <c:v>39.200000000000003</c:v>
                </c:pt>
                <c:pt idx="6698">
                  <c:v>39.200000000000003</c:v>
                </c:pt>
                <c:pt idx="6699">
                  <c:v>39.200000000000003</c:v>
                </c:pt>
                <c:pt idx="6700">
                  <c:v>39.200000000000003</c:v>
                </c:pt>
                <c:pt idx="6701">
                  <c:v>39.200000000000003</c:v>
                </c:pt>
                <c:pt idx="6702">
                  <c:v>39.200000000000003</c:v>
                </c:pt>
                <c:pt idx="6703">
                  <c:v>39.200000000000003</c:v>
                </c:pt>
                <c:pt idx="6704">
                  <c:v>39.200000000000003</c:v>
                </c:pt>
                <c:pt idx="6705">
                  <c:v>39.1</c:v>
                </c:pt>
                <c:pt idx="6706">
                  <c:v>39.1</c:v>
                </c:pt>
                <c:pt idx="6707">
                  <c:v>39.200000000000003</c:v>
                </c:pt>
                <c:pt idx="6708">
                  <c:v>39.200000000000003</c:v>
                </c:pt>
                <c:pt idx="6709">
                  <c:v>39.200000000000003</c:v>
                </c:pt>
                <c:pt idx="6710">
                  <c:v>39.200000000000003</c:v>
                </c:pt>
                <c:pt idx="6711">
                  <c:v>39.200000000000003</c:v>
                </c:pt>
                <c:pt idx="6712">
                  <c:v>39.200000000000003</c:v>
                </c:pt>
                <c:pt idx="6713">
                  <c:v>39.200000000000003</c:v>
                </c:pt>
                <c:pt idx="6714">
                  <c:v>39.200000000000003</c:v>
                </c:pt>
                <c:pt idx="6715">
                  <c:v>39.200000000000003</c:v>
                </c:pt>
                <c:pt idx="6716">
                  <c:v>39.200000000000003</c:v>
                </c:pt>
                <c:pt idx="6717">
                  <c:v>39.200000000000003</c:v>
                </c:pt>
                <c:pt idx="6718">
                  <c:v>39.200000000000003</c:v>
                </c:pt>
                <c:pt idx="6719">
                  <c:v>39.200000000000003</c:v>
                </c:pt>
                <c:pt idx="6720">
                  <c:v>39.200000000000003</c:v>
                </c:pt>
                <c:pt idx="6721">
                  <c:v>39.200000000000003</c:v>
                </c:pt>
                <c:pt idx="6722">
                  <c:v>39.200000000000003</c:v>
                </c:pt>
                <c:pt idx="6723">
                  <c:v>39.200000000000003</c:v>
                </c:pt>
                <c:pt idx="6724">
                  <c:v>39.200000000000003</c:v>
                </c:pt>
                <c:pt idx="6725">
                  <c:v>39.200000000000003</c:v>
                </c:pt>
                <c:pt idx="6726">
                  <c:v>39.200000000000003</c:v>
                </c:pt>
                <c:pt idx="6727">
                  <c:v>39.200000000000003</c:v>
                </c:pt>
                <c:pt idx="6728">
                  <c:v>39.200000000000003</c:v>
                </c:pt>
                <c:pt idx="6729">
                  <c:v>39.200000000000003</c:v>
                </c:pt>
                <c:pt idx="6730">
                  <c:v>39.200000000000003</c:v>
                </c:pt>
                <c:pt idx="6731">
                  <c:v>39.200000000000003</c:v>
                </c:pt>
                <c:pt idx="6732">
                  <c:v>39.200000000000003</c:v>
                </c:pt>
                <c:pt idx="6733">
                  <c:v>39.200000000000003</c:v>
                </c:pt>
                <c:pt idx="6734">
                  <c:v>39.200000000000003</c:v>
                </c:pt>
                <c:pt idx="6735">
                  <c:v>39.200000000000003</c:v>
                </c:pt>
                <c:pt idx="6736">
                  <c:v>39.200000000000003</c:v>
                </c:pt>
                <c:pt idx="6737">
                  <c:v>39.200000000000003</c:v>
                </c:pt>
                <c:pt idx="6738">
                  <c:v>39.200000000000003</c:v>
                </c:pt>
                <c:pt idx="6739">
                  <c:v>39.200000000000003</c:v>
                </c:pt>
                <c:pt idx="6740">
                  <c:v>39.200000000000003</c:v>
                </c:pt>
                <c:pt idx="6741">
                  <c:v>39.200000000000003</c:v>
                </c:pt>
                <c:pt idx="6742">
                  <c:v>39.200000000000003</c:v>
                </c:pt>
                <c:pt idx="6743">
                  <c:v>39.200000000000003</c:v>
                </c:pt>
                <c:pt idx="6744">
                  <c:v>39.200000000000003</c:v>
                </c:pt>
                <c:pt idx="6745">
                  <c:v>39.200000000000003</c:v>
                </c:pt>
                <c:pt idx="6746">
                  <c:v>39.200000000000003</c:v>
                </c:pt>
                <c:pt idx="6747">
                  <c:v>39.200000000000003</c:v>
                </c:pt>
                <c:pt idx="6748">
                  <c:v>39.200000000000003</c:v>
                </c:pt>
                <c:pt idx="6749">
                  <c:v>39.200000000000003</c:v>
                </c:pt>
                <c:pt idx="6750">
                  <c:v>39.200000000000003</c:v>
                </c:pt>
                <c:pt idx="6751">
                  <c:v>39.200000000000003</c:v>
                </c:pt>
                <c:pt idx="6752">
                  <c:v>39.200000000000003</c:v>
                </c:pt>
                <c:pt idx="6753">
                  <c:v>39.200000000000003</c:v>
                </c:pt>
                <c:pt idx="6754">
                  <c:v>39.200000000000003</c:v>
                </c:pt>
                <c:pt idx="6755">
                  <c:v>39.200000000000003</c:v>
                </c:pt>
                <c:pt idx="6756">
                  <c:v>39.200000000000003</c:v>
                </c:pt>
                <c:pt idx="6757">
                  <c:v>39.200000000000003</c:v>
                </c:pt>
                <c:pt idx="6758">
                  <c:v>39.200000000000003</c:v>
                </c:pt>
                <c:pt idx="6759">
                  <c:v>39.200000000000003</c:v>
                </c:pt>
                <c:pt idx="6760">
                  <c:v>39.200000000000003</c:v>
                </c:pt>
                <c:pt idx="6761">
                  <c:v>39.200000000000003</c:v>
                </c:pt>
                <c:pt idx="6762">
                  <c:v>39.200000000000003</c:v>
                </c:pt>
                <c:pt idx="6763">
                  <c:v>39.200000000000003</c:v>
                </c:pt>
                <c:pt idx="6764">
                  <c:v>39.200000000000003</c:v>
                </c:pt>
                <c:pt idx="6765">
                  <c:v>39.200000000000003</c:v>
                </c:pt>
                <c:pt idx="6766">
                  <c:v>39.200000000000003</c:v>
                </c:pt>
                <c:pt idx="6767">
                  <c:v>39.200000000000003</c:v>
                </c:pt>
                <c:pt idx="6768">
                  <c:v>39.200000000000003</c:v>
                </c:pt>
                <c:pt idx="6769">
                  <c:v>39.200000000000003</c:v>
                </c:pt>
                <c:pt idx="6770">
                  <c:v>39.200000000000003</c:v>
                </c:pt>
                <c:pt idx="6771">
                  <c:v>39.200000000000003</c:v>
                </c:pt>
                <c:pt idx="6772">
                  <c:v>39.200000000000003</c:v>
                </c:pt>
                <c:pt idx="6773">
                  <c:v>39.200000000000003</c:v>
                </c:pt>
                <c:pt idx="6774">
                  <c:v>39.200000000000003</c:v>
                </c:pt>
                <c:pt idx="6775">
                  <c:v>39.200000000000003</c:v>
                </c:pt>
                <c:pt idx="6776">
                  <c:v>39.200000000000003</c:v>
                </c:pt>
                <c:pt idx="6777">
                  <c:v>39.200000000000003</c:v>
                </c:pt>
                <c:pt idx="6778">
                  <c:v>39.200000000000003</c:v>
                </c:pt>
                <c:pt idx="6779">
                  <c:v>39.200000000000003</c:v>
                </c:pt>
                <c:pt idx="6780">
                  <c:v>39.200000000000003</c:v>
                </c:pt>
                <c:pt idx="6781">
                  <c:v>39.200000000000003</c:v>
                </c:pt>
                <c:pt idx="6782">
                  <c:v>39.200000000000003</c:v>
                </c:pt>
                <c:pt idx="6783">
                  <c:v>39.200000000000003</c:v>
                </c:pt>
                <c:pt idx="6784">
                  <c:v>39.200000000000003</c:v>
                </c:pt>
                <c:pt idx="6785">
                  <c:v>39.200000000000003</c:v>
                </c:pt>
                <c:pt idx="6786">
                  <c:v>39.200000000000003</c:v>
                </c:pt>
                <c:pt idx="6787">
                  <c:v>39.200000000000003</c:v>
                </c:pt>
                <c:pt idx="6788">
                  <c:v>39.200000000000003</c:v>
                </c:pt>
                <c:pt idx="6789">
                  <c:v>39.200000000000003</c:v>
                </c:pt>
                <c:pt idx="6790">
                  <c:v>39.200000000000003</c:v>
                </c:pt>
                <c:pt idx="6791">
                  <c:v>39.200000000000003</c:v>
                </c:pt>
                <c:pt idx="6792">
                  <c:v>39.200000000000003</c:v>
                </c:pt>
                <c:pt idx="6793">
                  <c:v>39.200000000000003</c:v>
                </c:pt>
                <c:pt idx="6794">
                  <c:v>39.200000000000003</c:v>
                </c:pt>
                <c:pt idx="6795">
                  <c:v>39.200000000000003</c:v>
                </c:pt>
                <c:pt idx="6796">
                  <c:v>39.200000000000003</c:v>
                </c:pt>
                <c:pt idx="6797">
                  <c:v>39.200000000000003</c:v>
                </c:pt>
                <c:pt idx="6798">
                  <c:v>39.200000000000003</c:v>
                </c:pt>
                <c:pt idx="6799">
                  <c:v>39.299999999999997</c:v>
                </c:pt>
                <c:pt idx="6800">
                  <c:v>39.299999999999997</c:v>
                </c:pt>
                <c:pt idx="6801">
                  <c:v>39.200000000000003</c:v>
                </c:pt>
                <c:pt idx="6802">
                  <c:v>39.200000000000003</c:v>
                </c:pt>
                <c:pt idx="6803">
                  <c:v>39.200000000000003</c:v>
                </c:pt>
                <c:pt idx="6804">
                  <c:v>39.200000000000003</c:v>
                </c:pt>
                <c:pt idx="6805">
                  <c:v>39.200000000000003</c:v>
                </c:pt>
                <c:pt idx="6806">
                  <c:v>39.200000000000003</c:v>
                </c:pt>
                <c:pt idx="6807">
                  <c:v>39.200000000000003</c:v>
                </c:pt>
                <c:pt idx="6808">
                  <c:v>39.200000000000003</c:v>
                </c:pt>
                <c:pt idx="6809">
                  <c:v>39.200000000000003</c:v>
                </c:pt>
                <c:pt idx="6810">
                  <c:v>39.200000000000003</c:v>
                </c:pt>
                <c:pt idx="6811">
                  <c:v>39.200000000000003</c:v>
                </c:pt>
                <c:pt idx="6812">
                  <c:v>39.200000000000003</c:v>
                </c:pt>
                <c:pt idx="6813">
                  <c:v>39.200000000000003</c:v>
                </c:pt>
                <c:pt idx="6814">
                  <c:v>39.200000000000003</c:v>
                </c:pt>
                <c:pt idx="6815">
                  <c:v>39.200000000000003</c:v>
                </c:pt>
                <c:pt idx="6816">
                  <c:v>39.200000000000003</c:v>
                </c:pt>
                <c:pt idx="6817">
                  <c:v>39.200000000000003</c:v>
                </c:pt>
                <c:pt idx="6818">
                  <c:v>39.200000000000003</c:v>
                </c:pt>
                <c:pt idx="6819">
                  <c:v>39.200000000000003</c:v>
                </c:pt>
                <c:pt idx="6820">
                  <c:v>39.200000000000003</c:v>
                </c:pt>
                <c:pt idx="6821">
                  <c:v>38.799999999999997</c:v>
                </c:pt>
                <c:pt idx="6822">
                  <c:v>38.799999999999997</c:v>
                </c:pt>
                <c:pt idx="6823">
                  <c:v>38.9</c:v>
                </c:pt>
                <c:pt idx="6824">
                  <c:v>38.9</c:v>
                </c:pt>
                <c:pt idx="6825">
                  <c:v>39.200000000000003</c:v>
                </c:pt>
                <c:pt idx="6826">
                  <c:v>39.200000000000003</c:v>
                </c:pt>
                <c:pt idx="6827">
                  <c:v>39.299999999999997</c:v>
                </c:pt>
                <c:pt idx="6828">
                  <c:v>39.299999999999997</c:v>
                </c:pt>
                <c:pt idx="6829">
                  <c:v>39.200000000000003</c:v>
                </c:pt>
                <c:pt idx="6830">
                  <c:v>39.200000000000003</c:v>
                </c:pt>
                <c:pt idx="6831">
                  <c:v>39.200000000000003</c:v>
                </c:pt>
                <c:pt idx="6832">
                  <c:v>39.200000000000003</c:v>
                </c:pt>
                <c:pt idx="6833">
                  <c:v>39.200000000000003</c:v>
                </c:pt>
                <c:pt idx="6834">
                  <c:v>39.200000000000003</c:v>
                </c:pt>
                <c:pt idx="6835">
                  <c:v>39.299999999999997</c:v>
                </c:pt>
                <c:pt idx="6836">
                  <c:v>39.299999999999997</c:v>
                </c:pt>
                <c:pt idx="6837">
                  <c:v>39.299999999999997</c:v>
                </c:pt>
                <c:pt idx="6838">
                  <c:v>39.299999999999997</c:v>
                </c:pt>
                <c:pt idx="6839">
                  <c:v>39.299999999999997</c:v>
                </c:pt>
                <c:pt idx="6840">
                  <c:v>39.299999999999997</c:v>
                </c:pt>
                <c:pt idx="6841">
                  <c:v>39.200000000000003</c:v>
                </c:pt>
                <c:pt idx="6842">
                  <c:v>39.200000000000003</c:v>
                </c:pt>
                <c:pt idx="6843">
                  <c:v>39.200000000000003</c:v>
                </c:pt>
                <c:pt idx="6844">
                  <c:v>39.200000000000003</c:v>
                </c:pt>
                <c:pt idx="6845">
                  <c:v>39.200000000000003</c:v>
                </c:pt>
                <c:pt idx="6846">
                  <c:v>39.200000000000003</c:v>
                </c:pt>
                <c:pt idx="6847">
                  <c:v>39.299999999999997</c:v>
                </c:pt>
                <c:pt idx="6848">
                  <c:v>39.299999999999997</c:v>
                </c:pt>
                <c:pt idx="6849">
                  <c:v>39.299999999999997</c:v>
                </c:pt>
                <c:pt idx="6850">
                  <c:v>39.299999999999997</c:v>
                </c:pt>
                <c:pt idx="6851">
                  <c:v>39.200000000000003</c:v>
                </c:pt>
                <c:pt idx="6852">
                  <c:v>39.200000000000003</c:v>
                </c:pt>
                <c:pt idx="6853">
                  <c:v>39.299999999999997</c:v>
                </c:pt>
                <c:pt idx="6854">
                  <c:v>39.299999999999997</c:v>
                </c:pt>
                <c:pt idx="6855">
                  <c:v>39.200000000000003</c:v>
                </c:pt>
                <c:pt idx="6856">
                  <c:v>39.200000000000003</c:v>
                </c:pt>
                <c:pt idx="6857">
                  <c:v>39.200000000000003</c:v>
                </c:pt>
                <c:pt idx="6858">
                  <c:v>39.200000000000003</c:v>
                </c:pt>
                <c:pt idx="6859">
                  <c:v>39.299999999999997</c:v>
                </c:pt>
                <c:pt idx="6860">
                  <c:v>39.299999999999997</c:v>
                </c:pt>
                <c:pt idx="6861">
                  <c:v>39.299999999999997</c:v>
                </c:pt>
                <c:pt idx="6862">
                  <c:v>39.299999999999997</c:v>
                </c:pt>
                <c:pt idx="6863">
                  <c:v>39.299999999999997</c:v>
                </c:pt>
                <c:pt idx="6864">
                  <c:v>39.200000000000003</c:v>
                </c:pt>
                <c:pt idx="6865">
                  <c:v>39.200000000000003</c:v>
                </c:pt>
                <c:pt idx="6866">
                  <c:v>39.299999999999997</c:v>
                </c:pt>
                <c:pt idx="6867">
                  <c:v>39.299999999999997</c:v>
                </c:pt>
                <c:pt idx="6868">
                  <c:v>39.299999999999997</c:v>
                </c:pt>
                <c:pt idx="6869">
                  <c:v>39.299999999999997</c:v>
                </c:pt>
                <c:pt idx="6870">
                  <c:v>39.200000000000003</c:v>
                </c:pt>
                <c:pt idx="6871">
                  <c:v>39.200000000000003</c:v>
                </c:pt>
                <c:pt idx="6872">
                  <c:v>39.299999999999997</c:v>
                </c:pt>
                <c:pt idx="6873">
                  <c:v>39.299999999999997</c:v>
                </c:pt>
                <c:pt idx="6874">
                  <c:v>39.200000000000003</c:v>
                </c:pt>
                <c:pt idx="6875">
                  <c:v>39.200000000000003</c:v>
                </c:pt>
                <c:pt idx="6876">
                  <c:v>39.200000000000003</c:v>
                </c:pt>
                <c:pt idx="6877">
                  <c:v>39.200000000000003</c:v>
                </c:pt>
                <c:pt idx="6878">
                  <c:v>39.200000000000003</c:v>
                </c:pt>
                <c:pt idx="6879">
                  <c:v>39.200000000000003</c:v>
                </c:pt>
                <c:pt idx="6880">
                  <c:v>39.200000000000003</c:v>
                </c:pt>
                <c:pt idx="6881">
                  <c:v>39.200000000000003</c:v>
                </c:pt>
                <c:pt idx="6882">
                  <c:v>39.299999999999997</c:v>
                </c:pt>
                <c:pt idx="6883">
                  <c:v>39.299999999999997</c:v>
                </c:pt>
                <c:pt idx="6884">
                  <c:v>39.299999999999997</c:v>
                </c:pt>
                <c:pt idx="6885">
                  <c:v>39.299999999999997</c:v>
                </c:pt>
                <c:pt idx="6886">
                  <c:v>39.299999999999997</c:v>
                </c:pt>
                <c:pt idx="6887">
                  <c:v>39.299999999999997</c:v>
                </c:pt>
                <c:pt idx="6888">
                  <c:v>39.200000000000003</c:v>
                </c:pt>
                <c:pt idx="6889">
                  <c:v>39.200000000000003</c:v>
                </c:pt>
                <c:pt idx="6890">
                  <c:v>39.299999999999997</c:v>
                </c:pt>
                <c:pt idx="6891">
                  <c:v>39.299999999999997</c:v>
                </c:pt>
                <c:pt idx="6892">
                  <c:v>39.200000000000003</c:v>
                </c:pt>
                <c:pt idx="6893">
                  <c:v>39.200000000000003</c:v>
                </c:pt>
                <c:pt idx="6894">
                  <c:v>39.200000000000003</c:v>
                </c:pt>
                <c:pt idx="6895">
                  <c:v>39.200000000000003</c:v>
                </c:pt>
                <c:pt idx="6896">
                  <c:v>39.299999999999997</c:v>
                </c:pt>
                <c:pt idx="6897">
                  <c:v>39.299999999999997</c:v>
                </c:pt>
                <c:pt idx="6898">
                  <c:v>39.200000000000003</c:v>
                </c:pt>
                <c:pt idx="6899">
                  <c:v>39.200000000000003</c:v>
                </c:pt>
                <c:pt idx="6900">
                  <c:v>39.299999999999997</c:v>
                </c:pt>
                <c:pt idx="6901">
                  <c:v>39.299999999999997</c:v>
                </c:pt>
                <c:pt idx="6902">
                  <c:v>39.299999999999997</c:v>
                </c:pt>
                <c:pt idx="6903">
                  <c:v>39.299999999999997</c:v>
                </c:pt>
                <c:pt idx="6904">
                  <c:v>39.299999999999997</c:v>
                </c:pt>
                <c:pt idx="6905">
                  <c:v>39.299999999999997</c:v>
                </c:pt>
                <c:pt idx="6906">
                  <c:v>39.299999999999997</c:v>
                </c:pt>
                <c:pt idx="6907">
                  <c:v>39.299999999999997</c:v>
                </c:pt>
                <c:pt idx="6908">
                  <c:v>39.299999999999997</c:v>
                </c:pt>
                <c:pt idx="6909">
                  <c:v>39.299999999999997</c:v>
                </c:pt>
                <c:pt idx="6910">
                  <c:v>39.299999999999997</c:v>
                </c:pt>
                <c:pt idx="6911">
                  <c:v>39.299999999999997</c:v>
                </c:pt>
                <c:pt idx="6912">
                  <c:v>39.299999999999997</c:v>
                </c:pt>
                <c:pt idx="6913">
                  <c:v>39.299999999999997</c:v>
                </c:pt>
                <c:pt idx="6914">
                  <c:v>39.200000000000003</c:v>
                </c:pt>
                <c:pt idx="6915">
                  <c:v>39.200000000000003</c:v>
                </c:pt>
                <c:pt idx="6916">
                  <c:v>39.200000000000003</c:v>
                </c:pt>
                <c:pt idx="6917">
                  <c:v>39.200000000000003</c:v>
                </c:pt>
                <c:pt idx="6918">
                  <c:v>39.200000000000003</c:v>
                </c:pt>
                <c:pt idx="6919">
                  <c:v>39.200000000000003</c:v>
                </c:pt>
                <c:pt idx="6920">
                  <c:v>39.299999999999997</c:v>
                </c:pt>
                <c:pt idx="6921">
                  <c:v>39.299999999999997</c:v>
                </c:pt>
                <c:pt idx="6922">
                  <c:v>39.299999999999997</c:v>
                </c:pt>
                <c:pt idx="6923">
                  <c:v>39.299999999999997</c:v>
                </c:pt>
                <c:pt idx="6924">
                  <c:v>39.299999999999997</c:v>
                </c:pt>
                <c:pt idx="6925">
                  <c:v>39.299999999999997</c:v>
                </c:pt>
                <c:pt idx="6926">
                  <c:v>39.299999999999997</c:v>
                </c:pt>
                <c:pt idx="6927">
                  <c:v>39.299999999999997</c:v>
                </c:pt>
                <c:pt idx="6928">
                  <c:v>39.299999999999997</c:v>
                </c:pt>
                <c:pt idx="6929">
                  <c:v>39.299999999999997</c:v>
                </c:pt>
                <c:pt idx="6930">
                  <c:v>39.299999999999997</c:v>
                </c:pt>
                <c:pt idx="6931">
                  <c:v>39.299999999999997</c:v>
                </c:pt>
                <c:pt idx="6932">
                  <c:v>39.200000000000003</c:v>
                </c:pt>
                <c:pt idx="6933">
                  <c:v>39.200000000000003</c:v>
                </c:pt>
                <c:pt idx="6934">
                  <c:v>39.299999999999997</c:v>
                </c:pt>
                <c:pt idx="6935">
                  <c:v>39.299999999999997</c:v>
                </c:pt>
                <c:pt idx="6936">
                  <c:v>39.299999999999997</c:v>
                </c:pt>
                <c:pt idx="6937">
                  <c:v>39.299999999999997</c:v>
                </c:pt>
                <c:pt idx="6938">
                  <c:v>39.299999999999997</c:v>
                </c:pt>
                <c:pt idx="6939">
                  <c:v>39.299999999999997</c:v>
                </c:pt>
                <c:pt idx="6940">
                  <c:v>39.299999999999997</c:v>
                </c:pt>
                <c:pt idx="6941">
                  <c:v>39.299999999999997</c:v>
                </c:pt>
                <c:pt idx="6942">
                  <c:v>39.299999999999997</c:v>
                </c:pt>
                <c:pt idx="6943">
                  <c:v>39.299999999999997</c:v>
                </c:pt>
                <c:pt idx="6944">
                  <c:v>39.299999999999997</c:v>
                </c:pt>
                <c:pt idx="6945">
                  <c:v>39.299999999999997</c:v>
                </c:pt>
                <c:pt idx="6946">
                  <c:v>39.299999999999997</c:v>
                </c:pt>
                <c:pt idx="6947">
                  <c:v>39.200000000000003</c:v>
                </c:pt>
                <c:pt idx="6948">
                  <c:v>39.200000000000003</c:v>
                </c:pt>
                <c:pt idx="6949">
                  <c:v>39.299999999999997</c:v>
                </c:pt>
                <c:pt idx="6950">
                  <c:v>39.299999999999997</c:v>
                </c:pt>
                <c:pt idx="6951">
                  <c:v>39.299999999999997</c:v>
                </c:pt>
                <c:pt idx="6952">
                  <c:v>39.299999999999997</c:v>
                </c:pt>
                <c:pt idx="6953">
                  <c:v>39.299999999999997</c:v>
                </c:pt>
                <c:pt idx="6954">
                  <c:v>39.299999999999997</c:v>
                </c:pt>
                <c:pt idx="6955">
                  <c:v>39.200000000000003</c:v>
                </c:pt>
                <c:pt idx="6956">
                  <c:v>39.200000000000003</c:v>
                </c:pt>
                <c:pt idx="6957">
                  <c:v>39.200000000000003</c:v>
                </c:pt>
                <c:pt idx="6958">
                  <c:v>39.200000000000003</c:v>
                </c:pt>
                <c:pt idx="6959">
                  <c:v>38.4</c:v>
                </c:pt>
                <c:pt idx="6960">
                  <c:v>38.4</c:v>
                </c:pt>
                <c:pt idx="6961">
                  <c:v>38.5</c:v>
                </c:pt>
                <c:pt idx="6962">
                  <c:v>38.5</c:v>
                </c:pt>
                <c:pt idx="6963">
                  <c:v>38.299999999999997</c:v>
                </c:pt>
                <c:pt idx="6964">
                  <c:v>38.299999999999997</c:v>
                </c:pt>
                <c:pt idx="6965">
                  <c:v>39.299999999999997</c:v>
                </c:pt>
                <c:pt idx="6966">
                  <c:v>39.299999999999997</c:v>
                </c:pt>
                <c:pt idx="6967">
                  <c:v>39.299999999999997</c:v>
                </c:pt>
                <c:pt idx="6968">
                  <c:v>39.299999999999997</c:v>
                </c:pt>
                <c:pt idx="6969">
                  <c:v>39.299999999999997</c:v>
                </c:pt>
                <c:pt idx="6970">
                  <c:v>39.299999999999997</c:v>
                </c:pt>
                <c:pt idx="6971">
                  <c:v>39.299999999999997</c:v>
                </c:pt>
                <c:pt idx="6972">
                  <c:v>39.299999999999997</c:v>
                </c:pt>
                <c:pt idx="6973">
                  <c:v>39.299999999999997</c:v>
                </c:pt>
                <c:pt idx="6974">
                  <c:v>39.299999999999997</c:v>
                </c:pt>
                <c:pt idx="6975">
                  <c:v>39.299999999999997</c:v>
                </c:pt>
                <c:pt idx="6976">
                  <c:v>39.299999999999997</c:v>
                </c:pt>
                <c:pt idx="6977">
                  <c:v>39.299999999999997</c:v>
                </c:pt>
                <c:pt idx="6978">
                  <c:v>39.299999999999997</c:v>
                </c:pt>
                <c:pt idx="6979">
                  <c:v>39.299999999999997</c:v>
                </c:pt>
                <c:pt idx="6980">
                  <c:v>39.299999999999997</c:v>
                </c:pt>
                <c:pt idx="6981">
                  <c:v>39.299999999999997</c:v>
                </c:pt>
                <c:pt idx="6982">
                  <c:v>39.299999999999997</c:v>
                </c:pt>
                <c:pt idx="6983">
                  <c:v>39.299999999999997</c:v>
                </c:pt>
                <c:pt idx="6984">
                  <c:v>39.299999999999997</c:v>
                </c:pt>
                <c:pt idx="6985">
                  <c:v>39.299999999999997</c:v>
                </c:pt>
                <c:pt idx="6986">
                  <c:v>39.299999999999997</c:v>
                </c:pt>
                <c:pt idx="6987">
                  <c:v>39.299999999999997</c:v>
                </c:pt>
                <c:pt idx="6988">
                  <c:v>39.299999999999997</c:v>
                </c:pt>
                <c:pt idx="6989">
                  <c:v>39.299999999999997</c:v>
                </c:pt>
                <c:pt idx="6990">
                  <c:v>39.299999999999997</c:v>
                </c:pt>
                <c:pt idx="6991">
                  <c:v>39.299999999999997</c:v>
                </c:pt>
                <c:pt idx="6992">
                  <c:v>39.299999999999997</c:v>
                </c:pt>
                <c:pt idx="6993">
                  <c:v>39.299999999999997</c:v>
                </c:pt>
                <c:pt idx="6994">
                  <c:v>39.299999999999997</c:v>
                </c:pt>
                <c:pt idx="6995">
                  <c:v>39.299999999999997</c:v>
                </c:pt>
                <c:pt idx="6996">
                  <c:v>39.299999999999997</c:v>
                </c:pt>
                <c:pt idx="6997">
                  <c:v>39.299999999999997</c:v>
                </c:pt>
                <c:pt idx="6998">
                  <c:v>39.299999999999997</c:v>
                </c:pt>
                <c:pt idx="6999">
                  <c:v>39.299999999999997</c:v>
                </c:pt>
                <c:pt idx="7000">
                  <c:v>39.299999999999997</c:v>
                </c:pt>
                <c:pt idx="7001">
                  <c:v>39.299999999999997</c:v>
                </c:pt>
                <c:pt idx="7002">
                  <c:v>39.299999999999997</c:v>
                </c:pt>
                <c:pt idx="7003">
                  <c:v>39.299999999999997</c:v>
                </c:pt>
                <c:pt idx="7004">
                  <c:v>39.299999999999997</c:v>
                </c:pt>
                <c:pt idx="7005">
                  <c:v>39.299999999999997</c:v>
                </c:pt>
                <c:pt idx="7006">
                  <c:v>39.299999999999997</c:v>
                </c:pt>
                <c:pt idx="7007">
                  <c:v>39.299999999999997</c:v>
                </c:pt>
                <c:pt idx="7008">
                  <c:v>39.299999999999997</c:v>
                </c:pt>
                <c:pt idx="7009">
                  <c:v>39.299999999999997</c:v>
                </c:pt>
                <c:pt idx="7010">
                  <c:v>39.299999999999997</c:v>
                </c:pt>
                <c:pt idx="7011">
                  <c:v>39.299999999999997</c:v>
                </c:pt>
                <c:pt idx="7012">
                  <c:v>39.299999999999997</c:v>
                </c:pt>
                <c:pt idx="7013">
                  <c:v>39.299999999999997</c:v>
                </c:pt>
                <c:pt idx="7014">
                  <c:v>39.200000000000003</c:v>
                </c:pt>
                <c:pt idx="7015">
                  <c:v>39.200000000000003</c:v>
                </c:pt>
                <c:pt idx="7016">
                  <c:v>39.299999999999997</c:v>
                </c:pt>
                <c:pt idx="7017">
                  <c:v>39.299999999999997</c:v>
                </c:pt>
                <c:pt idx="7018">
                  <c:v>39.299999999999997</c:v>
                </c:pt>
                <c:pt idx="7019">
                  <c:v>39.299999999999997</c:v>
                </c:pt>
                <c:pt idx="7020">
                  <c:v>39.299999999999997</c:v>
                </c:pt>
                <c:pt idx="7021">
                  <c:v>39.299999999999997</c:v>
                </c:pt>
                <c:pt idx="7022">
                  <c:v>39.200000000000003</c:v>
                </c:pt>
                <c:pt idx="7023">
                  <c:v>39.200000000000003</c:v>
                </c:pt>
                <c:pt idx="7024">
                  <c:v>39.299999999999997</c:v>
                </c:pt>
                <c:pt idx="7025">
                  <c:v>39.299999999999997</c:v>
                </c:pt>
                <c:pt idx="7026">
                  <c:v>39.299999999999997</c:v>
                </c:pt>
                <c:pt idx="7027">
                  <c:v>39.299999999999997</c:v>
                </c:pt>
                <c:pt idx="7028">
                  <c:v>39.299999999999997</c:v>
                </c:pt>
                <c:pt idx="7029">
                  <c:v>39.299999999999997</c:v>
                </c:pt>
                <c:pt idx="7030">
                  <c:v>39.299999999999997</c:v>
                </c:pt>
                <c:pt idx="7031">
                  <c:v>39.299999999999997</c:v>
                </c:pt>
                <c:pt idx="7032">
                  <c:v>39.299999999999997</c:v>
                </c:pt>
                <c:pt idx="7033">
                  <c:v>39.299999999999997</c:v>
                </c:pt>
                <c:pt idx="7034">
                  <c:v>39.299999999999997</c:v>
                </c:pt>
                <c:pt idx="7035">
                  <c:v>39.299999999999997</c:v>
                </c:pt>
                <c:pt idx="7036">
                  <c:v>39.4</c:v>
                </c:pt>
                <c:pt idx="7037">
                  <c:v>39.4</c:v>
                </c:pt>
                <c:pt idx="7038">
                  <c:v>39.4</c:v>
                </c:pt>
                <c:pt idx="7039">
                  <c:v>39.4</c:v>
                </c:pt>
                <c:pt idx="7040">
                  <c:v>39.299999999999997</c:v>
                </c:pt>
                <c:pt idx="7041">
                  <c:v>39.299999999999997</c:v>
                </c:pt>
                <c:pt idx="7042">
                  <c:v>39.4</c:v>
                </c:pt>
                <c:pt idx="7043">
                  <c:v>39.4</c:v>
                </c:pt>
                <c:pt idx="7044">
                  <c:v>39.299999999999997</c:v>
                </c:pt>
                <c:pt idx="7045">
                  <c:v>39.299999999999997</c:v>
                </c:pt>
                <c:pt idx="7046">
                  <c:v>39.4</c:v>
                </c:pt>
                <c:pt idx="7047">
                  <c:v>39.4</c:v>
                </c:pt>
                <c:pt idx="7048">
                  <c:v>39.299999999999997</c:v>
                </c:pt>
                <c:pt idx="7049">
                  <c:v>39.299999999999997</c:v>
                </c:pt>
                <c:pt idx="7050">
                  <c:v>39.299999999999997</c:v>
                </c:pt>
                <c:pt idx="7051">
                  <c:v>39.299999999999997</c:v>
                </c:pt>
                <c:pt idx="7052">
                  <c:v>39.4</c:v>
                </c:pt>
                <c:pt idx="7053">
                  <c:v>39.4</c:v>
                </c:pt>
                <c:pt idx="7054">
                  <c:v>39.200000000000003</c:v>
                </c:pt>
                <c:pt idx="7055">
                  <c:v>39.200000000000003</c:v>
                </c:pt>
                <c:pt idx="7056">
                  <c:v>39.299999999999997</c:v>
                </c:pt>
                <c:pt idx="7057">
                  <c:v>39.299999999999997</c:v>
                </c:pt>
                <c:pt idx="7058">
                  <c:v>39.4</c:v>
                </c:pt>
                <c:pt idx="7059">
                  <c:v>39.4</c:v>
                </c:pt>
                <c:pt idx="7060">
                  <c:v>39.200000000000003</c:v>
                </c:pt>
                <c:pt idx="7061">
                  <c:v>39.200000000000003</c:v>
                </c:pt>
                <c:pt idx="7062">
                  <c:v>39.200000000000003</c:v>
                </c:pt>
                <c:pt idx="7063">
                  <c:v>39.200000000000003</c:v>
                </c:pt>
                <c:pt idx="7064">
                  <c:v>39.200000000000003</c:v>
                </c:pt>
                <c:pt idx="7065">
                  <c:v>39.200000000000003</c:v>
                </c:pt>
                <c:pt idx="7066">
                  <c:v>39.200000000000003</c:v>
                </c:pt>
                <c:pt idx="7067">
                  <c:v>39.200000000000003</c:v>
                </c:pt>
                <c:pt idx="7068">
                  <c:v>39.200000000000003</c:v>
                </c:pt>
                <c:pt idx="7069">
                  <c:v>39.200000000000003</c:v>
                </c:pt>
                <c:pt idx="7070">
                  <c:v>39.200000000000003</c:v>
                </c:pt>
                <c:pt idx="7071">
                  <c:v>39.200000000000003</c:v>
                </c:pt>
                <c:pt idx="7072">
                  <c:v>39.200000000000003</c:v>
                </c:pt>
                <c:pt idx="7073">
                  <c:v>39.200000000000003</c:v>
                </c:pt>
                <c:pt idx="7074">
                  <c:v>39.200000000000003</c:v>
                </c:pt>
                <c:pt idx="7075">
                  <c:v>39.200000000000003</c:v>
                </c:pt>
                <c:pt idx="7076">
                  <c:v>39.200000000000003</c:v>
                </c:pt>
                <c:pt idx="7077">
                  <c:v>39.200000000000003</c:v>
                </c:pt>
                <c:pt idx="7078">
                  <c:v>39.200000000000003</c:v>
                </c:pt>
                <c:pt idx="7079">
                  <c:v>39.200000000000003</c:v>
                </c:pt>
                <c:pt idx="7080">
                  <c:v>39.200000000000003</c:v>
                </c:pt>
                <c:pt idx="7081">
                  <c:v>39.200000000000003</c:v>
                </c:pt>
                <c:pt idx="7082">
                  <c:v>39.200000000000003</c:v>
                </c:pt>
                <c:pt idx="7083">
                  <c:v>39.200000000000003</c:v>
                </c:pt>
                <c:pt idx="7084">
                  <c:v>39.200000000000003</c:v>
                </c:pt>
                <c:pt idx="7085">
                  <c:v>39.200000000000003</c:v>
                </c:pt>
                <c:pt idx="7086">
                  <c:v>39.200000000000003</c:v>
                </c:pt>
                <c:pt idx="7087">
                  <c:v>39.200000000000003</c:v>
                </c:pt>
                <c:pt idx="7088">
                  <c:v>39.200000000000003</c:v>
                </c:pt>
                <c:pt idx="7089">
                  <c:v>39.200000000000003</c:v>
                </c:pt>
                <c:pt idx="7090">
                  <c:v>39.200000000000003</c:v>
                </c:pt>
                <c:pt idx="7091">
                  <c:v>39.200000000000003</c:v>
                </c:pt>
                <c:pt idx="7092">
                  <c:v>39.200000000000003</c:v>
                </c:pt>
                <c:pt idx="7093">
                  <c:v>39.200000000000003</c:v>
                </c:pt>
                <c:pt idx="7094">
                  <c:v>39.200000000000003</c:v>
                </c:pt>
                <c:pt idx="7095">
                  <c:v>39.200000000000003</c:v>
                </c:pt>
                <c:pt idx="7096">
                  <c:v>39.200000000000003</c:v>
                </c:pt>
                <c:pt idx="7097">
                  <c:v>39.200000000000003</c:v>
                </c:pt>
                <c:pt idx="7098">
                  <c:v>39.200000000000003</c:v>
                </c:pt>
                <c:pt idx="7099">
                  <c:v>39.200000000000003</c:v>
                </c:pt>
                <c:pt idx="7100">
                  <c:v>39.200000000000003</c:v>
                </c:pt>
                <c:pt idx="7101">
                  <c:v>39.200000000000003</c:v>
                </c:pt>
                <c:pt idx="7102">
                  <c:v>39.200000000000003</c:v>
                </c:pt>
                <c:pt idx="7103">
                  <c:v>39.200000000000003</c:v>
                </c:pt>
                <c:pt idx="7104">
                  <c:v>39.200000000000003</c:v>
                </c:pt>
                <c:pt idx="7105">
                  <c:v>39.200000000000003</c:v>
                </c:pt>
                <c:pt idx="7106">
                  <c:v>39.200000000000003</c:v>
                </c:pt>
                <c:pt idx="7107">
                  <c:v>39.200000000000003</c:v>
                </c:pt>
                <c:pt idx="7108">
                  <c:v>39.200000000000003</c:v>
                </c:pt>
                <c:pt idx="7109">
                  <c:v>39.200000000000003</c:v>
                </c:pt>
                <c:pt idx="7110">
                  <c:v>39.200000000000003</c:v>
                </c:pt>
                <c:pt idx="7111">
                  <c:v>39.200000000000003</c:v>
                </c:pt>
                <c:pt idx="7112">
                  <c:v>39.200000000000003</c:v>
                </c:pt>
                <c:pt idx="7113">
                  <c:v>39.200000000000003</c:v>
                </c:pt>
                <c:pt idx="7114">
                  <c:v>39.200000000000003</c:v>
                </c:pt>
                <c:pt idx="7115">
                  <c:v>39.200000000000003</c:v>
                </c:pt>
                <c:pt idx="7116">
                  <c:v>39.200000000000003</c:v>
                </c:pt>
                <c:pt idx="7117">
                  <c:v>39.200000000000003</c:v>
                </c:pt>
                <c:pt idx="7118">
                  <c:v>39.200000000000003</c:v>
                </c:pt>
                <c:pt idx="7119">
                  <c:v>39.200000000000003</c:v>
                </c:pt>
                <c:pt idx="7120">
                  <c:v>39.200000000000003</c:v>
                </c:pt>
                <c:pt idx="7121">
                  <c:v>39.200000000000003</c:v>
                </c:pt>
                <c:pt idx="7122">
                  <c:v>39.200000000000003</c:v>
                </c:pt>
                <c:pt idx="7123">
                  <c:v>39.200000000000003</c:v>
                </c:pt>
                <c:pt idx="7124">
                  <c:v>39.200000000000003</c:v>
                </c:pt>
                <c:pt idx="7125">
                  <c:v>39.200000000000003</c:v>
                </c:pt>
                <c:pt idx="7126">
                  <c:v>39.200000000000003</c:v>
                </c:pt>
                <c:pt idx="7127">
                  <c:v>39.200000000000003</c:v>
                </c:pt>
                <c:pt idx="7128">
                  <c:v>39.200000000000003</c:v>
                </c:pt>
                <c:pt idx="7129">
                  <c:v>39.200000000000003</c:v>
                </c:pt>
                <c:pt idx="7130">
                  <c:v>39.200000000000003</c:v>
                </c:pt>
                <c:pt idx="7131">
                  <c:v>39.200000000000003</c:v>
                </c:pt>
                <c:pt idx="7132">
                  <c:v>39.200000000000003</c:v>
                </c:pt>
                <c:pt idx="7133">
                  <c:v>39.200000000000003</c:v>
                </c:pt>
                <c:pt idx="7134">
                  <c:v>39.200000000000003</c:v>
                </c:pt>
                <c:pt idx="7135">
                  <c:v>39.200000000000003</c:v>
                </c:pt>
                <c:pt idx="7136">
                  <c:v>39.200000000000003</c:v>
                </c:pt>
                <c:pt idx="7137">
                  <c:v>39.200000000000003</c:v>
                </c:pt>
                <c:pt idx="7138">
                  <c:v>39.200000000000003</c:v>
                </c:pt>
                <c:pt idx="7139">
                  <c:v>39.200000000000003</c:v>
                </c:pt>
                <c:pt idx="7140">
                  <c:v>39.200000000000003</c:v>
                </c:pt>
                <c:pt idx="7141">
                  <c:v>39.200000000000003</c:v>
                </c:pt>
                <c:pt idx="7142">
                  <c:v>39.200000000000003</c:v>
                </c:pt>
                <c:pt idx="7143">
                  <c:v>39.200000000000003</c:v>
                </c:pt>
                <c:pt idx="7144">
                  <c:v>39.200000000000003</c:v>
                </c:pt>
                <c:pt idx="7145">
                  <c:v>39.200000000000003</c:v>
                </c:pt>
                <c:pt idx="7146">
                  <c:v>39.200000000000003</c:v>
                </c:pt>
                <c:pt idx="7147">
                  <c:v>39.200000000000003</c:v>
                </c:pt>
                <c:pt idx="7148">
                  <c:v>39.200000000000003</c:v>
                </c:pt>
                <c:pt idx="7149">
                  <c:v>39.200000000000003</c:v>
                </c:pt>
                <c:pt idx="7150">
                  <c:v>39.200000000000003</c:v>
                </c:pt>
                <c:pt idx="7151">
                  <c:v>39.200000000000003</c:v>
                </c:pt>
                <c:pt idx="7152">
                  <c:v>39.200000000000003</c:v>
                </c:pt>
                <c:pt idx="7153">
                  <c:v>39.200000000000003</c:v>
                </c:pt>
                <c:pt idx="7154">
                  <c:v>39.200000000000003</c:v>
                </c:pt>
                <c:pt idx="7155">
                  <c:v>39.200000000000003</c:v>
                </c:pt>
                <c:pt idx="7156">
                  <c:v>39.200000000000003</c:v>
                </c:pt>
                <c:pt idx="7157">
                  <c:v>39.200000000000003</c:v>
                </c:pt>
                <c:pt idx="7158">
                  <c:v>39.200000000000003</c:v>
                </c:pt>
                <c:pt idx="7159">
                  <c:v>39.200000000000003</c:v>
                </c:pt>
                <c:pt idx="7160">
                  <c:v>39.200000000000003</c:v>
                </c:pt>
                <c:pt idx="7161">
                  <c:v>39.200000000000003</c:v>
                </c:pt>
                <c:pt idx="7162">
                  <c:v>39.200000000000003</c:v>
                </c:pt>
                <c:pt idx="7163">
                  <c:v>39.200000000000003</c:v>
                </c:pt>
                <c:pt idx="7164">
                  <c:v>39.200000000000003</c:v>
                </c:pt>
                <c:pt idx="7165">
                  <c:v>39.200000000000003</c:v>
                </c:pt>
                <c:pt idx="7166">
                  <c:v>39.200000000000003</c:v>
                </c:pt>
                <c:pt idx="7167">
                  <c:v>39.200000000000003</c:v>
                </c:pt>
                <c:pt idx="7168">
                  <c:v>39.200000000000003</c:v>
                </c:pt>
                <c:pt idx="7169">
                  <c:v>39.200000000000003</c:v>
                </c:pt>
                <c:pt idx="7170">
                  <c:v>39.200000000000003</c:v>
                </c:pt>
                <c:pt idx="7171">
                  <c:v>39.200000000000003</c:v>
                </c:pt>
                <c:pt idx="7172">
                  <c:v>39.200000000000003</c:v>
                </c:pt>
                <c:pt idx="7173">
                  <c:v>39.200000000000003</c:v>
                </c:pt>
                <c:pt idx="7174">
                  <c:v>39.200000000000003</c:v>
                </c:pt>
                <c:pt idx="7175">
                  <c:v>39.200000000000003</c:v>
                </c:pt>
                <c:pt idx="7176">
                  <c:v>39.200000000000003</c:v>
                </c:pt>
                <c:pt idx="7177">
                  <c:v>39.200000000000003</c:v>
                </c:pt>
                <c:pt idx="7178">
                  <c:v>39.200000000000003</c:v>
                </c:pt>
                <c:pt idx="7179">
                  <c:v>39.200000000000003</c:v>
                </c:pt>
                <c:pt idx="7180">
                  <c:v>39.200000000000003</c:v>
                </c:pt>
                <c:pt idx="7181">
                  <c:v>39.200000000000003</c:v>
                </c:pt>
                <c:pt idx="7182">
                  <c:v>39.200000000000003</c:v>
                </c:pt>
                <c:pt idx="7183">
                  <c:v>39.200000000000003</c:v>
                </c:pt>
                <c:pt idx="7184">
                  <c:v>39.200000000000003</c:v>
                </c:pt>
                <c:pt idx="7185">
                  <c:v>39.200000000000003</c:v>
                </c:pt>
                <c:pt idx="7186">
                  <c:v>39.200000000000003</c:v>
                </c:pt>
                <c:pt idx="7187">
                  <c:v>39.200000000000003</c:v>
                </c:pt>
                <c:pt idx="7188">
                  <c:v>39.200000000000003</c:v>
                </c:pt>
                <c:pt idx="7189">
                  <c:v>39.200000000000003</c:v>
                </c:pt>
                <c:pt idx="7190">
                  <c:v>39.299999999999997</c:v>
                </c:pt>
                <c:pt idx="7191">
                  <c:v>39.299999999999997</c:v>
                </c:pt>
                <c:pt idx="7192">
                  <c:v>39.299999999999997</c:v>
                </c:pt>
                <c:pt idx="7193">
                  <c:v>39.299999999999997</c:v>
                </c:pt>
                <c:pt idx="7194">
                  <c:v>39.299999999999997</c:v>
                </c:pt>
                <c:pt idx="7195">
                  <c:v>39.299999999999997</c:v>
                </c:pt>
                <c:pt idx="7196">
                  <c:v>39.299999999999997</c:v>
                </c:pt>
                <c:pt idx="7197">
                  <c:v>39.299999999999997</c:v>
                </c:pt>
                <c:pt idx="7198">
                  <c:v>39.299999999999997</c:v>
                </c:pt>
                <c:pt idx="7199">
                  <c:v>39.299999999999997</c:v>
                </c:pt>
                <c:pt idx="7200">
                  <c:v>39.200000000000003</c:v>
                </c:pt>
                <c:pt idx="7201">
                  <c:v>39.200000000000003</c:v>
                </c:pt>
                <c:pt idx="7202">
                  <c:v>39.200000000000003</c:v>
                </c:pt>
                <c:pt idx="7203">
                  <c:v>39.200000000000003</c:v>
                </c:pt>
                <c:pt idx="7204">
                  <c:v>39.200000000000003</c:v>
                </c:pt>
                <c:pt idx="7205">
                  <c:v>39.200000000000003</c:v>
                </c:pt>
                <c:pt idx="7206">
                  <c:v>39.200000000000003</c:v>
                </c:pt>
                <c:pt idx="7207">
                  <c:v>39.200000000000003</c:v>
                </c:pt>
                <c:pt idx="7208">
                  <c:v>39.299999999999997</c:v>
                </c:pt>
                <c:pt idx="7209">
                  <c:v>39.299999999999997</c:v>
                </c:pt>
                <c:pt idx="7210">
                  <c:v>39.200000000000003</c:v>
                </c:pt>
                <c:pt idx="7211">
                  <c:v>39.200000000000003</c:v>
                </c:pt>
                <c:pt idx="7212">
                  <c:v>39.299999999999997</c:v>
                </c:pt>
                <c:pt idx="7213">
                  <c:v>39.299999999999997</c:v>
                </c:pt>
                <c:pt idx="7214">
                  <c:v>39.200000000000003</c:v>
                </c:pt>
                <c:pt idx="7215">
                  <c:v>39.200000000000003</c:v>
                </c:pt>
                <c:pt idx="7216">
                  <c:v>39.200000000000003</c:v>
                </c:pt>
                <c:pt idx="7217">
                  <c:v>39.200000000000003</c:v>
                </c:pt>
                <c:pt idx="7218">
                  <c:v>39.200000000000003</c:v>
                </c:pt>
                <c:pt idx="7219">
                  <c:v>39.200000000000003</c:v>
                </c:pt>
                <c:pt idx="7220">
                  <c:v>39.200000000000003</c:v>
                </c:pt>
                <c:pt idx="7221">
                  <c:v>39.200000000000003</c:v>
                </c:pt>
                <c:pt idx="7222">
                  <c:v>39.299999999999997</c:v>
                </c:pt>
                <c:pt idx="7223">
                  <c:v>39.299999999999997</c:v>
                </c:pt>
                <c:pt idx="7224">
                  <c:v>39.299999999999997</c:v>
                </c:pt>
                <c:pt idx="7225">
                  <c:v>39.299999999999997</c:v>
                </c:pt>
                <c:pt idx="7226">
                  <c:v>39.299999999999997</c:v>
                </c:pt>
                <c:pt idx="7227">
                  <c:v>39.299999999999997</c:v>
                </c:pt>
                <c:pt idx="7228">
                  <c:v>39.299999999999997</c:v>
                </c:pt>
                <c:pt idx="7229">
                  <c:v>39.299999999999997</c:v>
                </c:pt>
                <c:pt idx="7230">
                  <c:v>39.200000000000003</c:v>
                </c:pt>
                <c:pt idx="7231">
                  <c:v>39.200000000000003</c:v>
                </c:pt>
                <c:pt idx="7232">
                  <c:v>39.200000000000003</c:v>
                </c:pt>
                <c:pt idx="7233">
                  <c:v>39.200000000000003</c:v>
                </c:pt>
                <c:pt idx="7234">
                  <c:v>39.200000000000003</c:v>
                </c:pt>
                <c:pt idx="7235">
                  <c:v>39.200000000000003</c:v>
                </c:pt>
                <c:pt idx="7236">
                  <c:v>39.200000000000003</c:v>
                </c:pt>
                <c:pt idx="7237">
                  <c:v>39.200000000000003</c:v>
                </c:pt>
                <c:pt idx="7238">
                  <c:v>39.200000000000003</c:v>
                </c:pt>
                <c:pt idx="7239">
                  <c:v>39.200000000000003</c:v>
                </c:pt>
                <c:pt idx="7240">
                  <c:v>39.200000000000003</c:v>
                </c:pt>
                <c:pt idx="7241">
                  <c:v>39.200000000000003</c:v>
                </c:pt>
                <c:pt idx="7242">
                  <c:v>39.200000000000003</c:v>
                </c:pt>
                <c:pt idx="7243">
                  <c:v>39.200000000000003</c:v>
                </c:pt>
                <c:pt idx="7244">
                  <c:v>39.200000000000003</c:v>
                </c:pt>
                <c:pt idx="7245">
                  <c:v>39.200000000000003</c:v>
                </c:pt>
                <c:pt idx="7246">
                  <c:v>39.200000000000003</c:v>
                </c:pt>
                <c:pt idx="7247">
                  <c:v>39.200000000000003</c:v>
                </c:pt>
                <c:pt idx="7248">
                  <c:v>39.200000000000003</c:v>
                </c:pt>
                <c:pt idx="7249">
                  <c:v>39.299999999999997</c:v>
                </c:pt>
                <c:pt idx="7250">
                  <c:v>39.299999999999997</c:v>
                </c:pt>
                <c:pt idx="7251">
                  <c:v>39.299999999999997</c:v>
                </c:pt>
                <c:pt idx="7252">
                  <c:v>39.299999999999997</c:v>
                </c:pt>
                <c:pt idx="7253">
                  <c:v>39.299999999999997</c:v>
                </c:pt>
                <c:pt idx="7254">
                  <c:v>39.299999999999997</c:v>
                </c:pt>
                <c:pt idx="7255">
                  <c:v>39.299999999999997</c:v>
                </c:pt>
                <c:pt idx="7256">
                  <c:v>39.299999999999997</c:v>
                </c:pt>
                <c:pt idx="7257">
                  <c:v>39.200000000000003</c:v>
                </c:pt>
                <c:pt idx="7258">
                  <c:v>39.200000000000003</c:v>
                </c:pt>
                <c:pt idx="7259">
                  <c:v>39.200000000000003</c:v>
                </c:pt>
                <c:pt idx="7260">
                  <c:v>39.200000000000003</c:v>
                </c:pt>
                <c:pt idx="7261">
                  <c:v>39.299999999999997</c:v>
                </c:pt>
                <c:pt idx="7262">
                  <c:v>39.299999999999997</c:v>
                </c:pt>
                <c:pt idx="7263">
                  <c:v>39.299999999999997</c:v>
                </c:pt>
                <c:pt idx="7264">
                  <c:v>39.299999999999997</c:v>
                </c:pt>
                <c:pt idx="7265">
                  <c:v>39.200000000000003</c:v>
                </c:pt>
                <c:pt idx="7266">
                  <c:v>39.200000000000003</c:v>
                </c:pt>
                <c:pt idx="7267">
                  <c:v>39.200000000000003</c:v>
                </c:pt>
                <c:pt idx="7268">
                  <c:v>39.200000000000003</c:v>
                </c:pt>
                <c:pt idx="7269">
                  <c:v>39.200000000000003</c:v>
                </c:pt>
                <c:pt idx="7270">
                  <c:v>39.200000000000003</c:v>
                </c:pt>
                <c:pt idx="7271">
                  <c:v>39.299999999999997</c:v>
                </c:pt>
                <c:pt idx="7272">
                  <c:v>39.299999999999997</c:v>
                </c:pt>
                <c:pt idx="7273">
                  <c:v>39.299999999999997</c:v>
                </c:pt>
                <c:pt idx="7274">
                  <c:v>39.299999999999997</c:v>
                </c:pt>
                <c:pt idx="7275">
                  <c:v>39.299999999999997</c:v>
                </c:pt>
                <c:pt idx="7276">
                  <c:v>39.299999999999997</c:v>
                </c:pt>
                <c:pt idx="7277">
                  <c:v>39.299999999999997</c:v>
                </c:pt>
                <c:pt idx="7278">
                  <c:v>39.299999999999997</c:v>
                </c:pt>
                <c:pt idx="7279">
                  <c:v>39.299999999999997</c:v>
                </c:pt>
                <c:pt idx="7280">
                  <c:v>39.299999999999997</c:v>
                </c:pt>
                <c:pt idx="7281">
                  <c:v>39.200000000000003</c:v>
                </c:pt>
                <c:pt idx="7282">
                  <c:v>39.200000000000003</c:v>
                </c:pt>
                <c:pt idx="7283">
                  <c:v>39.299999999999997</c:v>
                </c:pt>
                <c:pt idx="7284">
                  <c:v>39.299999999999997</c:v>
                </c:pt>
                <c:pt idx="7285">
                  <c:v>39.299999999999997</c:v>
                </c:pt>
                <c:pt idx="7286">
                  <c:v>39.299999999999997</c:v>
                </c:pt>
                <c:pt idx="7287">
                  <c:v>39.299999999999997</c:v>
                </c:pt>
                <c:pt idx="7288">
                  <c:v>39.299999999999997</c:v>
                </c:pt>
                <c:pt idx="7289">
                  <c:v>39.200000000000003</c:v>
                </c:pt>
                <c:pt idx="7290">
                  <c:v>39.200000000000003</c:v>
                </c:pt>
                <c:pt idx="7291">
                  <c:v>39.299999999999997</c:v>
                </c:pt>
                <c:pt idx="7292">
                  <c:v>39.299999999999997</c:v>
                </c:pt>
                <c:pt idx="7293">
                  <c:v>39.299999999999997</c:v>
                </c:pt>
                <c:pt idx="7294">
                  <c:v>39.299999999999997</c:v>
                </c:pt>
                <c:pt idx="7295">
                  <c:v>39.299999999999997</c:v>
                </c:pt>
                <c:pt idx="7296">
                  <c:v>39.299999999999997</c:v>
                </c:pt>
                <c:pt idx="7297">
                  <c:v>39.299999999999997</c:v>
                </c:pt>
                <c:pt idx="7298">
                  <c:v>39.299999999999997</c:v>
                </c:pt>
                <c:pt idx="7299">
                  <c:v>39.299999999999997</c:v>
                </c:pt>
                <c:pt idx="7300">
                  <c:v>39.299999999999997</c:v>
                </c:pt>
                <c:pt idx="7301">
                  <c:v>39.200000000000003</c:v>
                </c:pt>
                <c:pt idx="7302">
                  <c:v>39.200000000000003</c:v>
                </c:pt>
                <c:pt idx="7303">
                  <c:v>39.299999999999997</c:v>
                </c:pt>
                <c:pt idx="7304">
                  <c:v>39.299999999999997</c:v>
                </c:pt>
                <c:pt idx="7305">
                  <c:v>39.299999999999997</c:v>
                </c:pt>
                <c:pt idx="7306">
                  <c:v>39.299999999999997</c:v>
                </c:pt>
                <c:pt idx="7307">
                  <c:v>39.299999999999997</c:v>
                </c:pt>
                <c:pt idx="7308">
                  <c:v>39.299999999999997</c:v>
                </c:pt>
                <c:pt idx="7309">
                  <c:v>39.200000000000003</c:v>
                </c:pt>
                <c:pt idx="7310">
                  <c:v>39.200000000000003</c:v>
                </c:pt>
                <c:pt idx="7311">
                  <c:v>39.299999999999997</c:v>
                </c:pt>
                <c:pt idx="7312">
                  <c:v>39.299999999999997</c:v>
                </c:pt>
                <c:pt idx="7313">
                  <c:v>39.299999999999997</c:v>
                </c:pt>
                <c:pt idx="7314">
                  <c:v>39.299999999999997</c:v>
                </c:pt>
                <c:pt idx="7315">
                  <c:v>39.299999999999997</c:v>
                </c:pt>
                <c:pt idx="7316">
                  <c:v>39.299999999999997</c:v>
                </c:pt>
                <c:pt idx="7317">
                  <c:v>39.299999999999997</c:v>
                </c:pt>
                <c:pt idx="7318">
                  <c:v>39.299999999999997</c:v>
                </c:pt>
                <c:pt idx="7319">
                  <c:v>39.299999999999997</c:v>
                </c:pt>
                <c:pt idx="7320">
                  <c:v>39.299999999999997</c:v>
                </c:pt>
                <c:pt idx="7321">
                  <c:v>39.299999999999997</c:v>
                </c:pt>
                <c:pt idx="7322">
                  <c:v>39.299999999999997</c:v>
                </c:pt>
                <c:pt idx="7323">
                  <c:v>39.299999999999997</c:v>
                </c:pt>
                <c:pt idx="7324">
                  <c:v>39.200000000000003</c:v>
                </c:pt>
                <c:pt idx="7325">
                  <c:v>39.200000000000003</c:v>
                </c:pt>
                <c:pt idx="7326">
                  <c:v>39.299999999999997</c:v>
                </c:pt>
                <c:pt idx="7327">
                  <c:v>39.299999999999997</c:v>
                </c:pt>
                <c:pt idx="7328">
                  <c:v>39.299999999999997</c:v>
                </c:pt>
                <c:pt idx="7329">
                  <c:v>39.299999999999997</c:v>
                </c:pt>
                <c:pt idx="7330">
                  <c:v>39.299999999999997</c:v>
                </c:pt>
                <c:pt idx="7331">
                  <c:v>39.299999999999997</c:v>
                </c:pt>
                <c:pt idx="7332">
                  <c:v>39.299999999999997</c:v>
                </c:pt>
                <c:pt idx="7333">
                  <c:v>39.299999999999997</c:v>
                </c:pt>
                <c:pt idx="7334">
                  <c:v>39.299999999999997</c:v>
                </c:pt>
                <c:pt idx="7335">
                  <c:v>39.299999999999997</c:v>
                </c:pt>
                <c:pt idx="7336">
                  <c:v>39.299999999999997</c:v>
                </c:pt>
                <c:pt idx="7337">
                  <c:v>39.299999999999997</c:v>
                </c:pt>
                <c:pt idx="7338">
                  <c:v>39.299999999999997</c:v>
                </c:pt>
                <c:pt idx="7339">
                  <c:v>39.299999999999997</c:v>
                </c:pt>
                <c:pt idx="7340">
                  <c:v>39.299999999999997</c:v>
                </c:pt>
                <c:pt idx="7341">
                  <c:v>39.299999999999997</c:v>
                </c:pt>
                <c:pt idx="7342">
                  <c:v>39.299999999999997</c:v>
                </c:pt>
                <c:pt idx="7343">
                  <c:v>39.299999999999997</c:v>
                </c:pt>
                <c:pt idx="7344">
                  <c:v>39.299999999999997</c:v>
                </c:pt>
                <c:pt idx="7345">
                  <c:v>39.299999999999997</c:v>
                </c:pt>
                <c:pt idx="7346">
                  <c:v>39.299999999999997</c:v>
                </c:pt>
                <c:pt idx="7347">
                  <c:v>39.299999999999997</c:v>
                </c:pt>
                <c:pt idx="7348">
                  <c:v>39.299999999999997</c:v>
                </c:pt>
                <c:pt idx="7349">
                  <c:v>39.299999999999997</c:v>
                </c:pt>
                <c:pt idx="7350">
                  <c:v>39.200000000000003</c:v>
                </c:pt>
                <c:pt idx="7351">
                  <c:v>39.200000000000003</c:v>
                </c:pt>
                <c:pt idx="7352">
                  <c:v>39.299999999999997</c:v>
                </c:pt>
                <c:pt idx="7353">
                  <c:v>39.299999999999997</c:v>
                </c:pt>
                <c:pt idx="7354">
                  <c:v>39.299999999999997</c:v>
                </c:pt>
                <c:pt idx="7355">
                  <c:v>39.299999999999997</c:v>
                </c:pt>
                <c:pt idx="7356">
                  <c:v>39.299999999999997</c:v>
                </c:pt>
                <c:pt idx="7357">
                  <c:v>39.299999999999997</c:v>
                </c:pt>
                <c:pt idx="7358">
                  <c:v>39.4</c:v>
                </c:pt>
                <c:pt idx="7359">
                  <c:v>39.4</c:v>
                </c:pt>
                <c:pt idx="7360">
                  <c:v>39.4</c:v>
                </c:pt>
                <c:pt idx="7361">
                  <c:v>39.4</c:v>
                </c:pt>
                <c:pt idx="7362">
                  <c:v>39.299999999999997</c:v>
                </c:pt>
                <c:pt idx="7363">
                  <c:v>39.299999999999997</c:v>
                </c:pt>
                <c:pt idx="7364">
                  <c:v>39.299999999999997</c:v>
                </c:pt>
                <c:pt idx="7365">
                  <c:v>39.299999999999997</c:v>
                </c:pt>
                <c:pt idx="7366">
                  <c:v>39.299999999999997</c:v>
                </c:pt>
                <c:pt idx="7367">
                  <c:v>39.299999999999997</c:v>
                </c:pt>
                <c:pt idx="7368">
                  <c:v>39.4</c:v>
                </c:pt>
                <c:pt idx="7369">
                  <c:v>39.4</c:v>
                </c:pt>
                <c:pt idx="7370">
                  <c:v>39.299999999999997</c:v>
                </c:pt>
                <c:pt idx="7371">
                  <c:v>39.299999999999997</c:v>
                </c:pt>
                <c:pt idx="7372">
                  <c:v>39.4</c:v>
                </c:pt>
                <c:pt idx="7373">
                  <c:v>39.4</c:v>
                </c:pt>
                <c:pt idx="7374">
                  <c:v>39.4</c:v>
                </c:pt>
                <c:pt idx="7375">
                  <c:v>39.4</c:v>
                </c:pt>
                <c:pt idx="7376">
                  <c:v>39.299999999999997</c:v>
                </c:pt>
                <c:pt idx="7377">
                  <c:v>39.299999999999997</c:v>
                </c:pt>
                <c:pt idx="7378">
                  <c:v>39.299999999999997</c:v>
                </c:pt>
                <c:pt idx="7379">
                  <c:v>39.299999999999997</c:v>
                </c:pt>
                <c:pt idx="7380">
                  <c:v>39.4</c:v>
                </c:pt>
                <c:pt idx="7381">
                  <c:v>39.4</c:v>
                </c:pt>
                <c:pt idx="7382">
                  <c:v>39.4</c:v>
                </c:pt>
                <c:pt idx="7383">
                  <c:v>39.4</c:v>
                </c:pt>
                <c:pt idx="7384">
                  <c:v>39.299999999999997</c:v>
                </c:pt>
                <c:pt idx="7385">
                  <c:v>39.299999999999997</c:v>
                </c:pt>
                <c:pt idx="7386">
                  <c:v>39.299999999999997</c:v>
                </c:pt>
                <c:pt idx="7387">
                  <c:v>39.299999999999997</c:v>
                </c:pt>
                <c:pt idx="7388">
                  <c:v>39.4</c:v>
                </c:pt>
                <c:pt idx="7389">
                  <c:v>39.4</c:v>
                </c:pt>
                <c:pt idx="7390">
                  <c:v>39.4</c:v>
                </c:pt>
                <c:pt idx="7391">
                  <c:v>39.4</c:v>
                </c:pt>
                <c:pt idx="7392">
                  <c:v>39.4</c:v>
                </c:pt>
                <c:pt idx="7393">
                  <c:v>39.4</c:v>
                </c:pt>
                <c:pt idx="7394">
                  <c:v>39.4</c:v>
                </c:pt>
                <c:pt idx="7395">
                  <c:v>39.299999999999997</c:v>
                </c:pt>
                <c:pt idx="7396">
                  <c:v>39.299999999999997</c:v>
                </c:pt>
                <c:pt idx="7397">
                  <c:v>39.299999999999997</c:v>
                </c:pt>
                <c:pt idx="7398">
                  <c:v>39.299999999999997</c:v>
                </c:pt>
                <c:pt idx="7399">
                  <c:v>39.4</c:v>
                </c:pt>
                <c:pt idx="7400">
                  <c:v>39.4</c:v>
                </c:pt>
                <c:pt idx="7401">
                  <c:v>39.4</c:v>
                </c:pt>
                <c:pt idx="7402">
                  <c:v>39.4</c:v>
                </c:pt>
                <c:pt idx="7403">
                  <c:v>39.299999999999997</c:v>
                </c:pt>
                <c:pt idx="7404">
                  <c:v>39.299999999999997</c:v>
                </c:pt>
                <c:pt idx="7405">
                  <c:v>39.299999999999997</c:v>
                </c:pt>
                <c:pt idx="7406">
                  <c:v>39.299999999999997</c:v>
                </c:pt>
                <c:pt idx="7407">
                  <c:v>39.4</c:v>
                </c:pt>
                <c:pt idx="7408">
                  <c:v>39.4</c:v>
                </c:pt>
                <c:pt idx="7409">
                  <c:v>39.299999999999997</c:v>
                </c:pt>
                <c:pt idx="7410">
                  <c:v>39.299999999999997</c:v>
                </c:pt>
                <c:pt idx="7411">
                  <c:v>39.299999999999997</c:v>
                </c:pt>
                <c:pt idx="7412">
                  <c:v>39.299999999999997</c:v>
                </c:pt>
                <c:pt idx="7413">
                  <c:v>39.4</c:v>
                </c:pt>
                <c:pt idx="7414">
                  <c:v>39.4</c:v>
                </c:pt>
                <c:pt idx="7415">
                  <c:v>39.4</c:v>
                </c:pt>
                <c:pt idx="7416">
                  <c:v>39.4</c:v>
                </c:pt>
                <c:pt idx="7417">
                  <c:v>39.4</c:v>
                </c:pt>
                <c:pt idx="7418">
                  <c:v>39.4</c:v>
                </c:pt>
                <c:pt idx="7419">
                  <c:v>39.4</c:v>
                </c:pt>
                <c:pt idx="7420">
                  <c:v>39.4</c:v>
                </c:pt>
                <c:pt idx="7421">
                  <c:v>39.299999999999997</c:v>
                </c:pt>
                <c:pt idx="7422">
                  <c:v>39.299999999999997</c:v>
                </c:pt>
                <c:pt idx="7423">
                  <c:v>39.4</c:v>
                </c:pt>
                <c:pt idx="7424">
                  <c:v>39.4</c:v>
                </c:pt>
                <c:pt idx="7425">
                  <c:v>39.4</c:v>
                </c:pt>
                <c:pt idx="7426">
                  <c:v>39.4</c:v>
                </c:pt>
                <c:pt idx="7427">
                  <c:v>39.4</c:v>
                </c:pt>
                <c:pt idx="7428">
                  <c:v>39.4</c:v>
                </c:pt>
                <c:pt idx="7429">
                  <c:v>39.299999999999997</c:v>
                </c:pt>
                <c:pt idx="7430">
                  <c:v>39.299999999999997</c:v>
                </c:pt>
                <c:pt idx="7431">
                  <c:v>39.4</c:v>
                </c:pt>
                <c:pt idx="7432">
                  <c:v>39.4</c:v>
                </c:pt>
                <c:pt idx="7433">
                  <c:v>39.299999999999997</c:v>
                </c:pt>
                <c:pt idx="7434">
                  <c:v>39.299999999999997</c:v>
                </c:pt>
                <c:pt idx="7435">
                  <c:v>39.4</c:v>
                </c:pt>
                <c:pt idx="7436">
                  <c:v>39.4</c:v>
                </c:pt>
                <c:pt idx="7437">
                  <c:v>39.4</c:v>
                </c:pt>
                <c:pt idx="7438">
                  <c:v>39.4</c:v>
                </c:pt>
                <c:pt idx="7439">
                  <c:v>39.4</c:v>
                </c:pt>
                <c:pt idx="7440">
                  <c:v>39.4</c:v>
                </c:pt>
                <c:pt idx="7441">
                  <c:v>39.4</c:v>
                </c:pt>
                <c:pt idx="7442">
                  <c:v>39.4</c:v>
                </c:pt>
                <c:pt idx="7443">
                  <c:v>39.4</c:v>
                </c:pt>
                <c:pt idx="7444">
                  <c:v>39.4</c:v>
                </c:pt>
                <c:pt idx="7445">
                  <c:v>39.4</c:v>
                </c:pt>
                <c:pt idx="7446">
                  <c:v>39.4</c:v>
                </c:pt>
                <c:pt idx="7447">
                  <c:v>39.299999999999997</c:v>
                </c:pt>
                <c:pt idx="7448">
                  <c:v>39.299999999999997</c:v>
                </c:pt>
                <c:pt idx="7449">
                  <c:v>39.4</c:v>
                </c:pt>
                <c:pt idx="7450">
                  <c:v>39.4</c:v>
                </c:pt>
                <c:pt idx="7451">
                  <c:v>39.4</c:v>
                </c:pt>
                <c:pt idx="7452">
                  <c:v>39.4</c:v>
                </c:pt>
                <c:pt idx="7453">
                  <c:v>39.4</c:v>
                </c:pt>
                <c:pt idx="7454">
                  <c:v>39.4</c:v>
                </c:pt>
                <c:pt idx="7455">
                  <c:v>39.4</c:v>
                </c:pt>
                <c:pt idx="7456">
                  <c:v>39.4</c:v>
                </c:pt>
                <c:pt idx="7457">
                  <c:v>39.299999999999997</c:v>
                </c:pt>
                <c:pt idx="7458">
                  <c:v>39.299999999999997</c:v>
                </c:pt>
                <c:pt idx="7459">
                  <c:v>39.299999999999997</c:v>
                </c:pt>
                <c:pt idx="7460">
                  <c:v>39.299999999999997</c:v>
                </c:pt>
                <c:pt idx="7461">
                  <c:v>39.4</c:v>
                </c:pt>
                <c:pt idx="7462">
                  <c:v>39.4</c:v>
                </c:pt>
                <c:pt idx="7463">
                  <c:v>39.4</c:v>
                </c:pt>
                <c:pt idx="7464">
                  <c:v>39.4</c:v>
                </c:pt>
                <c:pt idx="7465">
                  <c:v>39.4</c:v>
                </c:pt>
                <c:pt idx="7466">
                  <c:v>39.4</c:v>
                </c:pt>
                <c:pt idx="7467">
                  <c:v>39.4</c:v>
                </c:pt>
                <c:pt idx="7468">
                  <c:v>39.4</c:v>
                </c:pt>
                <c:pt idx="7469">
                  <c:v>39.4</c:v>
                </c:pt>
                <c:pt idx="7470">
                  <c:v>39.4</c:v>
                </c:pt>
                <c:pt idx="7471">
                  <c:v>39.4</c:v>
                </c:pt>
                <c:pt idx="7472">
                  <c:v>39.4</c:v>
                </c:pt>
                <c:pt idx="7473">
                  <c:v>39.4</c:v>
                </c:pt>
                <c:pt idx="7474">
                  <c:v>39.4</c:v>
                </c:pt>
                <c:pt idx="7475">
                  <c:v>39.4</c:v>
                </c:pt>
                <c:pt idx="7476">
                  <c:v>39.4</c:v>
                </c:pt>
                <c:pt idx="7477">
                  <c:v>39.4</c:v>
                </c:pt>
                <c:pt idx="7478">
                  <c:v>39.4</c:v>
                </c:pt>
                <c:pt idx="7479">
                  <c:v>39.4</c:v>
                </c:pt>
                <c:pt idx="7480">
                  <c:v>39.4</c:v>
                </c:pt>
                <c:pt idx="7481">
                  <c:v>39.4</c:v>
                </c:pt>
                <c:pt idx="7482">
                  <c:v>39.4</c:v>
                </c:pt>
                <c:pt idx="7483">
                  <c:v>39.4</c:v>
                </c:pt>
                <c:pt idx="7484">
                  <c:v>39.4</c:v>
                </c:pt>
                <c:pt idx="7485">
                  <c:v>39.4</c:v>
                </c:pt>
                <c:pt idx="7486">
                  <c:v>39.4</c:v>
                </c:pt>
                <c:pt idx="7487">
                  <c:v>39.4</c:v>
                </c:pt>
                <c:pt idx="7488">
                  <c:v>39.4</c:v>
                </c:pt>
                <c:pt idx="7489">
                  <c:v>39.4</c:v>
                </c:pt>
                <c:pt idx="7490">
                  <c:v>39.4</c:v>
                </c:pt>
                <c:pt idx="7491">
                  <c:v>39.4</c:v>
                </c:pt>
                <c:pt idx="7492">
                  <c:v>39.4</c:v>
                </c:pt>
                <c:pt idx="7493">
                  <c:v>39.4</c:v>
                </c:pt>
                <c:pt idx="7494">
                  <c:v>39.4</c:v>
                </c:pt>
                <c:pt idx="7495">
                  <c:v>39.4</c:v>
                </c:pt>
                <c:pt idx="7496">
                  <c:v>39.4</c:v>
                </c:pt>
                <c:pt idx="7497">
                  <c:v>39.4</c:v>
                </c:pt>
                <c:pt idx="7498">
                  <c:v>39.4</c:v>
                </c:pt>
                <c:pt idx="7499">
                  <c:v>39.4</c:v>
                </c:pt>
                <c:pt idx="7500">
                  <c:v>39.4</c:v>
                </c:pt>
                <c:pt idx="7501">
                  <c:v>39.4</c:v>
                </c:pt>
                <c:pt idx="7502">
                  <c:v>39.4</c:v>
                </c:pt>
                <c:pt idx="7503">
                  <c:v>39.4</c:v>
                </c:pt>
                <c:pt idx="7504">
                  <c:v>23.2</c:v>
                </c:pt>
                <c:pt idx="7505">
                  <c:v>23.2</c:v>
                </c:pt>
                <c:pt idx="7506">
                  <c:v>23.2</c:v>
                </c:pt>
                <c:pt idx="7507">
                  <c:v>23.3</c:v>
                </c:pt>
                <c:pt idx="7508">
                  <c:v>23.3</c:v>
                </c:pt>
                <c:pt idx="7509">
                  <c:v>23.2</c:v>
                </c:pt>
                <c:pt idx="7510">
                  <c:v>23.2</c:v>
                </c:pt>
                <c:pt idx="7511">
                  <c:v>23.3</c:v>
                </c:pt>
                <c:pt idx="7512">
                  <c:v>23.3</c:v>
                </c:pt>
                <c:pt idx="7513">
                  <c:v>23.4</c:v>
                </c:pt>
                <c:pt idx="7514">
                  <c:v>23.4</c:v>
                </c:pt>
                <c:pt idx="7515">
                  <c:v>23.4</c:v>
                </c:pt>
                <c:pt idx="7516">
                  <c:v>23.4</c:v>
                </c:pt>
                <c:pt idx="7517">
                  <c:v>23.5</c:v>
                </c:pt>
                <c:pt idx="7518">
                  <c:v>23.5</c:v>
                </c:pt>
                <c:pt idx="7519">
                  <c:v>23.5</c:v>
                </c:pt>
                <c:pt idx="7520">
                  <c:v>23.5</c:v>
                </c:pt>
                <c:pt idx="7521">
                  <c:v>23.5</c:v>
                </c:pt>
                <c:pt idx="7522">
                  <c:v>23.5</c:v>
                </c:pt>
                <c:pt idx="7523">
                  <c:v>23.6</c:v>
                </c:pt>
                <c:pt idx="7524">
                  <c:v>23.6</c:v>
                </c:pt>
                <c:pt idx="7525">
                  <c:v>23.5</c:v>
                </c:pt>
                <c:pt idx="7526">
                  <c:v>23.5</c:v>
                </c:pt>
                <c:pt idx="7527">
                  <c:v>23.6</c:v>
                </c:pt>
                <c:pt idx="7528">
                  <c:v>23.6</c:v>
                </c:pt>
                <c:pt idx="7529">
                  <c:v>23.6</c:v>
                </c:pt>
                <c:pt idx="7530">
                  <c:v>23.6</c:v>
                </c:pt>
                <c:pt idx="7531">
                  <c:v>23.6</c:v>
                </c:pt>
                <c:pt idx="7532">
                  <c:v>23.6</c:v>
                </c:pt>
                <c:pt idx="7533">
                  <c:v>23.6</c:v>
                </c:pt>
                <c:pt idx="7534">
                  <c:v>23.6</c:v>
                </c:pt>
                <c:pt idx="7535">
                  <c:v>23.7</c:v>
                </c:pt>
                <c:pt idx="7536">
                  <c:v>23.7</c:v>
                </c:pt>
                <c:pt idx="7537">
                  <c:v>23.7</c:v>
                </c:pt>
                <c:pt idx="7538">
                  <c:v>23.7</c:v>
                </c:pt>
                <c:pt idx="7539">
                  <c:v>23.8</c:v>
                </c:pt>
                <c:pt idx="7540">
                  <c:v>23.8</c:v>
                </c:pt>
                <c:pt idx="7541">
                  <c:v>23.8</c:v>
                </c:pt>
                <c:pt idx="7542">
                  <c:v>23.8</c:v>
                </c:pt>
                <c:pt idx="7543">
                  <c:v>23.8</c:v>
                </c:pt>
                <c:pt idx="7544">
                  <c:v>23.8</c:v>
                </c:pt>
                <c:pt idx="7545">
                  <c:v>23.8</c:v>
                </c:pt>
                <c:pt idx="7546">
                  <c:v>23.8</c:v>
                </c:pt>
                <c:pt idx="7547">
                  <c:v>23.8</c:v>
                </c:pt>
                <c:pt idx="7548">
                  <c:v>23.8</c:v>
                </c:pt>
                <c:pt idx="7549">
                  <c:v>23.8</c:v>
                </c:pt>
                <c:pt idx="7550">
                  <c:v>23.8</c:v>
                </c:pt>
                <c:pt idx="7551">
                  <c:v>23.8</c:v>
                </c:pt>
                <c:pt idx="7552">
                  <c:v>23.8</c:v>
                </c:pt>
                <c:pt idx="7553">
                  <c:v>23.8</c:v>
                </c:pt>
                <c:pt idx="7554">
                  <c:v>23.9</c:v>
                </c:pt>
                <c:pt idx="7555">
                  <c:v>23.9</c:v>
                </c:pt>
                <c:pt idx="7556">
                  <c:v>23.9</c:v>
                </c:pt>
                <c:pt idx="7557">
                  <c:v>23.9</c:v>
                </c:pt>
                <c:pt idx="7558">
                  <c:v>23.9</c:v>
                </c:pt>
                <c:pt idx="7559">
                  <c:v>23.9</c:v>
                </c:pt>
                <c:pt idx="7560">
                  <c:v>23.9</c:v>
                </c:pt>
                <c:pt idx="7561">
                  <c:v>23.9</c:v>
                </c:pt>
                <c:pt idx="7562">
                  <c:v>23.9</c:v>
                </c:pt>
                <c:pt idx="7563">
                  <c:v>23.9</c:v>
                </c:pt>
                <c:pt idx="7564">
                  <c:v>23.9</c:v>
                </c:pt>
                <c:pt idx="7565">
                  <c:v>23.9</c:v>
                </c:pt>
                <c:pt idx="7566">
                  <c:v>23.9</c:v>
                </c:pt>
                <c:pt idx="7567">
                  <c:v>23.9</c:v>
                </c:pt>
                <c:pt idx="7568">
                  <c:v>24</c:v>
                </c:pt>
                <c:pt idx="7569">
                  <c:v>24</c:v>
                </c:pt>
                <c:pt idx="7570">
                  <c:v>24</c:v>
                </c:pt>
                <c:pt idx="7571">
                  <c:v>24</c:v>
                </c:pt>
                <c:pt idx="7572">
                  <c:v>24</c:v>
                </c:pt>
                <c:pt idx="7573">
                  <c:v>24</c:v>
                </c:pt>
                <c:pt idx="7574">
                  <c:v>24</c:v>
                </c:pt>
                <c:pt idx="7575">
                  <c:v>24</c:v>
                </c:pt>
                <c:pt idx="7576">
                  <c:v>24</c:v>
                </c:pt>
                <c:pt idx="7577">
                  <c:v>24</c:v>
                </c:pt>
                <c:pt idx="7578">
                  <c:v>24</c:v>
                </c:pt>
                <c:pt idx="7579">
                  <c:v>24</c:v>
                </c:pt>
                <c:pt idx="7580">
                  <c:v>24</c:v>
                </c:pt>
                <c:pt idx="7581">
                  <c:v>24</c:v>
                </c:pt>
                <c:pt idx="7582">
                  <c:v>24</c:v>
                </c:pt>
                <c:pt idx="7583">
                  <c:v>24</c:v>
                </c:pt>
                <c:pt idx="7584">
                  <c:v>24</c:v>
                </c:pt>
                <c:pt idx="7585">
                  <c:v>24</c:v>
                </c:pt>
                <c:pt idx="7586">
                  <c:v>24</c:v>
                </c:pt>
                <c:pt idx="7587">
                  <c:v>24</c:v>
                </c:pt>
                <c:pt idx="7588">
                  <c:v>24</c:v>
                </c:pt>
                <c:pt idx="7589">
                  <c:v>24</c:v>
                </c:pt>
                <c:pt idx="7590">
                  <c:v>24.1</c:v>
                </c:pt>
                <c:pt idx="7591">
                  <c:v>24.1</c:v>
                </c:pt>
                <c:pt idx="7592">
                  <c:v>24</c:v>
                </c:pt>
                <c:pt idx="7593">
                  <c:v>24</c:v>
                </c:pt>
                <c:pt idx="7594">
                  <c:v>24.1</c:v>
                </c:pt>
                <c:pt idx="7595">
                  <c:v>24.1</c:v>
                </c:pt>
                <c:pt idx="7596">
                  <c:v>24.1</c:v>
                </c:pt>
                <c:pt idx="7597">
                  <c:v>24.1</c:v>
                </c:pt>
                <c:pt idx="7598">
                  <c:v>24.1</c:v>
                </c:pt>
                <c:pt idx="7599">
                  <c:v>24.1</c:v>
                </c:pt>
                <c:pt idx="7600">
                  <c:v>24</c:v>
                </c:pt>
                <c:pt idx="7601">
                  <c:v>24</c:v>
                </c:pt>
                <c:pt idx="7602">
                  <c:v>24.1</c:v>
                </c:pt>
                <c:pt idx="7603">
                  <c:v>24.1</c:v>
                </c:pt>
                <c:pt idx="7604">
                  <c:v>24.2</c:v>
                </c:pt>
                <c:pt idx="7605">
                  <c:v>24.2</c:v>
                </c:pt>
                <c:pt idx="7606">
                  <c:v>24.2</c:v>
                </c:pt>
                <c:pt idx="7607">
                  <c:v>24.2</c:v>
                </c:pt>
                <c:pt idx="7608">
                  <c:v>24.2</c:v>
                </c:pt>
                <c:pt idx="7609">
                  <c:v>24.2</c:v>
                </c:pt>
                <c:pt idx="7610">
                  <c:v>24.2</c:v>
                </c:pt>
                <c:pt idx="7611">
                  <c:v>24.1</c:v>
                </c:pt>
                <c:pt idx="7612">
                  <c:v>24.1</c:v>
                </c:pt>
                <c:pt idx="7613">
                  <c:v>24.1</c:v>
                </c:pt>
                <c:pt idx="7614">
                  <c:v>24.1</c:v>
                </c:pt>
                <c:pt idx="7615">
                  <c:v>23.8</c:v>
                </c:pt>
                <c:pt idx="7616">
                  <c:v>23.8</c:v>
                </c:pt>
                <c:pt idx="7617">
                  <c:v>24.1</c:v>
                </c:pt>
                <c:pt idx="7618">
                  <c:v>24.1</c:v>
                </c:pt>
                <c:pt idx="7619">
                  <c:v>24.1</c:v>
                </c:pt>
                <c:pt idx="7620">
                  <c:v>24.1</c:v>
                </c:pt>
                <c:pt idx="7621">
                  <c:v>24.1</c:v>
                </c:pt>
                <c:pt idx="7622">
                  <c:v>24.1</c:v>
                </c:pt>
                <c:pt idx="7623">
                  <c:v>24.1</c:v>
                </c:pt>
                <c:pt idx="7624">
                  <c:v>24.1</c:v>
                </c:pt>
                <c:pt idx="7625">
                  <c:v>24.2</c:v>
                </c:pt>
                <c:pt idx="7626">
                  <c:v>24.2</c:v>
                </c:pt>
                <c:pt idx="7627">
                  <c:v>24.2</c:v>
                </c:pt>
                <c:pt idx="7628">
                  <c:v>24.2</c:v>
                </c:pt>
                <c:pt idx="7629">
                  <c:v>24.2</c:v>
                </c:pt>
                <c:pt idx="7630">
                  <c:v>24.2</c:v>
                </c:pt>
                <c:pt idx="7631">
                  <c:v>24.2</c:v>
                </c:pt>
                <c:pt idx="7632">
                  <c:v>24.2</c:v>
                </c:pt>
                <c:pt idx="7633">
                  <c:v>24.2</c:v>
                </c:pt>
                <c:pt idx="7634">
                  <c:v>24.2</c:v>
                </c:pt>
                <c:pt idx="7635">
                  <c:v>24.2</c:v>
                </c:pt>
                <c:pt idx="7636">
                  <c:v>24.2</c:v>
                </c:pt>
                <c:pt idx="7637">
                  <c:v>24.2</c:v>
                </c:pt>
                <c:pt idx="7638">
                  <c:v>24.2</c:v>
                </c:pt>
                <c:pt idx="7639">
                  <c:v>24.2</c:v>
                </c:pt>
                <c:pt idx="7640">
                  <c:v>24.2</c:v>
                </c:pt>
                <c:pt idx="7641">
                  <c:v>24.1</c:v>
                </c:pt>
                <c:pt idx="7642">
                  <c:v>24.1</c:v>
                </c:pt>
                <c:pt idx="7643">
                  <c:v>24.2</c:v>
                </c:pt>
                <c:pt idx="7644">
                  <c:v>24.2</c:v>
                </c:pt>
                <c:pt idx="7645">
                  <c:v>24.2</c:v>
                </c:pt>
                <c:pt idx="7646">
                  <c:v>24.2</c:v>
                </c:pt>
                <c:pt idx="7647">
                  <c:v>24.2</c:v>
                </c:pt>
                <c:pt idx="7648">
                  <c:v>24.2</c:v>
                </c:pt>
                <c:pt idx="7649">
                  <c:v>24.1</c:v>
                </c:pt>
                <c:pt idx="7650">
                  <c:v>24.1</c:v>
                </c:pt>
                <c:pt idx="7651">
                  <c:v>24.2</c:v>
                </c:pt>
                <c:pt idx="7652">
                  <c:v>24.2</c:v>
                </c:pt>
                <c:pt idx="7653">
                  <c:v>24.2</c:v>
                </c:pt>
                <c:pt idx="7654">
                  <c:v>24.2</c:v>
                </c:pt>
                <c:pt idx="7655">
                  <c:v>24.2</c:v>
                </c:pt>
                <c:pt idx="7656">
                  <c:v>24.2</c:v>
                </c:pt>
                <c:pt idx="7657">
                  <c:v>24.2</c:v>
                </c:pt>
                <c:pt idx="7658">
                  <c:v>24.2</c:v>
                </c:pt>
                <c:pt idx="7659">
                  <c:v>24.2</c:v>
                </c:pt>
                <c:pt idx="7660">
                  <c:v>24.2</c:v>
                </c:pt>
                <c:pt idx="7661">
                  <c:v>24.2</c:v>
                </c:pt>
                <c:pt idx="7662">
                  <c:v>24.2</c:v>
                </c:pt>
                <c:pt idx="7663">
                  <c:v>24.2</c:v>
                </c:pt>
                <c:pt idx="7664">
                  <c:v>24.2</c:v>
                </c:pt>
                <c:pt idx="7665">
                  <c:v>24.2</c:v>
                </c:pt>
                <c:pt idx="7666">
                  <c:v>24.2</c:v>
                </c:pt>
                <c:pt idx="7667">
                  <c:v>24.2</c:v>
                </c:pt>
                <c:pt idx="7668">
                  <c:v>24.2</c:v>
                </c:pt>
                <c:pt idx="7669">
                  <c:v>24.2</c:v>
                </c:pt>
                <c:pt idx="7670">
                  <c:v>24.2</c:v>
                </c:pt>
                <c:pt idx="7671">
                  <c:v>24.2</c:v>
                </c:pt>
                <c:pt idx="7672">
                  <c:v>24.2</c:v>
                </c:pt>
                <c:pt idx="7673">
                  <c:v>24.2</c:v>
                </c:pt>
                <c:pt idx="7674">
                  <c:v>24.2</c:v>
                </c:pt>
                <c:pt idx="7675">
                  <c:v>24.2</c:v>
                </c:pt>
                <c:pt idx="7676">
                  <c:v>24.2</c:v>
                </c:pt>
                <c:pt idx="7677">
                  <c:v>24.2</c:v>
                </c:pt>
                <c:pt idx="7678">
                  <c:v>24.2</c:v>
                </c:pt>
                <c:pt idx="7679">
                  <c:v>24.3</c:v>
                </c:pt>
                <c:pt idx="7680">
                  <c:v>24.3</c:v>
                </c:pt>
                <c:pt idx="7681">
                  <c:v>24.3</c:v>
                </c:pt>
                <c:pt idx="7682">
                  <c:v>24.2</c:v>
                </c:pt>
                <c:pt idx="7683">
                  <c:v>24.2</c:v>
                </c:pt>
                <c:pt idx="7684">
                  <c:v>24.2</c:v>
                </c:pt>
                <c:pt idx="7685">
                  <c:v>24.2</c:v>
                </c:pt>
                <c:pt idx="7686">
                  <c:v>24.3</c:v>
                </c:pt>
                <c:pt idx="7687">
                  <c:v>24.3</c:v>
                </c:pt>
                <c:pt idx="7688">
                  <c:v>24.3</c:v>
                </c:pt>
                <c:pt idx="7689">
                  <c:v>24.3</c:v>
                </c:pt>
                <c:pt idx="7690">
                  <c:v>24.3</c:v>
                </c:pt>
                <c:pt idx="7691">
                  <c:v>24.3</c:v>
                </c:pt>
                <c:pt idx="7692">
                  <c:v>24.2</c:v>
                </c:pt>
                <c:pt idx="7693">
                  <c:v>24.2</c:v>
                </c:pt>
                <c:pt idx="7694">
                  <c:v>24.3</c:v>
                </c:pt>
                <c:pt idx="7695">
                  <c:v>24.3</c:v>
                </c:pt>
                <c:pt idx="7696">
                  <c:v>24.2</c:v>
                </c:pt>
                <c:pt idx="7697">
                  <c:v>24.2</c:v>
                </c:pt>
                <c:pt idx="7698">
                  <c:v>24.2</c:v>
                </c:pt>
                <c:pt idx="7699">
                  <c:v>24.2</c:v>
                </c:pt>
                <c:pt idx="7700">
                  <c:v>24.2</c:v>
                </c:pt>
                <c:pt idx="7701">
                  <c:v>24.2</c:v>
                </c:pt>
                <c:pt idx="7702">
                  <c:v>24.3</c:v>
                </c:pt>
                <c:pt idx="7703">
                  <c:v>24.3</c:v>
                </c:pt>
                <c:pt idx="7704">
                  <c:v>24.3</c:v>
                </c:pt>
                <c:pt idx="7705">
                  <c:v>24.3</c:v>
                </c:pt>
                <c:pt idx="7706">
                  <c:v>24.3</c:v>
                </c:pt>
                <c:pt idx="7707">
                  <c:v>24.3</c:v>
                </c:pt>
                <c:pt idx="7708">
                  <c:v>24.3</c:v>
                </c:pt>
                <c:pt idx="7709">
                  <c:v>24.3</c:v>
                </c:pt>
                <c:pt idx="7710">
                  <c:v>24.2</c:v>
                </c:pt>
                <c:pt idx="7711">
                  <c:v>24.2</c:v>
                </c:pt>
                <c:pt idx="7712">
                  <c:v>24.3</c:v>
                </c:pt>
                <c:pt idx="7713">
                  <c:v>24.3</c:v>
                </c:pt>
                <c:pt idx="7714">
                  <c:v>24.2</c:v>
                </c:pt>
                <c:pt idx="7715">
                  <c:v>24.2</c:v>
                </c:pt>
                <c:pt idx="7716">
                  <c:v>24.3</c:v>
                </c:pt>
                <c:pt idx="7717">
                  <c:v>24.3</c:v>
                </c:pt>
                <c:pt idx="7718">
                  <c:v>24.3</c:v>
                </c:pt>
                <c:pt idx="7719">
                  <c:v>24.3</c:v>
                </c:pt>
                <c:pt idx="7720">
                  <c:v>24.3</c:v>
                </c:pt>
                <c:pt idx="7721">
                  <c:v>24.3</c:v>
                </c:pt>
                <c:pt idx="7722">
                  <c:v>24.3</c:v>
                </c:pt>
                <c:pt idx="7723">
                  <c:v>24.3</c:v>
                </c:pt>
                <c:pt idx="7724">
                  <c:v>24.2</c:v>
                </c:pt>
                <c:pt idx="7725">
                  <c:v>24.2</c:v>
                </c:pt>
                <c:pt idx="7726">
                  <c:v>24.1</c:v>
                </c:pt>
                <c:pt idx="7727">
                  <c:v>24.1</c:v>
                </c:pt>
                <c:pt idx="7728">
                  <c:v>24.1</c:v>
                </c:pt>
                <c:pt idx="7729">
                  <c:v>24.1</c:v>
                </c:pt>
                <c:pt idx="7730">
                  <c:v>24.2</c:v>
                </c:pt>
                <c:pt idx="7731">
                  <c:v>24.2</c:v>
                </c:pt>
                <c:pt idx="7732">
                  <c:v>24.2</c:v>
                </c:pt>
                <c:pt idx="7733">
                  <c:v>24.2</c:v>
                </c:pt>
                <c:pt idx="7734">
                  <c:v>24.2</c:v>
                </c:pt>
                <c:pt idx="7735">
                  <c:v>24.2</c:v>
                </c:pt>
                <c:pt idx="7736">
                  <c:v>24.2</c:v>
                </c:pt>
                <c:pt idx="7737">
                  <c:v>24.2</c:v>
                </c:pt>
                <c:pt idx="7738">
                  <c:v>24</c:v>
                </c:pt>
                <c:pt idx="7739">
                  <c:v>24</c:v>
                </c:pt>
                <c:pt idx="7740">
                  <c:v>24.3</c:v>
                </c:pt>
                <c:pt idx="7741">
                  <c:v>24.3</c:v>
                </c:pt>
                <c:pt idx="7742">
                  <c:v>24.3</c:v>
                </c:pt>
                <c:pt idx="7743">
                  <c:v>24.3</c:v>
                </c:pt>
                <c:pt idx="7744">
                  <c:v>24.3</c:v>
                </c:pt>
                <c:pt idx="7745">
                  <c:v>24.3</c:v>
                </c:pt>
                <c:pt idx="7746">
                  <c:v>24.3</c:v>
                </c:pt>
                <c:pt idx="7747">
                  <c:v>24.3</c:v>
                </c:pt>
                <c:pt idx="7748">
                  <c:v>24.3</c:v>
                </c:pt>
                <c:pt idx="7749">
                  <c:v>24.3</c:v>
                </c:pt>
                <c:pt idx="7750">
                  <c:v>24.3</c:v>
                </c:pt>
                <c:pt idx="7751">
                  <c:v>24.3</c:v>
                </c:pt>
                <c:pt idx="7752">
                  <c:v>24.3</c:v>
                </c:pt>
                <c:pt idx="7753">
                  <c:v>24.3</c:v>
                </c:pt>
                <c:pt idx="7754">
                  <c:v>24.3</c:v>
                </c:pt>
                <c:pt idx="7755">
                  <c:v>24.3</c:v>
                </c:pt>
                <c:pt idx="7756">
                  <c:v>24.3</c:v>
                </c:pt>
                <c:pt idx="7757">
                  <c:v>24.3</c:v>
                </c:pt>
                <c:pt idx="7758">
                  <c:v>24.3</c:v>
                </c:pt>
                <c:pt idx="7759">
                  <c:v>24.3</c:v>
                </c:pt>
                <c:pt idx="7760">
                  <c:v>24.3</c:v>
                </c:pt>
                <c:pt idx="7761">
                  <c:v>24.3</c:v>
                </c:pt>
                <c:pt idx="7762">
                  <c:v>24.3</c:v>
                </c:pt>
                <c:pt idx="7763">
                  <c:v>24.3</c:v>
                </c:pt>
                <c:pt idx="7764">
                  <c:v>24.3</c:v>
                </c:pt>
                <c:pt idx="7765">
                  <c:v>24.3</c:v>
                </c:pt>
                <c:pt idx="7766">
                  <c:v>24.3</c:v>
                </c:pt>
                <c:pt idx="7767">
                  <c:v>24.3</c:v>
                </c:pt>
                <c:pt idx="7768">
                  <c:v>24.3</c:v>
                </c:pt>
                <c:pt idx="7769">
                  <c:v>24.3</c:v>
                </c:pt>
                <c:pt idx="7770">
                  <c:v>24.3</c:v>
                </c:pt>
                <c:pt idx="7771">
                  <c:v>24.3</c:v>
                </c:pt>
                <c:pt idx="7772">
                  <c:v>24.3</c:v>
                </c:pt>
                <c:pt idx="7773">
                  <c:v>24.3</c:v>
                </c:pt>
                <c:pt idx="7774">
                  <c:v>24.3</c:v>
                </c:pt>
                <c:pt idx="7775">
                  <c:v>24.3</c:v>
                </c:pt>
                <c:pt idx="7776">
                  <c:v>24.3</c:v>
                </c:pt>
                <c:pt idx="7777">
                  <c:v>24.3</c:v>
                </c:pt>
                <c:pt idx="7778">
                  <c:v>24.3</c:v>
                </c:pt>
                <c:pt idx="7779">
                  <c:v>24.3</c:v>
                </c:pt>
                <c:pt idx="7780">
                  <c:v>24.3</c:v>
                </c:pt>
                <c:pt idx="7781">
                  <c:v>24.3</c:v>
                </c:pt>
                <c:pt idx="7782">
                  <c:v>24.3</c:v>
                </c:pt>
                <c:pt idx="7783">
                  <c:v>24.3</c:v>
                </c:pt>
                <c:pt idx="7784">
                  <c:v>24.3</c:v>
                </c:pt>
                <c:pt idx="7785">
                  <c:v>24.3</c:v>
                </c:pt>
                <c:pt idx="7786">
                  <c:v>24.3</c:v>
                </c:pt>
                <c:pt idx="7787">
                  <c:v>24.3</c:v>
                </c:pt>
                <c:pt idx="7788">
                  <c:v>24.3</c:v>
                </c:pt>
                <c:pt idx="7789">
                  <c:v>24.3</c:v>
                </c:pt>
                <c:pt idx="7790">
                  <c:v>24.3</c:v>
                </c:pt>
                <c:pt idx="7791">
                  <c:v>24.3</c:v>
                </c:pt>
                <c:pt idx="7792">
                  <c:v>24.3</c:v>
                </c:pt>
                <c:pt idx="7793">
                  <c:v>24.2</c:v>
                </c:pt>
                <c:pt idx="7794">
                  <c:v>24.2</c:v>
                </c:pt>
                <c:pt idx="7795">
                  <c:v>24.3</c:v>
                </c:pt>
                <c:pt idx="7796">
                  <c:v>24.3</c:v>
                </c:pt>
                <c:pt idx="7797">
                  <c:v>24.3</c:v>
                </c:pt>
                <c:pt idx="7798">
                  <c:v>24.3</c:v>
                </c:pt>
                <c:pt idx="7799">
                  <c:v>24.3</c:v>
                </c:pt>
                <c:pt idx="7800">
                  <c:v>24.3</c:v>
                </c:pt>
                <c:pt idx="7801">
                  <c:v>24.3</c:v>
                </c:pt>
                <c:pt idx="7802">
                  <c:v>24.3</c:v>
                </c:pt>
                <c:pt idx="7803">
                  <c:v>24.3</c:v>
                </c:pt>
                <c:pt idx="7804">
                  <c:v>24.3</c:v>
                </c:pt>
                <c:pt idx="7805">
                  <c:v>24.3</c:v>
                </c:pt>
                <c:pt idx="7806">
                  <c:v>24.3</c:v>
                </c:pt>
                <c:pt idx="7807">
                  <c:v>24.3</c:v>
                </c:pt>
                <c:pt idx="7808">
                  <c:v>24.3</c:v>
                </c:pt>
                <c:pt idx="7809">
                  <c:v>24.3</c:v>
                </c:pt>
                <c:pt idx="7810">
                  <c:v>24.3</c:v>
                </c:pt>
                <c:pt idx="7811">
                  <c:v>24.3</c:v>
                </c:pt>
                <c:pt idx="7812">
                  <c:v>24.3</c:v>
                </c:pt>
                <c:pt idx="7813">
                  <c:v>24.3</c:v>
                </c:pt>
                <c:pt idx="7814">
                  <c:v>24.3</c:v>
                </c:pt>
                <c:pt idx="7815">
                  <c:v>24.3</c:v>
                </c:pt>
                <c:pt idx="7816">
                  <c:v>24.3</c:v>
                </c:pt>
                <c:pt idx="7817">
                  <c:v>24.2</c:v>
                </c:pt>
                <c:pt idx="7818">
                  <c:v>24.2</c:v>
                </c:pt>
                <c:pt idx="7819">
                  <c:v>24.3</c:v>
                </c:pt>
                <c:pt idx="7820">
                  <c:v>24.3</c:v>
                </c:pt>
                <c:pt idx="7821">
                  <c:v>23.8</c:v>
                </c:pt>
                <c:pt idx="7822">
                  <c:v>23.8</c:v>
                </c:pt>
                <c:pt idx="7823">
                  <c:v>23.8</c:v>
                </c:pt>
                <c:pt idx="7824">
                  <c:v>23.8</c:v>
                </c:pt>
                <c:pt idx="7825">
                  <c:v>23.8</c:v>
                </c:pt>
                <c:pt idx="7826">
                  <c:v>23.8</c:v>
                </c:pt>
                <c:pt idx="7827">
                  <c:v>23.8</c:v>
                </c:pt>
                <c:pt idx="7828">
                  <c:v>23.8</c:v>
                </c:pt>
                <c:pt idx="7829">
                  <c:v>24</c:v>
                </c:pt>
                <c:pt idx="7830">
                  <c:v>24</c:v>
                </c:pt>
                <c:pt idx="7831">
                  <c:v>24.2</c:v>
                </c:pt>
                <c:pt idx="7832">
                  <c:v>24.2</c:v>
                </c:pt>
                <c:pt idx="7833">
                  <c:v>24.2</c:v>
                </c:pt>
                <c:pt idx="7834">
                  <c:v>24.3</c:v>
                </c:pt>
                <c:pt idx="7835">
                  <c:v>24.3</c:v>
                </c:pt>
                <c:pt idx="7836">
                  <c:v>24.2</c:v>
                </c:pt>
                <c:pt idx="7837">
                  <c:v>24.2</c:v>
                </c:pt>
                <c:pt idx="7838">
                  <c:v>24.3</c:v>
                </c:pt>
                <c:pt idx="7839">
                  <c:v>24.3</c:v>
                </c:pt>
                <c:pt idx="7840">
                  <c:v>24.3</c:v>
                </c:pt>
                <c:pt idx="7841">
                  <c:v>24.3</c:v>
                </c:pt>
                <c:pt idx="7842">
                  <c:v>24.3</c:v>
                </c:pt>
                <c:pt idx="7843">
                  <c:v>24.3</c:v>
                </c:pt>
                <c:pt idx="7844">
                  <c:v>24.2</c:v>
                </c:pt>
                <c:pt idx="7845">
                  <c:v>24.2</c:v>
                </c:pt>
                <c:pt idx="7846">
                  <c:v>24.2</c:v>
                </c:pt>
                <c:pt idx="7847">
                  <c:v>24.2</c:v>
                </c:pt>
                <c:pt idx="7848">
                  <c:v>24.3</c:v>
                </c:pt>
                <c:pt idx="7849">
                  <c:v>24.3</c:v>
                </c:pt>
                <c:pt idx="7850">
                  <c:v>24.3</c:v>
                </c:pt>
                <c:pt idx="7851">
                  <c:v>24.3</c:v>
                </c:pt>
                <c:pt idx="7852">
                  <c:v>24.3</c:v>
                </c:pt>
                <c:pt idx="7853">
                  <c:v>24.3</c:v>
                </c:pt>
                <c:pt idx="7854">
                  <c:v>24.2</c:v>
                </c:pt>
                <c:pt idx="7855">
                  <c:v>24.2</c:v>
                </c:pt>
                <c:pt idx="7856">
                  <c:v>24.3</c:v>
                </c:pt>
                <c:pt idx="7857">
                  <c:v>24.3</c:v>
                </c:pt>
                <c:pt idx="7858">
                  <c:v>24.3</c:v>
                </c:pt>
                <c:pt idx="7859">
                  <c:v>24.3</c:v>
                </c:pt>
                <c:pt idx="7860">
                  <c:v>24.3</c:v>
                </c:pt>
                <c:pt idx="7861">
                  <c:v>24.3</c:v>
                </c:pt>
                <c:pt idx="7862">
                  <c:v>24.3</c:v>
                </c:pt>
                <c:pt idx="7863">
                  <c:v>24.3</c:v>
                </c:pt>
                <c:pt idx="7864">
                  <c:v>24.3</c:v>
                </c:pt>
                <c:pt idx="7865">
                  <c:v>24.3</c:v>
                </c:pt>
                <c:pt idx="7866">
                  <c:v>24.3</c:v>
                </c:pt>
                <c:pt idx="7867">
                  <c:v>24.3</c:v>
                </c:pt>
                <c:pt idx="7868">
                  <c:v>24.3</c:v>
                </c:pt>
                <c:pt idx="7869">
                  <c:v>24.3</c:v>
                </c:pt>
                <c:pt idx="7870">
                  <c:v>24.3</c:v>
                </c:pt>
                <c:pt idx="7871">
                  <c:v>24.3</c:v>
                </c:pt>
                <c:pt idx="7872">
                  <c:v>24.3</c:v>
                </c:pt>
                <c:pt idx="7873">
                  <c:v>24.3</c:v>
                </c:pt>
                <c:pt idx="7874">
                  <c:v>24.3</c:v>
                </c:pt>
                <c:pt idx="7875">
                  <c:v>24.3</c:v>
                </c:pt>
                <c:pt idx="7876">
                  <c:v>24.3</c:v>
                </c:pt>
                <c:pt idx="7877">
                  <c:v>24.3</c:v>
                </c:pt>
                <c:pt idx="7878">
                  <c:v>24.3</c:v>
                </c:pt>
                <c:pt idx="7879">
                  <c:v>24.3</c:v>
                </c:pt>
                <c:pt idx="7880">
                  <c:v>24.3</c:v>
                </c:pt>
                <c:pt idx="7881">
                  <c:v>24.3</c:v>
                </c:pt>
                <c:pt idx="7882">
                  <c:v>24.3</c:v>
                </c:pt>
                <c:pt idx="7883">
                  <c:v>24.3</c:v>
                </c:pt>
                <c:pt idx="7884">
                  <c:v>24.3</c:v>
                </c:pt>
                <c:pt idx="7885">
                  <c:v>24.3</c:v>
                </c:pt>
                <c:pt idx="7886">
                  <c:v>24.3</c:v>
                </c:pt>
                <c:pt idx="7887">
                  <c:v>24.3</c:v>
                </c:pt>
                <c:pt idx="7888">
                  <c:v>24.3</c:v>
                </c:pt>
                <c:pt idx="7889">
                  <c:v>24.3</c:v>
                </c:pt>
                <c:pt idx="7890">
                  <c:v>24.3</c:v>
                </c:pt>
                <c:pt idx="7891">
                  <c:v>24.3</c:v>
                </c:pt>
                <c:pt idx="7892">
                  <c:v>24.3</c:v>
                </c:pt>
                <c:pt idx="7893">
                  <c:v>24.3</c:v>
                </c:pt>
                <c:pt idx="7894">
                  <c:v>24.3</c:v>
                </c:pt>
                <c:pt idx="7895">
                  <c:v>24.3</c:v>
                </c:pt>
                <c:pt idx="7896">
                  <c:v>24.3</c:v>
                </c:pt>
                <c:pt idx="7897">
                  <c:v>24.3</c:v>
                </c:pt>
                <c:pt idx="7898">
                  <c:v>24.3</c:v>
                </c:pt>
                <c:pt idx="7899">
                  <c:v>24.3</c:v>
                </c:pt>
                <c:pt idx="7900">
                  <c:v>24.3</c:v>
                </c:pt>
                <c:pt idx="7901">
                  <c:v>24.3</c:v>
                </c:pt>
                <c:pt idx="7902">
                  <c:v>24.3</c:v>
                </c:pt>
                <c:pt idx="7903">
                  <c:v>24.3</c:v>
                </c:pt>
                <c:pt idx="7904">
                  <c:v>24.3</c:v>
                </c:pt>
                <c:pt idx="7905">
                  <c:v>24.3</c:v>
                </c:pt>
                <c:pt idx="7906">
                  <c:v>24.3</c:v>
                </c:pt>
                <c:pt idx="7907">
                  <c:v>24.3</c:v>
                </c:pt>
                <c:pt idx="7908">
                  <c:v>24.3</c:v>
                </c:pt>
                <c:pt idx="7909">
                  <c:v>24.3</c:v>
                </c:pt>
                <c:pt idx="7910">
                  <c:v>24.3</c:v>
                </c:pt>
                <c:pt idx="7911">
                  <c:v>24.3</c:v>
                </c:pt>
                <c:pt idx="7912">
                  <c:v>24.3</c:v>
                </c:pt>
                <c:pt idx="7913">
                  <c:v>24.3</c:v>
                </c:pt>
                <c:pt idx="7914">
                  <c:v>24.3</c:v>
                </c:pt>
                <c:pt idx="7915">
                  <c:v>24.3</c:v>
                </c:pt>
                <c:pt idx="7916">
                  <c:v>24.3</c:v>
                </c:pt>
                <c:pt idx="7917">
                  <c:v>24.3</c:v>
                </c:pt>
                <c:pt idx="7918">
                  <c:v>24.3</c:v>
                </c:pt>
                <c:pt idx="7919">
                  <c:v>24.3</c:v>
                </c:pt>
                <c:pt idx="7920">
                  <c:v>24.3</c:v>
                </c:pt>
                <c:pt idx="7921">
                  <c:v>24.3</c:v>
                </c:pt>
                <c:pt idx="7922">
                  <c:v>24.3</c:v>
                </c:pt>
                <c:pt idx="7923">
                  <c:v>24.3</c:v>
                </c:pt>
                <c:pt idx="7924">
                  <c:v>24.3</c:v>
                </c:pt>
                <c:pt idx="7925">
                  <c:v>24.3</c:v>
                </c:pt>
                <c:pt idx="7926">
                  <c:v>24.3</c:v>
                </c:pt>
                <c:pt idx="7927">
                  <c:v>24.3</c:v>
                </c:pt>
                <c:pt idx="7928">
                  <c:v>24.3</c:v>
                </c:pt>
                <c:pt idx="7929">
                  <c:v>24.3</c:v>
                </c:pt>
                <c:pt idx="7930">
                  <c:v>24.3</c:v>
                </c:pt>
                <c:pt idx="7931">
                  <c:v>24.3</c:v>
                </c:pt>
                <c:pt idx="7932">
                  <c:v>24.3</c:v>
                </c:pt>
                <c:pt idx="7933">
                  <c:v>24.3</c:v>
                </c:pt>
                <c:pt idx="7934">
                  <c:v>24.3</c:v>
                </c:pt>
                <c:pt idx="7935">
                  <c:v>24.3</c:v>
                </c:pt>
                <c:pt idx="7936">
                  <c:v>24.3</c:v>
                </c:pt>
                <c:pt idx="7937">
                  <c:v>24.3</c:v>
                </c:pt>
                <c:pt idx="7938">
                  <c:v>24.3</c:v>
                </c:pt>
                <c:pt idx="7939">
                  <c:v>24.3</c:v>
                </c:pt>
                <c:pt idx="7940">
                  <c:v>24.3</c:v>
                </c:pt>
                <c:pt idx="7941">
                  <c:v>24.3</c:v>
                </c:pt>
                <c:pt idx="7942">
                  <c:v>24.3</c:v>
                </c:pt>
                <c:pt idx="7943">
                  <c:v>24.3</c:v>
                </c:pt>
                <c:pt idx="7944">
                  <c:v>24.3</c:v>
                </c:pt>
                <c:pt idx="7945">
                  <c:v>24.3</c:v>
                </c:pt>
                <c:pt idx="7946">
                  <c:v>24.3</c:v>
                </c:pt>
                <c:pt idx="7947">
                  <c:v>24.3</c:v>
                </c:pt>
                <c:pt idx="7948">
                  <c:v>24.3</c:v>
                </c:pt>
                <c:pt idx="7949">
                  <c:v>24.3</c:v>
                </c:pt>
                <c:pt idx="7950">
                  <c:v>24.3</c:v>
                </c:pt>
                <c:pt idx="7951">
                  <c:v>24.3</c:v>
                </c:pt>
                <c:pt idx="7952">
                  <c:v>24.3</c:v>
                </c:pt>
                <c:pt idx="7953">
                  <c:v>24.3</c:v>
                </c:pt>
                <c:pt idx="7954">
                  <c:v>24.3</c:v>
                </c:pt>
                <c:pt idx="7955">
                  <c:v>24.3</c:v>
                </c:pt>
                <c:pt idx="7956">
                  <c:v>24.3</c:v>
                </c:pt>
                <c:pt idx="7957">
                  <c:v>24.3</c:v>
                </c:pt>
                <c:pt idx="7958">
                  <c:v>24.3</c:v>
                </c:pt>
                <c:pt idx="7959">
                  <c:v>24.3</c:v>
                </c:pt>
                <c:pt idx="7960">
                  <c:v>24.3</c:v>
                </c:pt>
                <c:pt idx="7961">
                  <c:v>24.3</c:v>
                </c:pt>
                <c:pt idx="7962">
                  <c:v>24.3</c:v>
                </c:pt>
                <c:pt idx="7963">
                  <c:v>24.3</c:v>
                </c:pt>
                <c:pt idx="7964">
                  <c:v>24.3</c:v>
                </c:pt>
                <c:pt idx="7965">
                  <c:v>24.3</c:v>
                </c:pt>
                <c:pt idx="7966">
                  <c:v>24.3</c:v>
                </c:pt>
                <c:pt idx="7967">
                  <c:v>24.3</c:v>
                </c:pt>
                <c:pt idx="7968">
                  <c:v>24.3</c:v>
                </c:pt>
                <c:pt idx="7969">
                  <c:v>24.3</c:v>
                </c:pt>
                <c:pt idx="7970">
                  <c:v>24.3</c:v>
                </c:pt>
                <c:pt idx="7971">
                  <c:v>24.3</c:v>
                </c:pt>
                <c:pt idx="7972">
                  <c:v>24.3</c:v>
                </c:pt>
                <c:pt idx="7973">
                  <c:v>24.3</c:v>
                </c:pt>
                <c:pt idx="7974">
                  <c:v>24.3</c:v>
                </c:pt>
                <c:pt idx="7975">
                  <c:v>24.3</c:v>
                </c:pt>
                <c:pt idx="7976">
                  <c:v>24.3</c:v>
                </c:pt>
                <c:pt idx="7977">
                  <c:v>24.3</c:v>
                </c:pt>
                <c:pt idx="7978">
                  <c:v>24.3</c:v>
                </c:pt>
                <c:pt idx="7979">
                  <c:v>24.3</c:v>
                </c:pt>
                <c:pt idx="7980">
                  <c:v>24.3</c:v>
                </c:pt>
                <c:pt idx="7981">
                  <c:v>24.3</c:v>
                </c:pt>
                <c:pt idx="7982">
                  <c:v>24.3</c:v>
                </c:pt>
                <c:pt idx="7983">
                  <c:v>24.3</c:v>
                </c:pt>
                <c:pt idx="7984">
                  <c:v>24.3</c:v>
                </c:pt>
                <c:pt idx="7985">
                  <c:v>24.3</c:v>
                </c:pt>
                <c:pt idx="7986">
                  <c:v>24.3</c:v>
                </c:pt>
                <c:pt idx="7987">
                  <c:v>24.3</c:v>
                </c:pt>
                <c:pt idx="7988">
                  <c:v>24.3</c:v>
                </c:pt>
                <c:pt idx="7989">
                  <c:v>24.3</c:v>
                </c:pt>
                <c:pt idx="7990">
                  <c:v>24.3</c:v>
                </c:pt>
                <c:pt idx="7991">
                  <c:v>24.3</c:v>
                </c:pt>
                <c:pt idx="7992">
                  <c:v>24.3</c:v>
                </c:pt>
                <c:pt idx="7993">
                  <c:v>24.3</c:v>
                </c:pt>
                <c:pt idx="7994">
                  <c:v>24.3</c:v>
                </c:pt>
                <c:pt idx="7995">
                  <c:v>24.3</c:v>
                </c:pt>
                <c:pt idx="7996">
                  <c:v>24.3</c:v>
                </c:pt>
                <c:pt idx="7997">
                  <c:v>24.3</c:v>
                </c:pt>
                <c:pt idx="7998">
                  <c:v>24.3</c:v>
                </c:pt>
                <c:pt idx="7999">
                  <c:v>24.3</c:v>
                </c:pt>
                <c:pt idx="8000">
                  <c:v>24.3</c:v>
                </c:pt>
                <c:pt idx="8001">
                  <c:v>24.3</c:v>
                </c:pt>
                <c:pt idx="8002">
                  <c:v>24.3</c:v>
                </c:pt>
                <c:pt idx="8003">
                  <c:v>24.3</c:v>
                </c:pt>
                <c:pt idx="8004">
                  <c:v>24.3</c:v>
                </c:pt>
                <c:pt idx="8005">
                  <c:v>24.3</c:v>
                </c:pt>
                <c:pt idx="8006">
                  <c:v>24.3</c:v>
                </c:pt>
                <c:pt idx="8007">
                  <c:v>24.3</c:v>
                </c:pt>
                <c:pt idx="8008">
                  <c:v>24.3</c:v>
                </c:pt>
                <c:pt idx="8009">
                  <c:v>24.3</c:v>
                </c:pt>
                <c:pt idx="8010">
                  <c:v>24.3</c:v>
                </c:pt>
                <c:pt idx="8011">
                  <c:v>24.3</c:v>
                </c:pt>
                <c:pt idx="8012">
                  <c:v>24.3</c:v>
                </c:pt>
                <c:pt idx="8013">
                  <c:v>24.3</c:v>
                </c:pt>
                <c:pt idx="8014">
                  <c:v>24.3</c:v>
                </c:pt>
                <c:pt idx="8015">
                  <c:v>24.3</c:v>
                </c:pt>
                <c:pt idx="8016">
                  <c:v>24.3</c:v>
                </c:pt>
                <c:pt idx="8017">
                  <c:v>24.3</c:v>
                </c:pt>
                <c:pt idx="8018">
                  <c:v>24.3</c:v>
                </c:pt>
                <c:pt idx="8019">
                  <c:v>24.3</c:v>
                </c:pt>
                <c:pt idx="8020">
                  <c:v>24.3</c:v>
                </c:pt>
                <c:pt idx="8021">
                  <c:v>24.3</c:v>
                </c:pt>
                <c:pt idx="8022">
                  <c:v>24.3</c:v>
                </c:pt>
                <c:pt idx="8023">
                  <c:v>24.3</c:v>
                </c:pt>
                <c:pt idx="8024">
                  <c:v>24.3</c:v>
                </c:pt>
                <c:pt idx="8025">
                  <c:v>24.3</c:v>
                </c:pt>
                <c:pt idx="8026">
                  <c:v>24.3</c:v>
                </c:pt>
                <c:pt idx="8027">
                  <c:v>24.3</c:v>
                </c:pt>
                <c:pt idx="8028">
                  <c:v>24.3</c:v>
                </c:pt>
                <c:pt idx="8029">
                  <c:v>24.3</c:v>
                </c:pt>
                <c:pt idx="8030">
                  <c:v>24.3</c:v>
                </c:pt>
                <c:pt idx="8031">
                  <c:v>24.3</c:v>
                </c:pt>
                <c:pt idx="8032">
                  <c:v>24.3</c:v>
                </c:pt>
                <c:pt idx="8033">
                  <c:v>24.3</c:v>
                </c:pt>
                <c:pt idx="8034">
                  <c:v>24.3</c:v>
                </c:pt>
                <c:pt idx="8035">
                  <c:v>24.3</c:v>
                </c:pt>
                <c:pt idx="8036">
                  <c:v>24.3</c:v>
                </c:pt>
                <c:pt idx="8037">
                  <c:v>24.3</c:v>
                </c:pt>
                <c:pt idx="8038">
                  <c:v>24.2</c:v>
                </c:pt>
                <c:pt idx="8039">
                  <c:v>24.2</c:v>
                </c:pt>
                <c:pt idx="8040">
                  <c:v>24.2</c:v>
                </c:pt>
                <c:pt idx="8041">
                  <c:v>24.2</c:v>
                </c:pt>
                <c:pt idx="8042">
                  <c:v>24.2</c:v>
                </c:pt>
                <c:pt idx="8043">
                  <c:v>24.2</c:v>
                </c:pt>
                <c:pt idx="8044">
                  <c:v>24.2</c:v>
                </c:pt>
                <c:pt idx="8045">
                  <c:v>24.2</c:v>
                </c:pt>
                <c:pt idx="8046">
                  <c:v>24.2</c:v>
                </c:pt>
                <c:pt idx="8047">
                  <c:v>24.2</c:v>
                </c:pt>
                <c:pt idx="8048">
                  <c:v>24.2</c:v>
                </c:pt>
                <c:pt idx="8049">
                  <c:v>24.2</c:v>
                </c:pt>
                <c:pt idx="8050">
                  <c:v>24.2</c:v>
                </c:pt>
                <c:pt idx="8051">
                  <c:v>24.2</c:v>
                </c:pt>
                <c:pt idx="8052">
                  <c:v>24.2</c:v>
                </c:pt>
                <c:pt idx="8053">
                  <c:v>24.2</c:v>
                </c:pt>
                <c:pt idx="8054">
                  <c:v>24.3</c:v>
                </c:pt>
                <c:pt idx="8055">
                  <c:v>24.3</c:v>
                </c:pt>
                <c:pt idx="8056">
                  <c:v>24.2</c:v>
                </c:pt>
                <c:pt idx="8057">
                  <c:v>24.2</c:v>
                </c:pt>
                <c:pt idx="8058">
                  <c:v>24.2</c:v>
                </c:pt>
                <c:pt idx="8059">
                  <c:v>24.2</c:v>
                </c:pt>
                <c:pt idx="8060">
                  <c:v>24.2</c:v>
                </c:pt>
                <c:pt idx="8061">
                  <c:v>24.2</c:v>
                </c:pt>
                <c:pt idx="8062">
                  <c:v>24.2</c:v>
                </c:pt>
                <c:pt idx="8063">
                  <c:v>24.2</c:v>
                </c:pt>
                <c:pt idx="8064">
                  <c:v>24.2</c:v>
                </c:pt>
                <c:pt idx="8065">
                  <c:v>24.2</c:v>
                </c:pt>
                <c:pt idx="8066">
                  <c:v>24.2</c:v>
                </c:pt>
                <c:pt idx="8067">
                  <c:v>24.2</c:v>
                </c:pt>
                <c:pt idx="8068">
                  <c:v>24.2</c:v>
                </c:pt>
                <c:pt idx="8069">
                  <c:v>24.2</c:v>
                </c:pt>
                <c:pt idx="8070">
                  <c:v>24.2</c:v>
                </c:pt>
                <c:pt idx="8071">
                  <c:v>24.3</c:v>
                </c:pt>
                <c:pt idx="8072">
                  <c:v>24.3</c:v>
                </c:pt>
                <c:pt idx="8073">
                  <c:v>24.3</c:v>
                </c:pt>
                <c:pt idx="8074">
                  <c:v>24.3</c:v>
                </c:pt>
                <c:pt idx="8075">
                  <c:v>24.2</c:v>
                </c:pt>
                <c:pt idx="8076">
                  <c:v>24.2</c:v>
                </c:pt>
                <c:pt idx="8077">
                  <c:v>24.1</c:v>
                </c:pt>
                <c:pt idx="8078">
                  <c:v>24.1</c:v>
                </c:pt>
                <c:pt idx="8079">
                  <c:v>24.2</c:v>
                </c:pt>
                <c:pt idx="8080">
                  <c:v>24.2</c:v>
                </c:pt>
                <c:pt idx="8081">
                  <c:v>24.2</c:v>
                </c:pt>
                <c:pt idx="8082">
                  <c:v>24.2</c:v>
                </c:pt>
                <c:pt idx="8083">
                  <c:v>24.2</c:v>
                </c:pt>
                <c:pt idx="8084">
                  <c:v>24.2</c:v>
                </c:pt>
                <c:pt idx="8085">
                  <c:v>24.2</c:v>
                </c:pt>
                <c:pt idx="8086">
                  <c:v>24.2</c:v>
                </c:pt>
                <c:pt idx="8087">
                  <c:v>24.2</c:v>
                </c:pt>
                <c:pt idx="8088">
                  <c:v>24.2</c:v>
                </c:pt>
                <c:pt idx="8089">
                  <c:v>24.2</c:v>
                </c:pt>
                <c:pt idx="8090">
                  <c:v>24.2</c:v>
                </c:pt>
                <c:pt idx="8091">
                  <c:v>24.2</c:v>
                </c:pt>
                <c:pt idx="8092">
                  <c:v>24.2</c:v>
                </c:pt>
                <c:pt idx="8093">
                  <c:v>24.2</c:v>
                </c:pt>
                <c:pt idx="8094">
                  <c:v>24.2</c:v>
                </c:pt>
                <c:pt idx="8095">
                  <c:v>24.2</c:v>
                </c:pt>
                <c:pt idx="8096">
                  <c:v>24.2</c:v>
                </c:pt>
                <c:pt idx="8097">
                  <c:v>24.2</c:v>
                </c:pt>
                <c:pt idx="8098">
                  <c:v>24.2</c:v>
                </c:pt>
                <c:pt idx="8099">
                  <c:v>24.2</c:v>
                </c:pt>
                <c:pt idx="8100">
                  <c:v>24.2</c:v>
                </c:pt>
                <c:pt idx="8101">
                  <c:v>24.2</c:v>
                </c:pt>
                <c:pt idx="8102">
                  <c:v>24.2</c:v>
                </c:pt>
                <c:pt idx="8103">
                  <c:v>24.1</c:v>
                </c:pt>
                <c:pt idx="8104">
                  <c:v>24.1</c:v>
                </c:pt>
                <c:pt idx="8105">
                  <c:v>24.1</c:v>
                </c:pt>
                <c:pt idx="8106">
                  <c:v>24.1</c:v>
                </c:pt>
                <c:pt idx="8107">
                  <c:v>24.1</c:v>
                </c:pt>
                <c:pt idx="8108">
                  <c:v>24.1</c:v>
                </c:pt>
                <c:pt idx="8109">
                  <c:v>24.1</c:v>
                </c:pt>
                <c:pt idx="8110">
                  <c:v>24.1</c:v>
                </c:pt>
                <c:pt idx="8111">
                  <c:v>24.1</c:v>
                </c:pt>
                <c:pt idx="8112">
                  <c:v>24.1</c:v>
                </c:pt>
                <c:pt idx="8113">
                  <c:v>24.1</c:v>
                </c:pt>
                <c:pt idx="8114">
                  <c:v>24.1</c:v>
                </c:pt>
                <c:pt idx="8115">
                  <c:v>24.1</c:v>
                </c:pt>
                <c:pt idx="8116">
                  <c:v>24.1</c:v>
                </c:pt>
                <c:pt idx="8117">
                  <c:v>24.1</c:v>
                </c:pt>
                <c:pt idx="8118">
                  <c:v>24.1</c:v>
                </c:pt>
                <c:pt idx="8119">
                  <c:v>24.1</c:v>
                </c:pt>
                <c:pt idx="8120">
                  <c:v>24.1</c:v>
                </c:pt>
                <c:pt idx="8121">
                  <c:v>24.1</c:v>
                </c:pt>
                <c:pt idx="8122">
                  <c:v>24.1</c:v>
                </c:pt>
                <c:pt idx="8123">
                  <c:v>24.1</c:v>
                </c:pt>
                <c:pt idx="8124">
                  <c:v>24.1</c:v>
                </c:pt>
                <c:pt idx="8125">
                  <c:v>24.1</c:v>
                </c:pt>
                <c:pt idx="8126">
                  <c:v>24.1</c:v>
                </c:pt>
                <c:pt idx="8127">
                  <c:v>24.1</c:v>
                </c:pt>
                <c:pt idx="8128">
                  <c:v>24.1</c:v>
                </c:pt>
                <c:pt idx="8129">
                  <c:v>24.1</c:v>
                </c:pt>
                <c:pt idx="8130">
                  <c:v>24.1</c:v>
                </c:pt>
                <c:pt idx="8131">
                  <c:v>24.1</c:v>
                </c:pt>
                <c:pt idx="8132">
                  <c:v>24.1</c:v>
                </c:pt>
                <c:pt idx="8133">
                  <c:v>24.1</c:v>
                </c:pt>
                <c:pt idx="8134">
                  <c:v>24.1</c:v>
                </c:pt>
                <c:pt idx="8135">
                  <c:v>24.1</c:v>
                </c:pt>
                <c:pt idx="8136">
                  <c:v>24.1</c:v>
                </c:pt>
                <c:pt idx="8137">
                  <c:v>24.1</c:v>
                </c:pt>
                <c:pt idx="8138">
                  <c:v>24.1</c:v>
                </c:pt>
                <c:pt idx="8139">
                  <c:v>24.1</c:v>
                </c:pt>
                <c:pt idx="8140">
                  <c:v>24.1</c:v>
                </c:pt>
                <c:pt idx="8141">
                  <c:v>24.1</c:v>
                </c:pt>
                <c:pt idx="8142">
                  <c:v>24.1</c:v>
                </c:pt>
                <c:pt idx="8143">
                  <c:v>24.1</c:v>
                </c:pt>
                <c:pt idx="8144">
                  <c:v>24.1</c:v>
                </c:pt>
                <c:pt idx="8145">
                  <c:v>24.1</c:v>
                </c:pt>
                <c:pt idx="8146">
                  <c:v>24.1</c:v>
                </c:pt>
                <c:pt idx="8147">
                  <c:v>24.1</c:v>
                </c:pt>
                <c:pt idx="8148">
                  <c:v>24.2</c:v>
                </c:pt>
                <c:pt idx="8149">
                  <c:v>24.2</c:v>
                </c:pt>
                <c:pt idx="8150">
                  <c:v>24.2</c:v>
                </c:pt>
                <c:pt idx="8151">
                  <c:v>24.2</c:v>
                </c:pt>
                <c:pt idx="8152">
                  <c:v>24.2</c:v>
                </c:pt>
                <c:pt idx="8153">
                  <c:v>24.2</c:v>
                </c:pt>
                <c:pt idx="8154">
                  <c:v>24.2</c:v>
                </c:pt>
                <c:pt idx="8155">
                  <c:v>24.2</c:v>
                </c:pt>
                <c:pt idx="8156">
                  <c:v>24.2</c:v>
                </c:pt>
                <c:pt idx="8157">
                  <c:v>24.2</c:v>
                </c:pt>
                <c:pt idx="8158">
                  <c:v>24.2</c:v>
                </c:pt>
                <c:pt idx="8159">
                  <c:v>24.2</c:v>
                </c:pt>
                <c:pt idx="8160">
                  <c:v>24.2</c:v>
                </c:pt>
                <c:pt idx="8161">
                  <c:v>24.2</c:v>
                </c:pt>
                <c:pt idx="8162">
                  <c:v>24.2</c:v>
                </c:pt>
                <c:pt idx="8163">
                  <c:v>24.2</c:v>
                </c:pt>
                <c:pt idx="8164">
                  <c:v>24.2</c:v>
                </c:pt>
                <c:pt idx="8165">
                  <c:v>24.2</c:v>
                </c:pt>
                <c:pt idx="8166">
                  <c:v>24.2</c:v>
                </c:pt>
                <c:pt idx="8167">
                  <c:v>24.2</c:v>
                </c:pt>
                <c:pt idx="8168">
                  <c:v>24.2</c:v>
                </c:pt>
                <c:pt idx="8169">
                  <c:v>24.2</c:v>
                </c:pt>
                <c:pt idx="8170">
                  <c:v>24.2</c:v>
                </c:pt>
                <c:pt idx="8171">
                  <c:v>24.2</c:v>
                </c:pt>
                <c:pt idx="8172">
                  <c:v>24.2</c:v>
                </c:pt>
                <c:pt idx="8173">
                  <c:v>24.2</c:v>
                </c:pt>
                <c:pt idx="8174">
                  <c:v>24.2</c:v>
                </c:pt>
                <c:pt idx="8175">
                  <c:v>24.2</c:v>
                </c:pt>
                <c:pt idx="8176">
                  <c:v>24.2</c:v>
                </c:pt>
                <c:pt idx="8177">
                  <c:v>24.2</c:v>
                </c:pt>
                <c:pt idx="8178">
                  <c:v>24.2</c:v>
                </c:pt>
                <c:pt idx="8179">
                  <c:v>24.2</c:v>
                </c:pt>
                <c:pt idx="8180">
                  <c:v>24.2</c:v>
                </c:pt>
                <c:pt idx="8181">
                  <c:v>24.2</c:v>
                </c:pt>
                <c:pt idx="8182">
                  <c:v>24.2</c:v>
                </c:pt>
                <c:pt idx="8183">
                  <c:v>24.2</c:v>
                </c:pt>
                <c:pt idx="8184">
                  <c:v>24.2</c:v>
                </c:pt>
                <c:pt idx="8185">
                  <c:v>24.2</c:v>
                </c:pt>
                <c:pt idx="8186">
                  <c:v>24.2</c:v>
                </c:pt>
                <c:pt idx="8187">
                  <c:v>24.2</c:v>
                </c:pt>
                <c:pt idx="8188">
                  <c:v>24.2</c:v>
                </c:pt>
                <c:pt idx="8189">
                  <c:v>24.2</c:v>
                </c:pt>
                <c:pt idx="8190">
                  <c:v>24.2</c:v>
                </c:pt>
                <c:pt idx="8191">
                  <c:v>24.2</c:v>
                </c:pt>
                <c:pt idx="8192">
                  <c:v>24.2</c:v>
                </c:pt>
                <c:pt idx="8193">
                  <c:v>24.2</c:v>
                </c:pt>
                <c:pt idx="8194">
                  <c:v>24.2</c:v>
                </c:pt>
                <c:pt idx="8195">
                  <c:v>24.2</c:v>
                </c:pt>
                <c:pt idx="8196">
                  <c:v>24.2</c:v>
                </c:pt>
                <c:pt idx="8197">
                  <c:v>24.2</c:v>
                </c:pt>
                <c:pt idx="8198">
                  <c:v>24.2</c:v>
                </c:pt>
                <c:pt idx="8199">
                  <c:v>24.2</c:v>
                </c:pt>
                <c:pt idx="8200">
                  <c:v>24.2</c:v>
                </c:pt>
                <c:pt idx="8201">
                  <c:v>24.2</c:v>
                </c:pt>
                <c:pt idx="8202">
                  <c:v>24.1</c:v>
                </c:pt>
                <c:pt idx="8203">
                  <c:v>24.1</c:v>
                </c:pt>
                <c:pt idx="8204">
                  <c:v>24.1</c:v>
                </c:pt>
                <c:pt idx="8205">
                  <c:v>24.1</c:v>
                </c:pt>
                <c:pt idx="8206">
                  <c:v>24.1</c:v>
                </c:pt>
                <c:pt idx="8207">
                  <c:v>24.1</c:v>
                </c:pt>
                <c:pt idx="8208">
                  <c:v>24.1</c:v>
                </c:pt>
                <c:pt idx="8209">
                  <c:v>24.1</c:v>
                </c:pt>
                <c:pt idx="8210">
                  <c:v>24.2</c:v>
                </c:pt>
                <c:pt idx="8211">
                  <c:v>24.2</c:v>
                </c:pt>
                <c:pt idx="8212">
                  <c:v>24.1</c:v>
                </c:pt>
                <c:pt idx="8213">
                  <c:v>24.1</c:v>
                </c:pt>
                <c:pt idx="8214">
                  <c:v>24.1</c:v>
                </c:pt>
                <c:pt idx="8215">
                  <c:v>24.1</c:v>
                </c:pt>
                <c:pt idx="8216">
                  <c:v>24.1</c:v>
                </c:pt>
                <c:pt idx="8217">
                  <c:v>24.1</c:v>
                </c:pt>
                <c:pt idx="8218">
                  <c:v>24.1</c:v>
                </c:pt>
                <c:pt idx="8219">
                  <c:v>24.1</c:v>
                </c:pt>
                <c:pt idx="8220">
                  <c:v>24.1</c:v>
                </c:pt>
                <c:pt idx="8221">
                  <c:v>24.1</c:v>
                </c:pt>
                <c:pt idx="8222">
                  <c:v>24.1</c:v>
                </c:pt>
                <c:pt idx="8223">
                  <c:v>24.1</c:v>
                </c:pt>
                <c:pt idx="8224">
                  <c:v>24.1</c:v>
                </c:pt>
                <c:pt idx="8225">
                  <c:v>24.1</c:v>
                </c:pt>
                <c:pt idx="8226">
                  <c:v>24.1</c:v>
                </c:pt>
                <c:pt idx="8227">
                  <c:v>24.1</c:v>
                </c:pt>
                <c:pt idx="8228">
                  <c:v>24.1</c:v>
                </c:pt>
                <c:pt idx="8229">
                  <c:v>24.1</c:v>
                </c:pt>
                <c:pt idx="8230">
                  <c:v>24.1</c:v>
                </c:pt>
                <c:pt idx="8231">
                  <c:v>24.1</c:v>
                </c:pt>
                <c:pt idx="8232">
                  <c:v>24.1</c:v>
                </c:pt>
                <c:pt idx="8233">
                  <c:v>24.1</c:v>
                </c:pt>
                <c:pt idx="8234">
                  <c:v>24.1</c:v>
                </c:pt>
                <c:pt idx="8235">
                  <c:v>24.2</c:v>
                </c:pt>
                <c:pt idx="8236">
                  <c:v>24.2</c:v>
                </c:pt>
                <c:pt idx="8237">
                  <c:v>24.1</c:v>
                </c:pt>
                <c:pt idx="8238">
                  <c:v>24.1</c:v>
                </c:pt>
                <c:pt idx="8239">
                  <c:v>24.1</c:v>
                </c:pt>
                <c:pt idx="8240">
                  <c:v>24.1</c:v>
                </c:pt>
                <c:pt idx="8241">
                  <c:v>24.2</c:v>
                </c:pt>
                <c:pt idx="8242">
                  <c:v>24.2</c:v>
                </c:pt>
                <c:pt idx="8243">
                  <c:v>24.1</c:v>
                </c:pt>
                <c:pt idx="8244">
                  <c:v>24.1</c:v>
                </c:pt>
                <c:pt idx="8245">
                  <c:v>24.1</c:v>
                </c:pt>
                <c:pt idx="8246">
                  <c:v>24.1</c:v>
                </c:pt>
                <c:pt idx="8247">
                  <c:v>24.1</c:v>
                </c:pt>
                <c:pt idx="8248">
                  <c:v>24.1</c:v>
                </c:pt>
                <c:pt idx="8249">
                  <c:v>24.1</c:v>
                </c:pt>
                <c:pt idx="8250">
                  <c:v>24.1</c:v>
                </c:pt>
                <c:pt idx="8251">
                  <c:v>24.1</c:v>
                </c:pt>
                <c:pt idx="8252">
                  <c:v>24.1</c:v>
                </c:pt>
                <c:pt idx="8253">
                  <c:v>24.1</c:v>
                </c:pt>
                <c:pt idx="8254">
                  <c:v>24.1</c:v>
                </c:pt>
                <c:pt idx="8255">
                  <c:v>24.1</c:v>
                </c:pt>
                <c:pt idx="8256">
                  <c:v>24.1</c:v>
                </c:pt>
                <c:pt idx="8257">
                  <c:v>24.1</c:v>
                </c:pt>
                <c:pt idx="8258">
                  <c:v>24.1</c:v>
                </c:pt>
                <c:pt idx="8259">
                  <c:v>24.1</c:v>
                </c:pt>
                <c:pt idx="8260">
                  <c:v>24.1</c:v>
                </c:pt>
                <c:pt idx="8261">
                  <c:v>24.1</c:v>
                </c:pt>
                <c:pt idx="8262">
                  <c:v>24.1</c:v>
                </c:pt>
                <c:pt idx="8263">
                  <c:v>24.1</c:v>
                </c:pt>
                <c:pt idx="8264">
                  <c:v>24.1</c:v>
                </c:pt>
                <c:pt idx="8265">
                  <c:v>24.1</c:v>
                </c:pt>
                <c:pt idx="8266">
                  <c:v>24.1</c:v>
                </c:pt>
                <c:pt idx="8267">
                  <c:v>24.1</c:v>
                </c:pt>
                <c:pt idx="8268">
                  <c:v>24.1</c:v>
                </c:pt>
                <c:pt idx="8269">
                  <c:v>24.1</c:v>
                </c:pt>
                <c:pt idx="8270">
                  <c:v>24.1</c:v>
                </c:pt>
                <c:pt idx="8271">
                  <c:v>24.1</c:v>
                </c:pt>
                <c:pt idx="8272">
                  <c:v>24.1</c:v>
                </c:pt>
                <c:pt idx="8273">
                  <c:v>24.1</c:v>
                </c:pt>
                <c:pt idx="8274">
                  <c:v>24.1</c:v>
                </c:pt>
                <c:pt idx="8275">
                  <c:v>24.1</c:v>
                </c:pt>
                <c:pt idx="8276">
                  <c:v>24.1</c:v>
                </c:pt>
                <c:pt idx="8277">
                  <c:v>24.1</c:v>
                </c:pt>
                <c:pt idx="8278">
                  <c:v>24.1</c:v>
                </c:pt>
                <c:pt idx="8279">
                  <c:v>24.1</c:v>
                </c:pt>
                <c:pt idx="8280">
                  <c:v>24.1</c:v>
                </c:pt>
                <c:pt idx="8281">
                  <c:v>24.1</c:v>
                </c:pt>
                <c:pt idx="8282">
                  <c:v>24.1</c:v>
                </c:pt>
                <c:pt idx="8283">
                  <c:v>24.1</c:v>
                </c:pt>
                <c:pt idx="8284">
                  <c:v>24.1</c:v>
                </c:pt>
                <c:pt idx="8285">
                  <c:v>24.1</c:v>
                </c:pt>
                <c:pt idx="8286">
                  <c:v>24.1</c:v>
                </c:pt>
                <c:pt idx="8287">
                  <c:v>24.1</c:v>
                </c:pt>
                <c:pt idx="8288">
                  <c:v>24.1</c:v>
                </c:pt>
                <c:pt idx="8289">
                  <c:v>24.1</c:v>
                </c:pt>
                <c:pt idx="8290">
                  <c:v>24.1</c:v>
                </c:pt>
                <c:pt idx="8291">
                  <c:v>24.1</c:v>
                </c:pt>
                <c:pt idx="8292">
                  <c:v>24.1</c:v>
                </c:pt>
                <c:pt idx="8293">
                  <c:v>24.1</c:v>
                </c:pt>
                <c:pt idx="8294">
                  <c:v>24.1</c:v>
                </c:pt>
                <c:pt idx="8295">
                  <c:v>24.1</c:v>
                </c:pt>
                <c:pt idx="8296">
                  <c:v>24</c:v>
                </c:pt>
                <c:pt idx="8297">
                  <c:v>24</c:v>
                </c:pt>
                <c:pt idx="8298">
                  <c:v>24</c:v>
                </c:pt>
                <c:pt idx="8299">
                  <c:v>24</c:v>
                </c:pt>
                <c:pt idx="8300">
                  <c:v>24.1</c:v>
                </c:pt>
                <c:pt idx="8301">
                  <c:v>24.1</c:v>
                </c:pt>
                <c:pt idx="8302">
                  <c:v>24.1</c:v>
                </c:pt>
                <c:pt idx="8303">
                  <c:v>24.1</c:v>
                </c:pt>
                <c:pt idx="8304">
                  <c:v>24.1</c:v>
                </c:pt>
                <c:pt idx="8305">
                  <c:v>24.1</c:v>
                </c:pt>
                <c:pt idx="8306">
                  <c:v>24.1</c:v>
                </c:pt>
                <c:pt idx="8307">
                  <c:v>24.1</c:v>
                </c:pt>
                <c:pt idx="8308">
                  <c:v>24.1</c:v>
                </c:pt>
                <c:pt idx="8309">
                  <c:v>24.1</c:v>
                </c:pt>
                <c:pt idx="8310">
                  <c:v>24</c:v>
                </c:pt>
                <c:pt idx="8311">
                  <c:v>24</c:v>
                </c:pt>
                <c:pt idx="8312">
                  <c:v>24.1</c:v>
                </c:pt>
                <c:pt idx="8313">
                  <c:v>24.1</c:v>
                </c:pt>
                <c:pt idx="8314">
                  <c:v>24.1</c:v>
                </c:pt>
                <c:pt idx="8315">
                  <c:v>24.1</c:v>
                </c:pt>
                <c:pt idx="8316">
                  <c:v>24.1</c:v>
                </c:pt>
                <c:pt idx="8317">
                  <c:v>24.1</c:v>
                </c:pt>
                <c:pt idx="8318">
                  <c:v>24.1</c:v>
                </c:pt>
                <c:pt idx="8319">
                  <c:v>24.1</c:v>
                </c:pt>
                <c:pt idx="8320">
                  <c:v>24.1</c:v>
                </c:pt>
                <c:pt idx="8321">
                  <c:v>24.1</c:v>
                </c:pt>
                <c:pt idx="8322">
                  <c:v>24</c:v>
                </c:pt>
                <c:pt idx="8323">
                  <c:v>24</c:v>
                </c:pt>
                <c:pt idx="8324">
                  <c:v>24</c:v>
                </c:pt>
                <c:pt idx="8325">
                  <c:v>24</c:v>
                </c:pt>
                <c:pt idx="8326">
                  <c:v>24</c:v>
                </c:pt>
                <c:pt idx="8327">
                  <c:v>24</c:v>
                </c:pt>
                <c:pt idx="8328">
                  <c:v>24</c:v>
                </c:pt>
                <c:pt idx="8329">
                  <c:v>24</c:v>
                </c:pt>
                <c:pt idx="8330">
                  <c:v>24</c:v>
                </c:pt>
                <c:pt idx="8331">
                  <c:v>24</c:v>
                </c:pt>
                <c:pt idx="8332">
                  <c:v>24</c:v>
                </c:pt>
                <c:pt idx="8333">
                  <c:v>24</c:v>
                </c:pt>
                <c:pt idx="8334">
                  <c:v>24.1</c:v>
                </c:pt>
                <c:pt idx="8335">
                  <c:v>24.1</c:v>
                </c:pt>
                <c:pt idx="8336">
                  <c:v>24</c:v>
                </c:pt>
                <c:pt idx="8337">
                  <c:v>24</c:v>
                </c:pt>
                <c:pt idx="8338">
                  <c:v>24</c:v>
                </c:pt>
                <c:pt idx="8339">
                  <c:v>24</c:v>
                </c:pt>
                <c:pt idx="8340">
                  <c:v>24</c:v>
                </c:pt>
                <c:pt idx="8341">
                  <c:v>24</c:v>
                </c:pt>
                <c:pt idx="8342">
                  <c:v>24</c:v>
                </c:pt>
                <c:pt idx="8343">
                  <c:v>24</c:v>
                </c:pt>
                <c:pt idx="8344">
                  <c:v>24</c:v>
                </c:pt>
                <c:pt idx="8345">
                  <c:v>24</c:v>
                </c:pt>
                <c:pt idx="8346">
                  <c:v>24</c:v>
                </c:pt>
                <c:pt idx="8347">
                  <c:v>24</c:v>
                </c:pt>
                <c:pt idx="8348">
                  <c:v>24</c:v>
                </c:pt>
                <c:pt idx="8349">
                  <c:v>24</c:v>
                </c:pt>
                <c:pt idx="8350">
                  <c:v>24</c:v>
                </c:pt>
                <c:pt idx="8351">
                  <c:v>24</c:v>
                </c:pt>
                <c:pt idx="8352">
                  <c:v>24</c:v>
                </c:pt>
                <c:pt idx="8353">
                  <c:v>24</c:v>
                </c:pt>
                <c:pt idx="8354">
                  <c:v>24</c:v>
                </c:pt>
                <c:pt idx="8355">
                  <c:v>24</c:v>
                </c:pt>
                <c:pt idx="8356">
                  <c:v>24</c:v>
                </c:pt>
                <c:pt idx="8357">
                  <c:v>24</c:v>
                </c:pt>
                <c:pt idx="8358">
                  <c:v>24</c:v>
                </c:pt>
                <c:pt idx="8359">
                  <c:v>24</c:v>
                </c:pt>
                <c:pt idx="8360">
                  <c:v>24</c:v>
                </c:pt>
                <c:pt idx="8361">
                  <c:v>24</c:v>
                </c:pt>
                <c:pt idx="8362">
                  <c:v>24</c:v>
                </c:pt>
                <c:pt idx="8363">
                  <c:v>24</c:v>
                </c:pt>
                <c:pt idx="8364">
                  <c:v>24</c:v>
                </c:pt>
                <c:pt idx="8365">
                  <c:v>24</c:v>
                </c:pt>
                <c:pt idx="8366">
                  <c:v>24</c:v>
                </c:pt>
                <c:pt idx="8367">
                  <c:v>24</c:v>
                </c:pt>
                <c:pt idx="8368">
                  <c:v>24</c:v>
                </c:pt>
                <c:pt idx="8369">
                  <c:v>24</c:v>
                </c:pt>
                <c:pt idx="8370">
                  <c:v>24</c:v>
                </c:pt>
                <c:pt idx="8371">
                  <c:v>24</c:v>
                </c:pt>
                <c:pt idx="8372">
                  <c:v>24</c:v>
                </c:pt>
                <c:pt idx="8373">
                  <c:v>24</c:v>
                </c:pt>
                <c:pt idx="8374">
                  <c:v>24</c:v>
                </c:pt>
                <c:pt idx="8375">
                  <c:v>24</c:v>
                </c:pt>
                <c:pt idx="8376">
                  <c:v>24</c:v>
                </c:pt>
                <c:pt idx="8377">
                  <c:v>24</c:v>
                </c:pt>
                <c:pt idx="8378">
                  <c:v>24</c:v>
                </c:pt>
                <c:pt idx="8379">
                  <c:v>24</c:v>
                </c:pt>
                <c:pt idx="8380">
                  <c:v>24</c:v>
                </c:pt>
                <c:pt idx="8381">
                  <c:v>24</c:v>
                </c:pt>
                <c:pt idx="8382">
                  <c:v>24</c:v>
                </c:pt>
                <c:pt idx="8383">
                  <c:v>24</c:v>
                </c:pt>
                <c:pt idx="8384">
                  <c:v>24</c:v>
                </c:pt>
                <c:pt idx="8385">
                  <c:v>24</c:v>
                </c:pt>
                <c:pt idx="8386">
                  <c:v>24</c:v>
                </c:pt>
                <c:pt idx="8387">
                  <c:v>24</c:v>
                </c:pt>
                <c:pt idx="8388">
                  <c:v>24</c:v>
                </c:pt>
                <c:pt idx="8389">
                  <c:v>24</c:v>
                </c:pt>
                <c:pt idx="8390">
                  <c:v>24</c:v>
                </c:pt>
                <c:pt idx="8391">
                  <c:v>24</c:v>
                </c:pt>
                <c:pt idx="8392">
                  <c:v>24</c:v>
                </c:pt>
                <c:pt idx="8393">
                  <c:v>24</c:v>
                </c:pt>
                <c:pt idx="8394">
                  <c:v>24</c:v>
                </c:pt>
                <c:pt idx="8395">
                  <c:v>24</c:v>
                </c:pt>
                <c:pt idx="8396">
                  <c:v>24</c:v>
                </c:pt>
                <c:pt idx="8397">
                  <c:v>24</c:v>
                </c:pt>
                <c:pt idx="8398">
                  <c:v>24</c:v>
                </c:pt>
                <c:pt idx="8399">
                  <c:v>24</c:v>
                </c:pt>
                <c:pt idx="8400">
                  <c:v>24</c:v>
                </c:pt>
                <c:pt idx="8401">
                  <c:v>24</c:v>
                </c:pt>
                <c:pt idx="8402">
                  <c:v>24</c:v>
                </c:pt>
                <c:pt idx="8403">
                  <c:v>24</c:v>
                </c:pt>
                <c:pt idx="8404">
                  <c:v>24</c:v>
                </c:pt>
                <c:pt idx="8405">
                  <c:v>24</c:v>
                </c:pt>
                <c:pt idx="8406">
                  <c:v>24</c:v>
                </c:pt>
                <c:pt idx="8407">
                  <c:v>24</c:v>
                </c:pt>
                <c:pt idx="8408">
                  <c:v>24</c:v>
                </c:pt>
                <c:pt idx="8409">
                  <c:v>24</c:v>
                </c:pt>
                <c:pt idx="8410">
                  <c:v>24</c:v>
                </c:pt>
                <c:pt idx="8411">
                  <c:v>24</c:v>
                </c:pt>
                <c:pt idx="8412">
                  <c:v>24</c:v>
                </c:pt>
                <c:pt idx="8413">
                  <c:v>24</c:v>
                </c:pt>
                <c:pt idx="8414">
                  <c:v>24</c:v>
                </c:pt>
                <c:pt idx="8415">
                  <c:v>24</c:v>
                </c:pt>
                <c:pt idx="8416">
                  <c:v>24</c:v>
                </c:pt>
                <c:pt idx="8417">
                  <c:v>24</c:v>
                </c:pt>
                <c:pt idx="8418">
                  <c:v>24</c:v>
                </c:pt>
                <c:pt idx="8419">
                  <c:v>24</c:v>
                </c:pt>
                <c:pt idx="8420">
                  <c:v>24</c:v>
                </c:pt>
                <c:pt idx="8421">
                  <c:v>24</c:v>
                </c:pt>
                <c:pt idx="8422">
                  <c:v>24</c:v>
                </c:pt>
                <c:pt idx="8423">
                  <c:v>24</c:v>
                </c:pt>
                <c:pt idx="8424">
                  <c:v>24</c:v>
                </c:pt>
                <c:pt idx="8425">
                  <c:v>24</c:v>
                </c:pt>
                <c:pt idx="8426">
                  <c:v>24</c:v>
                </c:pt>
                <c:pt idx="8427">
                  <c:v>24</c:v>
                </c:pt>
                <c:pt idx="8428">
                  <c:v>24</c:v>
                </c:pt>
                <c:pt idx="8429">
                  <c:v>24</c:v>
                </c:pt>
                <c:pt idx="8430">
                  <c:v>24</c:v>
                </c:pt>
                <c:pt idx="8431">
                  <c:v>24</c:v>
                </c:pt>
                <c:pt idx="8432">
                  <c:v>24</c:v>
                </c:pt>
                <c:pt idx="8433">
                  <c:v>24</c:v>
                </c:pt>
                <c:pt idx="8434">
                  <c:v>24</c:v>
                </c:pt>
                <c:pt idx="8435">
                  <c:v>24</c:v>
                </c:pt>
                <c:pt idx="8436">
                  <c:v>24</c:v>
                </c:pt>
                <c:pt idx="8437">
                  <c:v>24</c:v>
                </c:pt>
                <c:pt idx="8438">
                  <c:v>24</c:v>
                </c:pt>
                <c:pt idx="8439">
                  <c:v>24</c:v>
                </c:pt>
                <c:pt idx="8440">
                  <c:v>24</c:v>
                </c:pt>
                <c:pt idx="8441">
                  <c:v>24</c:v>
                </c:pt>
                <c:pt idx="8442">
                  <c:v>24</c:v>
                </c:pt>
                <c:pt idx="8443">
                  <c:v>24</c:v>
                </c:pt>
                <c:pt idx="8444">
                  <c:v>24</c:v>
                </c:pt>
                <c:pt idx="8445">
                  <c:v>24</c:v>
                </c:pt>
                <c:pt idx="8446">
                  <c:v>24</c:v>
                </c:pt>
                <c:pt idx="8447">
                  <c:v>24</c:v>
                </c:pt>
                <c:pt idx="8448">
                  <c:v>24</c:v>
                </c:pt>
                <c:pt idx="8449">
                  <c:v>24</c:v>
                </c:pt>
                <c:pt idx="8450">
                  <c:v>24</c:v>
                </c:pt>
                <c:pt idx="8451">
                  <c:v>24</c:v>
                </c:pt>
                <c:pt idx="8452">
                  <c:v>24</c:v>
                </c:pt>
                <c:pt idx="8453">
                  <c:v>24</c:v>
                </c:pt>
                <c:pt idx="8454">
                  <c:v>24</c:v>
                </c:pt>
                <c:pt idx="8455">
                  <c:v>24</c:v>
                </c:pt>
                <c:pt idx="8456">
                  <c:v>24.1</c:v>
                </c:pt>
                <c:pt idx="8457">
                  <c:v>24.1</c:v>
                </c:pt>
                <c:pt idx="8458">
                  <c:v>24.1</c:v>
                </c:pt>
                <c:pt idx="8459">
                  <c:v>24.1</c:v>
                </c:pt>
                <c:pt idx="8460">
                  <c:v>24.1</c:v>
                </c:pt>
                <c:pt idx="8461">
                  <c:v>24.1</c:v>
                </c:pt>
                <c:pt idx="8462">
                  <c:v>24.1</c:v>
                </c:pt>
                <c:pt idx="8463">
                  <c:v>24.1</c:v>
                </c:pt>
                <c:pt idx="8464">
                  <c:v>24.1</c:v>
                </c:pt>
                <c:pt idx="8465">
                  <c:v>24.1</c:v>
                </c:pt>
                <c:pt idx="8466">
                  <c:v>24.1</c:v>
                </c:pt>
                <c:pt idx="8467">
                  <c:v>24.1</c:v>
                </c:pt>
                <c:pt idx="8468">
                  <c:v>24.1</c:v>
                </c:pt>
                <c:pt idx="8469">
                  <c:v>24.1</c:v>
                </c:pt>
                <c:pt idx="8470">
                  <c:v>24.1</c:v>
                </c:pt>
                <c:pt idx="8471">
                  <c:v>24.1</c:v>
                </c:pt>
                <c:pt idx="8472">
                  <c:v>24.1</c:v>
                </c:pt>
                <c:pt idx="8473">
                  <c:v>24.1</c:v>
                </c:pt>
                <c:pt idx="8474">
                  <c:v>24.1</c:v>
                </c:pt>
                <c:pt idx="8475">
                  <c:v>24.1</c:v>
                </c:pt>
                <c:pt idx="8476">
                  <c:v>24.1</c:v>
                </c:pt>
                <c:pt idx="8477">
                  <c:v>24.1</c:v>
                </c:pt>
                <c:pt idx="8478">
                  <c:v>24.1</c:v>
                </c:pt>
                <c:pt idx="8479">
                  <c:v>24.1</c:v>
                </c:pt>
                <c:pt idx="8480">
                  <c:v>24.1</c:v>
                </c:pt>
                <c:pt idx="8481">
                  <c:v>24.1</c:v>
                </c:pt>
                <c:pt idx="8482">
                  <c:v>24.1</c:v>
                </c:pt>
                <c:pt idx="8483">
                  <c:v>24.1</c:v>
                </c:pt>
                <c:pt idx="8484">
                  <c:v>24.1</c:v>
                </c:pt>
                <c:pt idx="8485">
                  <c:v>24.1</c:v>
                </c:pt>
                <c:pt idx="8486">
                  <c:v>24.1</c:v>
                </c:pt>
                <c:pt idx="8487">
                  <c:v>24.1</c:v>
                </c:pt>
                <c:pt idx="8488">
                  <c:v>24.1</c:v>
                </c:pt>
                <c:pt idx="8489">
                  <c:v>24.1</c:v>
                </c:pt>
                <c:pt idx="8490">
                  <c:v>24.1</c:v>
                </c:pt>
                <c:pt idx="8491">
                  <c:v>24.1</c:v>
                </c:pt>
                <c:pt idx="8492">
                  <c:v>24.1</c:v>
                </c:pt>
                <c:pt idx="8493">
                  <c:v>24.1</c:v>
                </c:pt>
                <c:pt idx="8494">
                  <c:v>24.1</c:v>
                </c:pt>
                <c:pt idx="8495">
                  <c:v>24.1</c:v>
                </c:pt>
                <c:pt idx="8496">
                  <c:v>24.1</c:v>
                </c:pt>
                <c:pt idx="8497">
                  <c:v>24.1</c:v>
                </c:pt>
                <c:pt idx="8498">
                  <c:v>24.1</c:v>
                </c:pt>
                <c:pt idx="8499">
                  <c:v>24.1</c:v>
                </c:pt>
                <c:pt idx="8500">
                  <c:v>24.1</c:v>
                </c:pt>
                <c:pt idx="8501">
                  <c:v>24.1</c:v>
                </c:pt>
                <c:pt idx="8502">
                  <c:v>24.1</c:v>
                </c:pt>
                <c:pt idx="8503">
                  <c:v>24.1</c:v>
                </c:pt>
                <c:pt idx="8504">
                  <c:v>24.1</c:v>
                </c:pt>
                <c:pt idx="8505">
                  <c:v>24.1</c:v>
                </c:pt>
                <c:pt idx="8506">
                  <c:v>24.1</c:v>
                </c:pt>
                <c:pt idx="8507">
                  <c:v>24.1</c:v>
                </c:pt>
                <c:pt idx="8508">
                  <c:v>24.1</c:v>
                </c:pt>
                <c:pt idx="8509">
                  <c:v>24.1</c:v>
                </c:pt>
                <c:pt idx="8510">
                  <c:v>24.1</c:v>
                </c:pt>
                <c:pt idx="8511">
                  <c:v>24.1</c:v>
                </c:pt>
                <c:pt idx="8512">
                  <c:v>24.1</c:v>
                </c:pt>
                <c:pt idx="8513">
                  <c:v>24.1</c:v>
                </c:pt>
                <c:pt idx="8514">
                  <c:v>24.1</c:v>
                </c:pt>
                <c:pt idx="8515">
                  <c:v>24.1</c:v>
                </c:pt>
                <c:pt idx="8516">
                  <c:v>24.1</c:v>
                </c:pt>
                <c:pt idx="8517">
                  <c:v>24.1</c:v>
                </c:pt>
                <c:pt idx="8518">
                  <c:v>24.1</c:v>
                </c:pt>
                <c:pt idx="8519">
                  <c:v>24.1</c:v>
                </c:pt>
                <c:pt idx="8520">
                  <c:v>24.1</c:v>
                </c:pt>
                <c:pt idx="8521">
                  <c:v>24.1</c:v>
                </c:pt>
                <c:pt idx="8522">
                  <c:v>24.1</c:v>
                </c:pt>
                <c:pt idx="8523">
                  <c:v>24.1</c:v>
                </c:pt>
                <c:pt idx="8524">
                  <c:v>24.1</c:v>
                </c:pt>
                <c:pt idx="8525">
                  <c:v>24.1</c:v>
                </c:pt>
                <c:pt idx="8526">
                  <c:v>24.1</c:v>
                </c:pt>
                <c:pt idx="8527">
                  <c:v>24.1</c:v>
                </c:pt>
                <c:pt idx="8528">
                  <c:v>24.1</c:v>
                </c:pt>
                <c:pt idx="8529">
                  <c:v>24.1</c:v>
                </c:pt>
                <c:pt idx="8530">
                  <c:v>24.1</c:v>
                </c:pt>
                <c:pt idx="8531">
                  <c:v>24.1</c:v>
                </c:pt>
                <c:pt idx="8532">
                  <c:v>24.1</c:v>
                </c:pt>
                <c:pt idx="8533">
                  <c:v>24.1</c:v>
                </c:pt>
                <c:pt idx="8534">
                  <c:v>24.1</c:v>
                </c:pt>
                <c:pt idx="8535">
                  <c:v>24.1</c:v>
                </c:pt>
                <c:pt idx="8536">
                  <c:v>24.1</c:v>
                </c:pt>
                <c:pt idx="8537">
                  <c:v>24.1</c:v>
                </c:pt>
                <c:pt idx="8538">
                  <c:v>24.1</c:v>
                </c:pt>
                <c:pt idx="8539">
                  <c:v>24</c:v>
                </c:pt>
                <c:pt idx="8540">
                  <c:v>24</c:v>
                </c:pt>
                <c:pt idx="8541">
                  <c:v>24</c:v>
                </c:pt>
                <c:pt idx="8542">
                  <c:v>24</c:v>
                </c:pt>
                <c:pt idx="8543">
                  <c:v>24.1</c:v>
                </c:pt>
                <c:pt idx="8544">
                  <c:v>24.1</c:v>
                </c:pt>
                <c:pt idx="8545">
                  <c:v>24.1</c:v>
                </c:pt>
                <c:pt idx="8546">
                  <c:v>24.1</c:v>
                </c:pt>
                <c:pt idx="8547">
                  <c:v>24.1</c:v>
                </c:pt>
                <c:pt idx="8548">
                  <c:v>24.1</c:v>
                </c:pt>
                <c:pt idx="8549">
                  <c:v>24.1</c:v>
                </c:pt>
                <c:pt idx="8550">
                  <c:v>24.1</c:v>
                </c:pt>
                <c:pt idx="8551">
                  <c:v>24.1</c:v>
                </c:pt>
                <c:pt idx="8552">
                  <c:v>24.1</c:v>
                </c:pt>
                <c:pt idx="8553">
                  <c:v>24.1</c:v>
                </c:pt>
                <c:pt idx="8554">
                  <c:v>24.1</c:v>
                </c:pt>
                <c:pt idx="8555">
                  <c:v>24.1</c:v>
                </c:pt>
                <c:pt idx="8556">
                  <c:v>24.1</c:v>
                </c:pt>
                <c:pt idx="8557">
                  <c:v>24.1</c:v>
                </c:pt>
                <c:pt idx="8558">
                  <c:v>24.1</c:v>
                </c:pt>
                <c:pt idx="8559">
                  <c:v>24.1</c:v>
                </c:pt>
                <c:pt idx="8560">
                  <c:v>24.1</c:v>
                </c:pt>
                <c:pt idx="8561">
                  <c:v>24.1</c:v>
                </c:pt>
                <c:pt idx="8562">
                  <c:v>24.1</c:v>
                </c:pt>
                <c:pt idx="8563">
                  <c:v>24</c:v>
                </c:pt>
                <c:pt idx="8564">
                  <c:v>24</c:v>
                </c:pt>
                <c:pt idx="8565">
                  <c:v>24.1</c:v>
                </c:pt>
                <c:pt idx="8566">
                  <c:v>24.1</c:v>
                </c:pt>
                <c:pt idx="8567">
                  <c:v>24.1</c:v>
                </c:pt>
                <c:pt idx="8568">
                  <c:v>24.1</c:v>
                </c:pt>
                <c:pt idx="8569">
                  <c:v>24.1</c:v>
                </c:pt>
                <c:pt idx="8570">
                  <c:v>24.1</c:v>
                </c:pt>
                <c:pt idx="8571">
                  <c:v>24</c:v>
                </c:pt>
                <c:pt idx="8572">
                  <c:v>24</c:v>
                </c:pt>
                <c:pt idx="8573">
                  <c:v>24.1</c:v>
                </c:pt>
                <c:pt idx="8574">
                  <c:v>24.1</c:v>
                </c:pt>
                <c:pt idx="8575">
                  <c:v>24.1</c:v>
                </c:pt>
                <c:pt idx="8576">
                  <c:v>24.1</c:v>
                </c:pt>
                <c:pt idx="8577">
                  <c:v>24</c:v>
                </c:pt>
                <c:pt idx="8578">
                  <c:v>24</c:v>
                </c:pt>
                <c:pt idx="8579">
                  <c:v>24</c:v>
                </c:pt>
                <c:pt idx="8580">
                  <c:v>24</c:v>
                </c:pt>
                <c:pt idx="8581">
                  <c:v>24</c:v>
                </c:pt>
                <c:pt idx="8582">
                  <c:v>24</c:v>
                </c:pt>
                <c:pt idx="8583">
                  <c:v>24</c:v>
                </c:pt>
                <c:pt idx="8584">
                  <c:v>24</c:v>
                </c:pt>
                <c:pt idx="8585">
                  <c:v>24.1</c:v>
                </c:pt>
                <c:pt idx="8586">
                  <c:v>24.1</c:v>
                </c:pt>
                <c:pt idx="8587">
                  <c:v>24</c:v>
                </c:pt>
                <c:pt idx="8588">
                  <c:v>24</c:v>
                </c:pt>
                <c:pt idx="8589">
                  <c:v>24</c:v>
                </c:pt>
                <c:pt idx="8590">
                  <c:v>24</c:v>
                </c:pt>
                <c:pt idx="8591">
                  <c:v>24</c:v>
                </c:pt>
                <c:pt idx="8592">
                  <c:v>24</c:v>
                </c:pt>
                <c:pt idx="8593">
                  <c:v>24</c:v>
                </c:pt>
                <c:pt idx="8594">
                  <c:v>24</c:v>
                </c:pt>
                <c:pt idx="8595">
                  <c:v>24</c:v>
                </c:pt>
                <c:pt idx="8596">
                  <c:v>24</c:v>
                </c:pt>
                <c:pt idx="8597">
                  <c:v>24</c:v>
                </c:pt>
                <c:pt idx="8598">
                  <c:v>24.1</c:v>
                </c:pt>
                <c:pt idx="8599">
                  <c:v>24.1</c:v>
                </c:pt>
                <c:pt idx="8600">
                  <c:v>24.1</c:v>
                </c:pt>
                <c:pt idx="8601">
                  <c:v>24.1</c:v>
                </c:pt>
                <c:pt idx="8602">
                  <c:v>24.1</c:v>
                </c:pt>
                <c:pt idx="8603">
                  <c:v>24.1</c:v>
                </c:pt>
                <c:pt idx="8604">
                  <c:v>24</c:v>
                </c:pt>
                <c:pt idx="8605">
                  <c:v>24</c:v>
                </c:pt>
                <c:pt idx="8606">
                  <c:v>24</c:v>
                </c:pt>
                <c:pt idx="8607">
                  <c:v>24</c:v>
                </c:pt>
                <c:pt idx="8608">
                  <c:v>24</c:v>
                </c:pt>
                <c:pt idx="8609">
                  <c:v>24</c:v>
                </c:pt>
                <c:pt idx="8610">
                  <c:v>24</c:v>
                </c:pt>
                <c:pt idx="8611">
                  <c:v>24</c:v>
                </c:pt>
                <c:pt idx="8612">
                  <c:v>24</c:v>
                </c:pt>
                <c:pt idx="8613">
                  <c:v>24</c:v>
                </c:pt>
                <c:pt idx="8614">
                  <c:v>24</c:v>
                </c:pt>
                <c:pt idx="8615">
                  <c:v>24</c:v>
                </c:pt>
                <c:pt idx="8616">
                  <c:v>24</c:v>
                </c:pt>
                <c:pt idx="8617">
                  <c:v>24</c:v>
                </c:pt>
                <c:pt idx="8618">
                  <c:v>24</c:v>
                </c:pt>
                <c:pt idx="8619">
                  <c:v>24</c:v>
                </c:pt>
                <c:pt idx="8620">
                  <c:v>24</c:v>
                </c:pt>
                <c:pt idx="8621">
                  <c:v>24</c:v>
                </c:pt>
                <c:pt idx="8622">
                  <c:v>24</c:v>
                </c:pt>
                <c:pt idx="8623">
                  <c:v>24</c:v>
                </c:pt>
                <c:pt idx="8624">
                  <c:v>24</c:v>
                </c:pt>
                <c:pt idx="8625">
                  <c:v>24</c:v>
                </c:pt>
                <c:pt idx="8626">
                  <c:v>24</c:v>
                </c:pt>
                <c:pt idx="8627">
                  <c:v>24</c:v>
                </c:pt>
                <c:pt idx="8628">
                  <c:v>24</c:v>
                </c:pt>
                <c:pt idx="8629">
                  <c:v>24</c:v>
                </c:pt>
                <c:pt idx="8630">
                  <c:v>24</c:v>
                </c:pt>
                <c:pt idx="8631">
                  <c:v>24</c:v>
                </c:pt>
                <c:pt idx="8632">
                  <c:v>24</c:v>
                </c:pt>
                <c:pt idx="8633">
                  <c:v>24</c:v>
                </c:pt>
                <c:pt idx="8634">
                  <c:v>24</c:v>
                </c:pt>
                <c:pt idx="8635">
                  <c:v>24</c:v>
                </c:pt>
                <c:pt idx="8636">
                  <c:v>24</c:v>
                </c:pt>
                <c:pt idx="8637">
                  <c:v>24</c:v>
                </c:pt>
                <c:pt idx="8638">
                  <c:v>24.1</c:v>
                </c:pt>
                <c:pt idx="8639">
                  <c:v>24.1</c:v>
                </c:pt>
                <c:pt idx="8640">
                  <c:v>24</c:v>
                </c:pt>
                <c:pt idx="8641">
                  <c:v>24</c:v>
                </c:pt>
                <c:pt idx="8642">
                  <c:v>24</c:v>
                </c:pt>
                <c:pt idx="8643">
                  <c:v>24</c:v>
                </c:pt>
                <c:pt idx="8644">
                  <c:v>24</c:v>
                </c:pt>
                <c:pt idx="8645">
                  <c:v>24</c:v>
                </c:pt>
                <c:pt idx="8646">
                  <c:v>24</c:v>
                </c:pt>
                <c:pt idx="8647">
                  <c:v>24</c:v>
                </c:pt>
                <c:pt idx="8648">
                  <c:v>24</c:v>
                </c:pt>
                <c:pt idx="8649">
                  <c:v>24</c:v>
                </c:pt>
                <c:pt idx="8650">
                  <c:v>24</c:v>
                </c:pt>
                <c:pt idx="8651">
                  <c:v>24</c:v>
                </c:pt>
                <c:pt idx="8652">
                  <c:v>24</c:v>
                </c:pt>
                <c:pt idx="8653">
                  <c:v>24</c:v>
                </c:pt>
                <c:pt idx="8654">
                  <c:v>24</c:v>
                </c:pt>
                <c:pt idx="8655">
                  <c:v>24</c:v>
                </c:pt>
                <c:pt idx="8656">
                  <c:v>24</c:v>
                </c:pt>
                <c:pt idx="8657">
                  <c:v>24</c:v>
                </c:pt>
                <c:pt idx="8658">
                  <c:v>24</c:v>
                </c:pt>
                <c:pt idx="8659">
                  <c:v>24</c:v>
                </c:pt>
                <c:pt idx="8660">
                  <c:v>24</c:v>
                </c:pt>
                <c:pt idx="8661">
                  <c:v>24</c:v>
                </c:pt>
                <c:pt idx="8662">
                  <c:v>23.9</c:v>
                </c:pt>
                <c:pt idx="8663">
                  <c:v>23.9</c:v>
                </c:pt>
                <c:pt idx="8664">
                  <c:v>24</c:v>
                </c:pt>
                <c:pt idx="8665">
                  <c:v>24</c:v>
                </c:pt>
                <c:pt idx="8666">
                  <c:v>24</c:v>
                </c:pt>
                <c:pt idx="8667">
                  <c:v>24</c:v>
                </c:pt>
                <c:pt idx="8668">
                  <c:v>23.9</c:v>
                </c:pt>
                <c:pt idx="8669">
                  <c:v>23.9</c:v>
                </c:pt>
                <c:pt idx="8670">
                  <c:v>23.9</c:v>
                </c:pt>
                <c:pt idx="8671">
                  <c:v>23.9</c:v>
                </c:pt>
                <c:pt idx="8672">
                  <c:v>23.9</c:v>
                </c:pt>
                <c:pt idx="8673">
                  <c:v>23.9</c:v>
                </c:pt>
                <c:pt idx="8674">
                  <c:v>23.9</c:v>
                </c:pt>
                <c:pt idx="8675">
                  <c:v>23.9</c:v>
                </c:pt>
                <c:pt idx="8676">
                  <c:v>23.9</c:v>
                </c:pt>
                <c:pt idx="8677">
                  <c:v>23.9</c:v>
                </c:pt>
                <c:pt idx="8678">
                  <c:v>23.9</c:v>
                </c:pt>
                <c:pt idx="8679">
                  <c:v>23.9</c:v>
                </c:pt>
                <c:pt idx="8680">
                  <c:v>23.9</c:v>
                </c:pt>
                <c:pt idx="8681">
                  <c:v>23.9</c:v>
                </c:pt>
                <c:pt idx="8682">
                  <c:v>23.9</c:v>
                </c:pt>
                <c:pt idx="8683">
                  <c:v>23.9</c:v>
                </c:pt>
                <c:pt idx="8684">
                  <c:v>23.9</c:v>
                </c:pt>
                <c:pt idx="8685">
                  <c:v>23.9</c:v>
                </c:pt>
                <c:pt idx="8686">
                  <c:v>23.9</c:v>
                </c:pt>
                <c:pt idx="8687">
                  <c:v>23.9</c:v>
                </c:pt>
                <c:pt idx="8688">
                  <c:v>23.9</c:v>
                </c:pt>
                <c:pt idx="8689">
                  <c:v>23.9</c:v>
                </c:pt>
                <c:pt idx="8690">
                  <c:v>23.9</c:v>
                </c:pt>
                <c:pt idx="8691">
                  <c:v>23.9</c:v>
                </c:pt>
                <c:pt idx="8692">
                  <c:v>23.9</c:v>
                </c:pt>
                <c:pt idx="8693">
                  <c:v>23.9</c:v>
                </c:pt>
                <c:pt idx="8694">
                  <c:v>23.9</c:v>
                </c:pt>
                <c:pt idx="8695">
                  <c:v>23.9</c:v>
                </c:pt>
                <c:pt idx="8696">
                  <c:v>23.9</c:v>
                </c:pt>
                <c:pt idx="8697">
                  <c:v>23.9</c:v>
                </c:pt>
                <c:pt idx="8698">
                  <c:v>23.9</c:v>
                </c:pt>
                <c:pt idx="8699">
                  <c:v>23.9</c:v>
                </c:pt>
                <c:pt idx="8700">
                  <c:v>23.9</c:v>
                </c:pt>
                <c:pt idx="8701">
                  <c:v>23.9</c:v>
                </c:pt>
                <c:pt idx="8702">
                  <c:v>23.9</c:v>
                </c:pt>
                <c:pt idx="8703">
                  <c:v>23.9</c:v>
                </c:pt>
                <c:pt idx="8704">
                  <c:v>23.9</c:v>
                </c:pt>
                <c:pt idx="8705">
                  <c:v>23.9</c:v>
                </c:pt>
                <c:pt idx="8706">
                  <c:v>23.9</c:v>
                </c:pt>
                <c:pt idx="8707">
                  <c:v>23.9</c:v>
                </c:pt>
                <c:pt idx="8708">
                  <c:v>23.9</c:v>
                </c:pt>
                <c:pt idx="8709">
                  <c:v>23.9</c:v>
                </c:pt>
                <c:pt idx="8710">
                  <c:v>23.9</c:v>
                </c:pt>
                <c:pt idx="8711">
                  <c:v>23.9</c:v>
                </c:pt>
                <c:pt idx="8712">
                  <c:v>23.9</c:v>
                </c:pt>
                <c:pt idx="8713">
                  <c:v>23.8</c:v>
                </c:pt>
                <c:pt idx="8714">
                  <c:v>23.8</c:v>
                </c:pt>
                <c:pt idx="8715">
                  <c:v>23.8</c:v>
                </c:pt>
                <c:pt idx="8716">
                  <c:v>23.8</c:v>
                </c:pt>
                <c:pt idx="8717">
                  <c:v>23.8</c:v>
                </c:pt>
                <c:pt idx="8718">
                  <c:v>23.8</c:v>
                </c:pt>
                <c:pt idx="8719">
                  <c:v>23.8</c:v>
                </c:pt>
                <c:pt idx="8720">
                  <c:v>23.8</c:v>
                </c:pt>
                <c:pt idx="8721">
                  <c:v>23.8</c:v>
                </c:pt>
                <c:pt idx="8722">
                  <c:v>23.8</c:v>
                </c:pt>
                <c:pt idx="8723">
                  <c:v>23.8</c:v>
                </c:pt>
                <c:pt idx="8724">
                  <c:v>23.8</c:v>
                </c:pt>
                <c:pt idx="8725">
                  <c:v>23.8</c:v>
                </c:pt>
                <c:pt idx="8726">
                  <c:v>23.8</c:v>
                </c:pt>
                <c:pt idx="8727">
                  <c:v>23.8</c:v>
                </c:pt>
                <c:pt idx="8728">
                  <c:v>23.8</c:v>
                </c:pt>
                <c:pt idx="8729">
                  <c:v>23.8</c:v>
                </c:pt>
                <c:pt idx="8730">
                  <c:v>23.8</c:v>
                </c:pt>
                <c:pt idx="8731">
                  <c:v>23.8</c:v>
                </c:pt>
                <c:pt idx="8732">
                  <c:v>23.8</c:v>
                </c:pt>
                <c:pt idx="8733">
                  <c:v>23.8</c:v>
                </c:pt>
                <c:pt idx="8734">
                  <c:v>23.8</c:v>
                </c:pt>
                <c:pt idx="8735">
                  <c:v>23.8</c:v>
                </c:pt>
                <c:pt idx="8736">
                  <c:v>23.8</c:v>
                </c:pt>
                <c:pt idx="8737">
                  <c:v>23.8</c:v>
                </c:pt>
                <c:pt idx="8738">
                  <c:v>23.8</c:v>
                </c:pt>
                <c:pt idx="8739">
                  <c:v>23.8</c:v>
                </c:pt>
                <c:pt idx="8740">
                  <c:v>23.8</c:v>
                </c:pt>
                <c:pt idx="8741">
                  <c:v>23.8</c:v>
                </c:pt>
                <c:pt idx="8742">
                  <c:v>23.8</c:v>
                </c:pt>
                <c:pt idx="8743">
                  <c:v>23.8</c:v>
                </c:pt>
                <c:pt idx="8744">
                  <c:v>23.8</c:v>
                </c:pt>
                <c:pt idx="8745">
                  <c:v>23.8</c:v>
                </c:pt>
                <c:pt idx="8746">
                  <c:v>23.8</c:v>
                </c:pt>
                <c:pt idx="8747">
                  <c:v>23.8</c:v>
                </c:pt>
                <c:pt idx="8748">
                  <c:v>23.8</c:v>
                </c:pt>
                <c:pt idx="8749">
                  <c:v>23.8</c:v>
                </c:pt>
                <c:pt idx="8750">
                  <c:v>23.8</c:v>
                </c:pt>
                <c:pt idx="8751">
                  <c:v>23.8</c:v>
                </c:pt>
                <c:pt idx="8752">
                  <c:v>23.8</c:v>
                </c:pt>
                <c:pt idx="8753">
                  <c:v>23.8</c:v>
                </c:pt>
                <c:pt idx="8754">
                  <c:v>23.8</c:v>
                </c:pt>
                <c:pt idx="8755">
                  <c:v>23.8</c:v>
                </c:pt>
                <c:pt idx="8756">
                  <c:v>23.8</c:v>
                </c:pt>
                <c:pt idx="8757">
                  <c:v>23.8</c:v>
                </c:pt>
                <c:pt idx="8758">
                  <c:v>23.8</c:v>
                </c:pt>
                <c:pt idx="8759">
                  <c:v>23.8</c:v>
                </c:pt>
                <c:pt idx="8760">
                  <c:v>23.8</c:v>
                </c:pt>
                <c:pt idx="8761">
                  <c:v>23.8</c:v>
                </c:pt>
                <c:pt idx="8762">
                  <c:v>23.8</c:v>
                </c:pt>
                <c:pt idx="8763">
                  <c:v>23.8</c:v>
                </c:pt>
                <c:pt idx="8764">
                  <c:v>23.8</c:v>
                </c:pt>
                <c:pt idx="8765">
                  <c:v>23.8</c:v>
                </c:pt>
                <c:pt idx="8766">
                  <c:v>23.8</c:v>
                </c:pt>
                <c:pt idx="8767">
                  <c:v>23.8</c:v>
                </c:pt>
                <c:pt idx="8768">
                  <c:v>23.8</c:v>
                </c:pt>
                <c:pt idx="8769">
                  <c:v>23.8</c:v>
                </c:pt>
                <c:pt idx="8770">
                  <c:v>23.8</c:v>
                </c:pt>
                <c:pt idx="8771">
                  <c:v>23.8</c:v>
                </c:pt>
                <c:pt idx="8772">
                  <c:v>23.8</c:v>
                </c:pt>
                <c:pt idx="8773">
                  <c:v>23.8</c:v>
                </c:pt>
                <c:pt idx="8774">
                  <c:v>23.7</c:v>
                </c:pt>
                <c:pt idx="8775">
                  <c:v>23.7</c:v>
                </c:pt>
                <c:pt idx="8776">
                  <c:v>23.8</c:v>
                </c:pt>
                <c:pt idx="8777">
                  <c:v>23.8</c:v>
                </c:pt>
                <c:pt idx="8778">
                  <c:v>23.8</c:v>
                </c:pt>
                <c:pt idx="8779">
                  <c:v>23.8</c:v>
                </c:pt>
                <c:pt idx="8780">
                  <c:v>24</c:v>
                </c:pt>
                <c:pt idx="8781">
                  <c:v>24</c:v>
                </c:pt>
                <c:pt idx="8782">
                  <c:v>24</c:v>
                </c:pt>
                <c:pt idx="8783">
                  <c:v>24</c:v>
                </c:pt>
                <c:pt idx="8784">
                  <c:v>24</c:v>
                </c:pt>
                <c:pt idx="8785">
                  <c:v>24</c:v>
                </c:pt>
                <c:pt idx="8786">
                  <c:v>24</c:v>
                </c:pt>
                <c:pt idx="8787">
                  <c:v>24</c:v>
                </c:pt>
                <c:pt idx="8788">
                  <c:v>24</c:v>
                </c:pt>
                <c:pt idx="8789">
                  <c:v>24</c:v>
                </c:pt>
                <c:pt idx="8790">
                  <c:v>24</c:v>
                </c:pt>
                <c:pt idx="8791">
                  <c:v>24</c:v>
                </c:pt>
                <c:pt idx="8792">
                  <c:v>24</c:v>
                </c:pt>
                <c:pt idx="8793">
                  <c:v>24</c:v>
                </c:pt>
                <c:pt idx="8794">
                  <c:v>24</c:v>
                </c:pt>
                <c:pt idx="8795">
                  <c:v>24</c:v>
                </c:pt>
                <c:pt idx="8796">
                  <c:v>23.9</c:v>
                </c:pt>
                <c:pt idx="8797">
                  <c:v>23.9</c:v>
                </c:pt>
                <c:pt idx="8798">
                  <c:v>24</c:v>
                </c:pt>
                <c:pt idx="8799">
                  <c:v>24</c:v>
                </c:pt>
                <c:pt idx="8800">
                  <c:v>23.9</c:v>
                </c:pt>
                <c:pt idx="8801">
                  <c:v>23.9</c:v>
                </c:pt>
                <c:pt idx="8802">
                  <c:v>24</c:v>
                </c:pt>
                <c:pt idx="8803">
                  <c:v>24</c:v>
                </c:pt>
                <c:pt idx="8804">
                  <c:v>24</c:v>
                </c:pt>
                <c:pt idx="8805">
                  <c:v>24</c:v>
                </c:pt>
                <c:pt idx="8806">
                  <c:v>24</c:v>
                </c:pt>
                <c:pt idx="8807">
                  <c:v>24</c:v>
                </c:pt>
                <c:pt idx="8808">
                  <c:v>24</c:v>
                </c:pt>
                <c:pt idx="8809">
                  <c:v>24</c:v>
                </c:pt>
                <c:pt idx="8810">
                  <c:v>24</c:v>
                </c:pt>
                <c:pt idx="8811">
                  <c:v>24</c:v>
                </c:pt>
                <c:pt idx="8812">
                  <c:v>24</c:v>
                </c:pt>
                <c:pt idx="8813">
                  <c:v>24</c:v>
                </c:pt>
                <c:pt idx="8814">
                  <c:v>24</c:v>
                </c:pt>
                <c:pt idx="8815">
                  <c:v>24</c:v>
                </c:pt>
                <c:pt idx="8816">
                  <c:v>24</c:v>
                </c:pt>
                <c:pt idx="8817">
                  <c:v>24</c:v>
                </c:pt>
                <c:pt idx="8818">
                  <c:v>24</c:v>
                </c:pt>
                <c:pt idx="8819">
                  <c:v>24</c:v>
                </c:pt>
                <c:pt idx="8820">
                  <c:v>24</c:v>
                </c:pt>
                <c:pt idx="8821">
                  <c:v>24</c:v>
                </c:pt>
                <c:pt idx="8822">
                  <c:v>24</c:v>
                </c:pt>
                <c:pt idx="8823">
                  <c:v>24</c:v>
                </c:pt>
                <c:pt idx="8824">
                  <c:v>24</c:v>
                </c:pt>
                <c:pt idx="8825">
                  <c:v>24</c:v>
                </c:pt>
                <c:pt idx="8826">
                  <c:v>24</c:v>
                </c:pt>
                <c:pt idx="8827">
                  <c:v>24</c:v>
                </c:pt>
                <c:pt idx="8828">
                  <c:v>24</c:v>
                </c:pt>
                <c:pt idx="8829">
                  <c:v>23.9</c:v>
                </c:pt>
                <c:pt idx="8830">
                  <c:v>23.9</c:v>
                </c:pt>
                <c:pt idx="8831">
                  <c:v>24</c:v>
                </c:pt>
                <c:pt idx="8832">
                  <c:v>24</c:v>
                </c:pt>
                <c:pt idx="8833">
                  <c:v>23.9</c:v>
                </c:pt>
                <c:pt idx="8834">
                  <c:v>23.9</c:v>
                </c:pt>
                <c:pt idx="8835">
                  <c:v>23.9</c:v>
                </c:pt>
                <c:pt idx="8836">
                  <c:v>23.9</c:v>
                </c:pt>
                <c:pt idx="8837">
                  <c:v>24</c:v>
                </c:pt>
                <c:pt idx="8838">
                  <c:v>24</c:v>
                </c:pt>
                <c:pt idx="8839">
                  <c:v>24</c:v>
                </c:pt>
                <c:pt idx="8840">
                  <c:v>24</c:v>
                </c:pt>
                <c:pt idx="8841">
                  <c:v>24</c:v>
                </c:pt>
                <c:pt idx="8842">
                  <c:v>24</c:v>
                </c:pt>
                <c:pt idx="8843">
                  <c:v>24</c:v>
                </c:pt>
                <c:pt idx="8844">
                  <c:v>24</c:v>
                </c:pt>
                <c:pt idx="8845">
                  <c:v>24</c:v>
                </c:pt>
                <c:pt idx="8846">
                  <c:v>24</c:v>
                </c:pt>
                <c:pt idx="8847">
                  <c:v>24</c:v>
                </c:pt>
                <c:pt idx="8848">
                  <c:v>24</c:v>
                </c:pt>
                <c:pt idx="8849">
                  <c:v>24</c:v>
                </c:pt>
                <c:pt idx="8850">
                  <c:v>24</c:v>
                </c:pt>
                <c:pt idx="8851">
                  <c:v>23.9</c:v>
                </c:pt>
                <c:pt idx="8852">
                  <c:v>23.9</c:v>
                </c:pt>
                <c:pt idx="8853">
                  <c:v>23.9</c:v>
                </c:pt>
                <c:pt idx="8854">
                  <c:v>23.9</c:v>
                </c:pt>
                <c:pt idx="8855">
                  <c:v>23.9</c:v>
                </c:pt>
                <c:pt idx="8856">
                  <c:v>23.9</c:v>
                </c:pt>
                <c:pt idx="8857">
                  <c:v>23.9</c:v>
                </c:pt>
                <c:pt idx="8858">
                  <c:v>23.9</c:v>
                </c:pt>
                <c:pt idx="8859">
                  <c:v>23.9</c:v>
                </c:pt>
                <c:pt idx="8860">
                  <c:v>23.9</c:v>
                </c:pt>
                <c:pt idx="8861">
                  <c:v>24</c:v>
                </c:pt>
                <c:pt idx="8862">
                  <c:v>24</c:v>
                </c:pt>
                <c:pt idx="8863">
                  <c:v>23.9</c:v>
                </c:pt>
                <c:pt idx="8864">
                  <c:v>23.9</c:v>
                </c:pt>
                <c:pt idx="8865">
                  <c:v>24</c:v>
                </c:pt>
                <c:pt idx="8866">
                  <c:v>24</c:v>
                </c:pt>
                <c:pt idx="8867">
                  <c:v>24</c:v>
                </c:pt>
                <c:pt idx="8868">
                  <c:v>24</c:v>
                </c:pt>
                <c:pt idx="8869">
                  <c:v>24</c:v>
                </c:pt>
                <c:pt idx="8870">
                  <c:v>24</c:v>
                </c:pt>
                <c:pt idx="8871">
                  <c:v>23.9</c:v>
                </c:pt>
                <c:pt idx="8872">
                  <c:v>23.9</c:v>
                </c:pt>
                <c:pt idx="8873">
                  <c:v>24</c:v>
                </c:pt>
                <c:pt idx="8874">
                  <c:v>24</c:v>
                </c:pt>
                <c:pt idx="8875">
                  <c:v>23.9</c:v>
                </c:pt>
                <c:pt idx="8876">
                  <c:v>23.9</c:v>
                </c:pt>
                <c:pt idx="8877">
                  <c:v>23.9</c:v>
                </c:pt>
                <c:pt idx="8878">
                  <c:v>23.9</c:v>
                </c:pt>
                <c:pt idx="8879">
                  <c:v>23.9</c:v>
                </c:pt>
                <c:pt idx="8880">
                  <c:v>23.9</c:v>
                </c:pt>
                <c:pt idx="8881">
                  <c:v>23.9</c:v>
                </c:pt>
                <c:pt idx="8882">
                  <c:v>23.9</c:v>
                </c:pt>
                <c:pt idx="8883">
                  <c:v>24</c:v>
                </c:pt>
                <c:pt idx="8884">
                  <c:v>24</c:v>
                </c:pt>
                <c:pt idx="8885">
                  <c:v>23.9</c:v>
                </c:pt>
                <c:pt idx="8886">
                  <c:v>23.9</c:v>
                </c:pt>
                <c:pt idx="8887">
                  <c:v>23.9</c:v>
                </c:pt>
                <c:pt idx="8888">
                  <c:v>23.9</c:v>
                </c:pt>
                <c:pt idx="8889">
                  <c:v>23.9</c:v>
                </c:pt>
                <c:pt idx="8890">
                  <c:v>23.9</c:v>
                </c:pt>
                <c:pt idx="8891">
                  <c:v>23.9</c:v>
                </c:pt>
                <c:pt idx="8892">
                  <c:v>23.9</c:v>
                </c:pt>
                <c:pt idx="8893">
                  <c:v>23.9</c:v>
                </c:pt>
                <c:pt idx="8894">
                  <c:v>23.9</c:v>
                </c:pt>
                <c:pt idx="8895">
                  <c:v>23.9</c:v>
                </c:pt>
                <c:pt idx="8896">
                  <c:v>23.9</c:v>
                </c:pt>
                <c:pt idx="8897">
                  <c:v>23.9</c:v>
                </c:pt>
                <c:pt idx="8898">
                  <c:v>23.9</c:v>
                </c:pt>
                <c:pt idx="8899">
                  <c:v>23.9</c:v>
                </c:pt>
                <c:pt idx="8900">
                  <c:v>23.9</c:v>
                </c:pt>
                <c:pt idx="8901">
                  <c:v>23.9</c:v>
                </c:pt>
                <c:pt idx="8902">
                  <c:v>23.9</c:v>
                </c:pt>
                <c:pt idx="8903">
                  <c:v>23.9</c:v>
                </c:pt>
                <c:pt idx="8904">
                  <c:v>23.9</c:v>
                </c:pt>
                <c:pt idx="8905">
                  <c:v>23.9</c:v>
                </c:pt>
                <c:pt idx="8906">
                  <c:v>23.9</c:v>
                </c:pt>
                <c:pt idx="8907">
                  <c:v>23.9</c:v>
                </c:pt>
                <c:pt idx="8908">
                  <c:v>23.9</c:v>
                </c:pt>
                <c:pt idx="8909">
                  <c:v>23.9</c:v>
                </c:pt>
                <c:pt idx="8910">
                  <c:v>23.9</c:v>
                </c:pt>
                <c:pt idx="8911">
                  <c:v>23.9</c:v>
                </c:pt>
                <c:pt idx="8912">
                  <c:v>23.9</c:v>
                </c:pt>
                <c:pt idx="8913">
                  <c:v>23.9</c:v>
                </c:pt>
                <c:pt idx="8914">
                  <c:v>23.9</c:v>
                </c:pt>
                <c:pt idx="8915">
                  <c:v>23.9</c:v>
                </c:pt>
                <c:pt idx="8916">
                  <c:v>23.9</c:v>
                </c:pt>
                <c:pt idx="8917">
                  <c:v>23.9</c:v>
                </c:pt>
                <c:pt idx="8918">
                  <c:v>23.9</c:v>
                </c:pt>
                <c:pt idx="8919">
                  <c:v>23.9</c:v>
                </c:pt>
                <c:pt idx="8920">
                  <c:v>23.9</c:v>
                </c:pt>
                <c:pt idx="8921">
                  <c:v>23.9</c:v>
                </c:pt>
                <c:pt idx="8922">
                  <c:v>23.9</c:v>
                </c:pt>
                <c:pt idx="8923">
                  <c:v>23.9</c:v>
                </c:pt>
                <c:pt idx="8924">
                  <c:v>23.9</c:v>
                </c:pt>
                <c:pt idx="8925">
                  <c:v>23.9</c:v>
                </c:pt>
                <c:pt idx="8926">
                  <c:v>23.9</c:v>
                </c:pt>
                <c:pt idx="8927">
                  <c:v>23.9</c:v>
                </c:pt>
                <c:pt idx="8928">
                  <c:v>23.9</c:v>
                </c:pt>
                <c:pt idx="8929">
                  <c:v>23.9</c:v>
                </c:pt>
                <c:pt idx="8930">
                  <c:v>23.9</c:v>
                </c:pt>
                <c:pt idx="8931">
                  <c:v>23.9</c:v>
                </c:pt>
                <c:pt idx="8932">
                  <c:v>23.9</c:v>
                </c:pt>
                <c:pt idx="8933">
                  <c:v>23.9</c:v>
                </c:pt>
                <c:pt idx="8934">
                  <c:v>23.9</c:v>
                </c:pt>
                <c:pt idx="8935">
                  <c:v>23.9</c:v>
                </c:pt>
                <c:pt idx="8936">
                  <c:v>23.9</c:v>
                </c:pt>
                <c:pt idx="8937">
                  <c:v>23.9</c:v>
                </c:pt>
                <c:pt idx="8938">
                  <c:v>23.9</c:v>
                </c:pt>
                <c:pt idx="8939">
                  <c:v>23.9</c:v>
                </c:pt>
                <c:pt idx="8940">
                  <c:v>23.9</c:v>
                </c:pt>
                <c:pt idx="8941">
                  <c:v>23.9</c:v>
                </c:pt>
                <c:pt idx="8942">
                  <c:v>23.9</c:v>
                </c:pt>
                <c:pt idx="8943">
                  <c:v>23.9</c:v>
                </c:pt>
                <c:pt idx="8944">
                  <c:v>23.9</c:v>
                </c:pt>
                <c:pt idx="8945">
                  <c:v>23.9</c:v>
                </c:pt>
                <c:pt idx="8946">
                  <c:v>23.9</c:v>
                </c:pt>
                <c:pt idx="8947">
                  <c:v>23.9</c:v>
                </c:pt>
                <c:pt idx="8948">
                  <c:v>23.9</c:v>
                </c:pt>
                <c:pt idx="8949">
                  <c:v>23.9</c:v>
                </c:pt>
                <c:pt idx="8950">
                  <c:v>23.9</c:v>
                </c:pt>
                <c:pt idx="8951">
                  <c:v>23.9</c:v>
                </c:pt>
                <c:pt idx="8952">
                  <c:v>23.9</c:v>
                </c:pt>
                <c:pt idx="8953">
                  <c:v>23.9</c:v>
                </c:pt>
                <c:pt idx="8954">
                  <c:v>23.9</c:v>
                </c:pt>
                <c:pt idx="8955">
                  <c:v>23.9</c:v>
                </c:pt>
                <c:pt idx="8956">
                  <c:v>23.9</c:v>
                </c:pt>
                <c:pt idx="8957">
                  <c:v>23.9</c:v>
                </c:pt>
                <c:pt idx="8958">
                  <c:v>23.9</c:v>
                </c:pt>
                <c:pt idx="8959">
                  <c:v>23.9</c:v>
                </c:pt>
                <c:pt idx="8960">
                  <c:v>23.9</c:v>
                </c:pt>
                <c:pt idx="8961">
                  <c:v>23.9</c:v>
                </c:pt>
                <c:pt idx="8962">
                  <c:v>23.9</c:v>
                </c:pt>
                <c:pt idx="8963">
                  <c:v>23.9</c:v>
                </c:pt>
                <c:pt idx="8964">
                  <c:v>23.9</c:v>
                </c:pt>
                <c:pt idx="8965">
                  <c:v>23.9</c:v>
                </c:pt>
                <c:pt idx="8966">
                  <c:v>23.9</c:v>
                </c:pt>
                <c:pt idx="8967">
                  <c:v>23.9</c:v>
                </c:pt>
                <c:pt idx="8968">
                  <c:v>23.9</c:v>
                </c:pt>
                <c:pt idx="8969">
                  <c:v>23.9</c:v>
                </c:pt>
                <c:pt idx="8970">
                  <c:v>23.9</c:v>
                </c:pt>
                <c:pt idx="8971">
                  <c:v>23.9</c:v>
                </c:pt>
                <c:pt idx="8972">
                  <c:v>23.9</c:v>
                </c:pt>
                <c:pt idx="8973">
                  <c:v>23.9</c:v>
                </c:pt>
                <c:pt idx="8974">
                  <c:v>23.9</c:v>
                </c:pt>
                <c:pt idx="8975">
                  <c:v>23.9</c:v>
                </c:pt>
                <c:pt idx="8976">
                  <c:v>23.9</c:v>
                </c:pt>
                <c:pt idx="8977">
                  <c:v>23.9</c:v>
                </c:pt>
                <c:pt idx="8978">
                  <c:v>23.9</c:v>
                </c:pt>
                <c:pt idx="8979">
                  <c:v>23.9</c:v>
                </c:pt>
                <c:pt idx="8980">
                  <c:v>23.9</c:v>
                </c:pt>
                <c:pt idx="8981">
                  <c:v>23.9</c:v>
                </c:pt>
                <c:pt idx="8982">
                  <c:v>23.9</c:v>
                </c:pt>
                <c:pt idx="8983">
                  <c:v>23.9</c:v>
                </c:pt>
                <c:pt idx="8984">
                  <c:v>23.9</c:v>
                </c:pt>
                <c:pt idx="8985">
                  <c:v>23.9</c:v>
                </c:pt>
                <c:pt idx="8986">
                  <c:v>23.9</c:v>
                </c:pt>
                <c:pt idx="8987">
                  <c:v>23.9</c:v>
                </c:pt>
                <c:pt idx="8988">
                  <c:v>23.9</c:v>
                </c:pt>
                <c:pt idx="8989">
                  <c:v>23.9</c:v>
                </c:pt>
                <c:pt idx="8990">
                  <c:v>23.9</c:v>
                </c:pt>
                <c:pt idx="8991">
                  <c:v>23.9</c:v>
                </c:pt>
                <c:pt idx="8992">
                  <c:v>23.9</c:v>
                </c:pt>
                <c:pt idx="8993">
                  <c:v>23.9</c:v>
                </c:pt>
                <c:pt idx="8994">
                  <c:v>23.9</c:v>
                </c:pt>
                <c:pt idx="8995">
                  <c:v>23.9</c:v>
                </c:pt>
                <c:pt idx="8996">
                  <c:v>23.9</c:v>
                </c:pt>
                <c:pt idx="8997">
                  <c:v>23.9</c:v>
                </c:pt>
                <c:pt idx="8998">
                  <c:v>23.9</c:v>
                </c:pt>
                <c:pt idx="8999">
                  <c:v>23.9</c:v>
                </c:pt>
                <c:pt idx="9000">
                  <c:v>23.9</c:v>
                </c:pt>
                <c:pt idx="9001">
                  <c:v>23.9</c:v>
                </c:pt>
                <c:pt idx="9002">
                  <c:v>23.9</c:v>
                </c:pt>
                <c:pt idx="9003">
                  <c:v>23.9</c:v>
                </c:pt>
                <c:pt idx="9004">
                  <c:v>23.9</c:v>
                </c:pt>
                <c:pt idx="9005">
                  <c:v>23.9</c:v>
                </c:pt>
                <c:pt idx="9006">
                  <c:v>23.9</c:v>
                </c:pt>
                <c:pt idx="9007">
                  <c:v>23.9</c:v>
                </c:pt>
                <c:pt idx="9008">
                  <c:v>23.9</c:v>
                </c:pt>
                <c:pt idx="9009">
                  <c:v>23.9</c:v>
                </c:pt>
                <c:pt idx="9010">
                  <c:v>23.9</c:v>
                </c:pt>
                <c:pt idx="9011">
                  <c:v>23.9</c:v>
                </c:pt>
                <c:pt idx="9012">
                  <c:v>23.9</c:v>
                </c:pt>
                <c:pt idx="9013">
                  <c:v>23.9</c:v>
                </c:pt>
                <c:pt idx="9014">
                  <c:v>23.9</c:v>
                </c:pt>
                <c:pt idx="9015">
                  <c:v>23.9</c:v>
                </c:pt>
                <c:pt idx="9016">
                  <c:v>23.9</c:v>
                </c:pt>
                <c:pt idx="9017">
                  <c:v>23.9</c:v>
                </c:pt>
                <c:pt idx="9018">
                  <c:v>23.9</c:v>
                </c:pt>
                <c:pt idx="9019">
                  <c:v>23.9</c:v>
                </c:pt>
                <c:pt idx="9020">
                  <c:v>23.9</c:v>
                </c:pt>
                <c:pt idx="9021">
                  <c:v>23.9</c:v>
                </c:pt>
                <c:pt idx="9022">
                  <c:v>23.9</c:v>
                </c:pt>
                <c:pt idx="9023">
                  <c:v>23.9</c:v>
                </c:pt>
                <c:pt idx="9024">
                  <c:v>23.9</c:v>
                </c:pt>
                <c:pt idx="9025">
                  <c:v>23.9</c:v>
                </c:pt>
                <c:pt idx="9026">
                  <c:v>23.9</c:v>
                </c:pt>
                <c:pt idx="9027">
                  <c:v>23.9</c:v>
                </c:pt>
                <c:pt idx="9028">
                  <c:v>23.9</c:v>
                </c:pt>
                <c:pt idx="9029">
                  <c:v>23.9</c:v>
                </c:pt>
                <c:pt idx="9030">
                  <c:v>23.9</c:v>
                </c:pt>
                <c:pt idx="9031">
                  <c:v>23.9</c:v>
                </c:pt>
                <c:pt idx="9032">
                  <c:v>23.9</c:v>
                </c:pt>
                <c:pt idx="9033">
                  <c:v>23.9</c:v>
                </c:pt>
                <c:pt idx="9034">
                  <c:v>23.9</c:v>
                </c:pt>
                <c:pt idx="9035">
                  <c:v>23.9</c:v>
                </c:pt>
                <c:pt idx="9036">
                  <c:v>23.9</c:v>
                </c:pt>
                <c:pt idx="9037">
                  <c:v>23.9</c:v>
                </c:pt>
                <c:pt idx="9038">
                  <c:v>23.9</c:v>
                </c:pt>
                <c:pt idx="9039">
                  <c:v>23.9</c:v>
                </c:pt>
                <c:pt idx="9040">
                  <c:v>23.9</c:v>
                </c:pt>
                <c:pt idx="9041">
                  <c:v>23.9</c:v>
                </c:pt>
                <c:pt idx="9042">
                  <c:v>23.9</c:v>
                </c:pt>
                <c:pt idx="9043">
                  <c:v>23.9</c:v>
                </c:pt>
                <c:pt idx="9044">
                  <c:v>23.9</c:v>
                </c:pt>
                <c:pt idx="9045">
                  <c:v>23.9</c:v>
                </c:pt>
                <c:pt idx="9046">
                  <c:v>23.9</c:v>
                </c:pt>
                <c:pt idx="9047">
                  <c:v>23.9</c:v>
                </c:pt>
                <c:pt idx="9048">
                  <c:v>23.9</c:v>
                </c:pt>
                <c:pt idx="9049">
                  <c:v>23.9</c:v>
                </c:pt>
                <c:pt idx="9050">
                  <c:v>23.9</c:v>
                </c:pt>
                <c:pt idx="9051">
                  <c:v>23.9</c:v>
                </c:pt>
                <c:pt idx="9052">
                  <c:v>23.9</c:v>
                </c:pt>
                <c:pt idx="9053">
                  <c:v>23.9</c:v>
                </c:pt>
                <c:pt idx="9054">
                  <c:v>23.9</c:v>
                </c:pt>
                <c:pt idx="9055">
                  <c:v>23.9</c:v>
                </c:pt>
                <c:pt idx="9056">
                  <c:v>23.9</c:v>
                </c:pt>
                <c:pt idx="9057">
                  <c:v>23.9</c:v>
                </c:pt>
                <c:pt idx="9058">
                  <c:v>23.9</c:v>
                </c:pt>
                <c:pt idx="9059">
                  <c:v>23.9</c:v>
                </c:pt>
                <c:pt idx="9060">
                  <c:v>23.9</c:v>
                </c:pt>
                <c:pt idx="9061">
                  <c:v>23.9</c:v>
                </c:pt>
                <c:pt idx="9062">
                  <c:v>23.9</c:v>
                </c:pt>
                <c:pt idx="9063">
                  <c:v>23.9</c:v>
                </c:pt>
                <c:pt idx="9064">
                  <c:v>23.9</c:v>
                </c:pt>
                <c:pt idx="9065">
                  <c:v>23.9</c:v>
                </c:pt>
                <c:pt idx="9066">
                  <c:v>23.9</c:v>
                </c:pt>
                <c:pt idx="9067">
                  <c:v>23.9</c:v>
                </c:pt>
                <c:pt idx="9068">
                  <c:v>23.9</c:v>
                </c:pt>
                <c:pt idx="9069">
                  <c:v>23.9</c:v>
                </c:pt>
                <c:pt idx="9070">
                  <c:v>23.9</c:v>
                </c:pt>
                <c:pt idx="9071">
                  <c:v>23.9</c:v>
                </c:pt>
                <c:pt idx="9072">
                  <c:v>23.9</c:v>
                </c:pt>
                <c:pt idx="9073">
                  <c:v>23.9</c:v>
                </c:pt>
                <c:pt idx="9074">
                  <c:v>23.9</c:v>
                </c:pt>
                <c:pt idx="9075">
                  <c:v>23.9</c:v>
                </c:pt>
                <c:pt idx="9076">
                  <c:v>23.8</c:v>
                </c:pt>
                <c:pt idx="9077">
                  <c:v>23.8</c:v>
                </c:pt>
                <c:pt idx="9078">
                  <c:v>23.9</c:v>
                </c:pt>
                <c:pt idx="9079">
                  <c:v>23.9</c:v>
                </c:pt>
                <c:pt idx="9080">
                  <c:v>23.9</c:v>
                </c:pt>
                <c:pt idx="9081">
                  <c:v>23.9</c:v>
                </c:pt>
                <c:pt idx="9082">
                  <c:v>23.9</c:v>
                </c:pt>
                <c:pt idx="9083">
                  <c:v>23.9</c:v>
                </c:pt>
                <c:pt idx="9084">
                  <c:v>23.9</c:v>
                </c:pt>
                <c:pt idx="9085">
                  <c:v>23.9</c:v>
                </c:pt>
                <c:pt idx="9086">
                  <c:v>23.9</c:v>
                </c:pt>
                <c:pt idx="9087">
                  <c:v>23.9</c:v>
                </c:pt>
                <c:pt idx="9088">
                  <c:v>23.9</c:v>
                </c:pt>
                <c:pt idx="9089">
                  <c:v>23.9</c:v>
                </c:pt>
                <c:pt idx="9090">
                  <c:v>23.9</c:v>
                </c:pt>
                <c:pt idx="9091">
                  <c:v>23.9</c:v>
                </c:pt>
                <c:pt idx="9092">
                  <c:v>23.9</c:v>
                </c:pt>
                <c:pt idx="9093">
                  <c:v>23.9</c:v>
                </c:pt>
                <c:pt idx="9094">
                  <c:v>23.9</c:v>
                </c:pt>
                <c:pt idx="9095">
                  <c:v>23.9</c:v>
                </c:pt>
                <c:pt idx="9096">
                  <c:v>23.8</c:v>
                </c:pt>
                <c:pt idx="9097">
                  <c:v>23.8</c:v>
                </c:pt>
                <c:pt idx="9098">
                  <c:v>23.9</c:v>
                </c:pt>
                <c:pt idx="9099">
                  <c:v>23.9</c:v>
                </c:pt>
                <c:pt idx="9100">
                  <c:v>23.9</c:v>
                </c:pt>
                <c:pt idx="9101">
                  <c:v>23.9</c:v>
                </c:pt>
                <c:pt idx="9102">
                  <c:v>23.9</c:v>
                </c:pt>
                <c:pt idx="9103">
                  <c:v>23.9</c:v>
                </c:pt>
                <c:pt idx="9104">
                  <c:v>23.9</c:v>
                </c:pt>
                <c:pt idx="9105">
                  <c:v>23.9</c:v>
                </c:pt>
                <c:pt idx="9106">
                  <c:v>23.9</c:v>
                </c:pt>
                <c:pt idx="9107">
                  <c:v>23.9</c:v>
                </c:pt>
                <c:pt idx="9108">
                  <c:v>23.9</c:v>
                </c:pt>
                <c:pt idx="9109">
                  <c:v>23.9</c:v>
                </c:pt>
                <c:pt idx="9110">
                  <c:v>23.9</c:v>
                </c:pt>
                <c:pt idx="9111">
                  <c:v>23.9</c:v>
                </c:pt>
                <c:pt idx="9112">
                  <c:v>23.9</c:v>
                </c:pt>
                <c:pt idx="9113">
                  <c:v>23.9</c:v>
                </c:pt>
                <c:pt idx="9114">
                  <c:v>23.9</c:v>
                </c:pt>
                <c:pt idx="9115">
                  <c:v>23.9</c:v>
                </c:pt>
                <c:pt idx="9116">
                  <c:v>23.9</c:v>
                </c:pt>
                <c:pt idx="9117">
                  <c:v>23.9</c:v>
                </c:pt>
                <c:pt idx="9118">
                  <c:v>23.9</c:v>
                </c:pt>
                <c:pt idx="9119">
                  <c:v>23.9</c:v>
                </c:pt>
                <c:pt idx="9120">
                  <c:v>23.9</c:v>
                </c:pt>
                <c:pt idx="9121">
                  <c:v>23.9</c:v>
                </c:pt>
                <c:pt idx="9122">
                  <c:v>23.9</c:v>
                </c:pt>
                <c:pt idx="9123">
                  <c:v>23.9</c:v>
                </c:pt>
                <c:pt idx="9124">
                  <c:v>23.9</c:v>
                </c:pt>
                <c:pt idx="9125">
                  <c:v>23.9</c:v>
                </c:pt>
                <c:pt idx="9126">
                  <c:v>23.9</c:v>
                </c:pt>
                <c:pt idx="9127">
                  <c:v>23.9</c:v>
                </c:pt>
                <c:pt idx="9128">
                  <c:v>23.9</c:v>
                </c:pt>
                <c:pt idx="9129">
                  <c:v>23.9</c:v>
                </c:pt>
                <c:pt idx="9130">
                  <c:v>23.9</c:v>
                </c:pt>
                <c:pt idx="9131">
                  <c:v>23.9</c:v>
                </c:pt>
                <c:pt idx="9132">
                  <c:v>23.9</c:v>
                </c:pt>
                <c:pt idx="9133">
                  <c:v>23.9</c:v>
                </c:pt>
                <c:pt idx="9134">
                  <c:v>23.9</c:v>
                </c:pt>
                <c:pt idx="9135">
                  <c:v>23.9</c:v>
                </c:pt>
                <c:pt idx="9136">
                  <c:v>23.9</c:v>
                </c:pt>
                <c:pt idx="9137">
                  <c:v>23.9</c:v>
                </c:pt>
                <c:pt idx="9138">
                  <c:v>23.9</c:v>
                </c:pt>
                <c:pt idx="9139">
                  <c:v>23.9</c:v>
                </c:pt>
                <c:pt idx="9140">
                  <c:v>23.9</c:v>
                </c:pt>
                <c:pt idx="9141">
                  <c:v>23.9</c:v>
                </c:pt>
                <c:pt idx="9142">
                  <c:v>23.9</c:v>
                </c:pt>
                <c:pt idx="9143">
                  <c:v>23.9</c:v>
                </c:pt>
                <c:pt idx="9144">
                  <c:v>23.9</c:v>
                </c:pt>
                <c:pt idx="9145">
                  <c:v>23.9</c:v>
                </c:pt>
                <c:pt idx="9146">
                  <c:v>23.9</c:v>
                </c:pt>
                <c:pt idx="9147">
                  <c:v>23.9</c:v>
                </c:pt>
                <c:pt idx="9148">
                  <c:v>23.9</c:v>
                </c:pt>
                <c:pt idx="9149">
                  <c:v>23.9</c:v>
                </c:pt>
                <c:pt idx="9150">
                  <c:v>23.9</c:v>
                </c:pt>
                <c:pt idx="9151">
                  <c:v>23.9</c:v>
                </c:pt>
                <c:pt idx="9152">
                  <c:v>23.9</c:v>
                </c:pt>
                <c:pt idx="9153">
                  <c:v>23.9</c:v>
                </c:pt>
                <c:pt idx="9154">
                  <c:v>23.9</c:v>
                </c:pt>
                <c:pt idx="9155">
                  <c:v>23.9</c:v>
                </c:pt>
                <c:pt idx="9156">
                  <c:v>23.9</c:v>
                </c:pt>
                <c:pt idx="9157">
                  <c:v>23.9</c:v>
                </c:pt>
                <c:pt idx="9158">
                  <c:v>23.9</c:v>
                </c:pt>
                <c:pt idx="9159">
                  <c:v>23.9</c:v>
                </c:pt>
                <c:pt idx="9160">
                  <c:v>23.9</c:v>
                </c:pt>
                <c:pt idx="9161">
                  <c:v>23.9</c:v>
                </c:pt>
                <c:pt idx="9162">
                  <c:v>23.9</c:v>
                </c:pt>
                <c:pt idx="9163">
                  <c:v>23.9</c:v>
                </c:pt>
                <c:pt idx="9164">
                  <c:v>23.9</c:v>
                </c:pt>
                <c:pt idx="9165">
                  <c:v>23.9</c:v>
                </c:pt>
                <c:pt idx="9166">
                  <c:v>23.9</c:v>
                </c:pt>
                <c:pt idx="9167">
                  <c:v>23.9</c:v>
                </c:pt>
                <c:pt idx="9168">
                  <c:v>23.9</c:v>
                </c:pt>
                <c:pt idx="9169">
                  <c:v>23.9</c:v>
                </c:pt>
                <c:pt idx="9170">
                  <c:v>23.9</c:v>
                </c:pt>
                <c:pt idx="9171">
                  <c:v>23.9</c:v>
                </c:pt>
                <c:pt idx="9172">
                  <c:v>23.9</c:v>
                </c:pt>
                <c:pt idx="9173">
                  <c:v>23.9</c:v>
                </c:pt>
                <c:pt idx="9174">
                  <c:v>23.9</c:v>
                </c:pt>
                <c:pt idx="9175">
                  <c:v>23.9</c:v>
                </c:pt>
                <c:pt idx="9176">
                  <c:v>23.9</c:v>
                </c:pt>
                <c:pt idx="9177">
                  <c:v>23.9</c:v>
                </c:pt>
                <c:pt idx="9178">
                  <c:v>23.9</c:v>
                </c:pt>
                <c:pt idx="9179">
                  <c:v>23.9</c:v>
                </c:pt>
                <c:pt idx="9180">
                  <c:v>23.9</c:v>
                </c:pt>
                <c:pt idx="9181">
                  <c:v>23.9</c:v>
                </c:pt>
                <c:pt idx="9182">
                  <c:v>23.9</c:v>
                </c:pt>
                <c:pt idx="9183">
                  <c:v>23.9</c:v>
                </c:pt>
                <c:pt idx="9184">
                  <c:v>23.9</c:v>
                </c:pt>
                <c:pt idx="9185">
                  <c:v>23.9</c:v>
                </c:pt>
                <c:pt idx="9186">
                  <c:v>23.9</c:v>
                </c:pt>
                <c:pt idx="9187">
                  <c:v>23.9</c:v>
                </c:pt>
                <c:pt idx="9188">
                  <c:v>23.9</c:v>
                </c:pt>
                <c:pt idx="9189">
                  <c:v>23.9</c:v>
                </c:pt>
                <c:pt idx="9190">
                  <c:v>23.9</c:v>
                </c:pt>
                <c:pt idx="9191">
                  <c:v>23.9</c:v>
                </c:pt>
                <c:pt idx="9192">
                  <c:v>23.9</c:v>
                </c:pt>
                <c:pt idx="9193">
                  <c:v>23.9</c:v>
                </c:pt>
                <c:pt idx="9194">
                  <c:v>23.9</c:v>
                </c:pt>
                <c:pt idx="9195">
                  <c:v>23.9</c:v>
                </c:pt>
                <c:pt idx="9196">
                  <c:v>23.9</c:v>
                </c:pt>
                <c:pt idx="9197">
                  <c:v>23.9</c:v>
                </c:pt>
                <c:pt idx="9198">
                  <c:v>23.9</c:v>
                </c:pt>
                <c:pt idx="9199">
                  <c:v>23.9</c:v>
                </c:pt>
                <c:pt idx="9200">
                  <c:v>23.9</c:v>
                </c:pt>
                <c:pt idx="9201">
                  <c:v>23.9</c:v>
                </c:pt>
                <c:pt idx="9202">
                  <c:v>23.9</c:v>
                </c:pt>
                <c:pt idx="9203">
                  <c:v>23.9</c:v>
                </c:pt>
                <c:pt idx="9204">
                  <c:v>23.8</c:v>
                </c:pt>
                <c:pt idx="9205">
                  <c:v>23.8</c:v>
                </c:pt>
                <c:pt idx="9206">
                  <c:v>23.9</c:v>
                </c:pt>
                <c:pt idx="9207">
                  <c:v>23.9</c:v>
                </c:pt>
                <c:pt idx="9208">
                  <c:v>23.9</c:v>
                </c:pt>
                <c:pt idx="9209">
                  <c:v>23.9</c:v>
                </c:pt>
                <c:pt idx="9210">
                  <c:v>23.8</c:v>
                </c:pt>
                <c:pt idx="9211">
                  <c:v>23.8</c:v>
                </c:pt>
                <c:pt idx="9212">
                  <c:v>23.8</c:v>
                </c:pt>
                <c:pt idx="9213">
                  <c:v>23.8</c:v>
                </c:pt>
                <c:pt idx="9214">
                  <c:v>23.8</c:v>
                </c:pt>
                <c:pt idx="9215">
                  <c:v>23.8</c:v>
                </c:pt>
                <c:pt idx="9216">
                  <c:v>23.8</c:v>
                </c:pt>
                <c:pt idx="9217">
                  <c:v>23.8</c:v>
                </c:pt>
                <c:pt idx="9218">
                  <c:v>23.7</c:v>
                </c:pt>
                <c:pt idx="9219">
                  <c:v>23.7</c:v>
                </c:pt>
                <c:pt idx="9220">
                  <c:v>23.8</c:v>
                </c:pt>
                <c:pt idx="9221">
                  <c:v>23.8</c:v>
                </c:pt>
                <c:pt idx="9222">
                  <c:v>23.8</c:v>
                </c:pt>
                <c:pt idx="9223">
                  <c:v>23.8</c:v>
                </c:pt>
                <c:pt idx="9224">
                  <c:v>23.8</c:v>
                </c:pt>
                <c:pt idx="9225">
                  <c:v>23.8</c:v>
                </c:pt>
                <c:pt idx="9226">
                  <c:v>23.8</c:v>
                </c:pt>
                <c:pt idx="9227">
                  <c:v>23.8</c:v>
                </c:pt>
                <c:pt idx="9228">
                  <c:v>23.9</c:v>
                </c:pt>
                <c:pt idx="9229">
                  <c:v>23.9</c:v>
                </c:pt>
                <c:pt idx="9230">
                  <c:v>23.9</c:v>
                </c:pt>
                <c:pt idx="9231">
                  <c:v>23.9</c:v>
                </c:pt>
                <c:pt idx="9232">
                  <c:v>23.9</c:v>
                </c:pt>
                <c:pt idx="9233">
                  <c:v>23.9</c:v>
                </c:pt>
                <c:pt idx="9234">
                  <c:v>23.9</c:v>
                </c:pt>
                <c:pt idx="9235">
                  <c:v>23.9</c:v>
                </c:pt>
                <c:pt idx="9236">
                  <c:v>23.9</c:v>
                </c:pt>
                <c:pt idx="9237">
                  <c:v>23.9</c:v>
                </c:pt>
                <c:pt idx="9238">
                  <c:v>23.9</c:v>
                </c:pt>
                <c:pt idx="9239">
                  <c:v>23.9</c:v>
                </c:pt>
                <c:pt idx="9240">
                  <c:v>23.9</c:v>
                </c:pt>
                <c:pt idx="9241">
                  <c:v>23.9</c:v>
                </c:pt>
                <c:pt idx="9242">
                  <c:v>23.9</c:v>
                </c:pt>
                <c:pt idx="9243">
                  <c:v>23.9</c:v>
                </c:pt>
                <c:pt idx="9244">
                  <c:v>23.9</c:v>
                </c:pt>
                <c:pt idx="9245">
                  <c:v>23.9</c:v>
                </c:pt>
                <c:pt idx="9246">
                  <c:v>23.9</c:v>
                </c:pt>
                <c:pt idx="9247">
                  <c:v>23.9</c:v>
                </c:pt>
                <c:pt idx="9248">
                  <c:v>23.9</c:v>
                </c:pt>
                <c:pt idx="9249">
                  <c:v>23.9</c:v>
                </c:pt>
                <c:pt idx="9250">
                  <c:v>23.8</c:v>
                </c:pt>
                <c:pt idx="9251">
                  <c:v>23.8</c:v>
                </c:pt>
                <c:pt idx="9252">
                  <c:v>23.9</c:v>
                </c:pt>
                <c:pt idx="9253">
                  <c:v>23.9</c:v>
                </c:pt>
                <c:pt idx="9254">
                  <c:v>23.9</c:v>
                </c:pt>
                <c:pt idx="9255">
                  <c:v>23.9</c:v>
                </c:pt>
                <c:pt idx="9256">
                  <c:v>23.9</c:v>
                </c:pt>
                <c:pt idx="9257">
                  <c:v>23.9</c:v>
                </c:pt>
                <c:pt idx="9258">
                  <c:v>23.9</c:v>
                </c:pt>
                <c:pt idx="9259">
                  <c:v>23.9</c:v>
                </c:pt>
                <c:pt idx="9260">
                  <c:v>23.9</c:v>
                </c:pt>
                <c:pt idx="9261">
                  <c:v>23.9</c:v>
                </c:pt>
                <c:pt idx="9262">
                  <c:v>23.9</c:v>
                </c:pt>
                <c:pt idx="9263">
                  <c:v>23.9</c:v>
                </c:pt>
                <c:pt idx="9264">
                  <c:v>23.9</c:v>
                </c:pt>
                <c:pt idx="9265">
                  <c:v>23.9</c:v>
                </c:pt>
                <c:pt idx="9266">
                  <c:v>23.9</c:v>
                </c:pt>
                <c:pt idx="9267">
                  <c:v>23.9</c:v>
                </c:pt>
                <c:pt idx="9268">
                  <c:v>23.9</c:v>
                </c:pt>
                <c:pt idx="9269">
                  <c:v>23.9</c:v>
                </c:pt>
                <c:pt idx="9270">
                  <c:v>23.9</c:v>
                </c:pt>
                <c:pt idx="9271">
                  <c:v>23.9</c:v>
                </c:pt>
                <c:pt idx="9272">
                  <c:v>23.9</c:v>
                </c:pt>
                <c:pt idx="9273">
                  <c:v>23.9</c:v>
                </c:pt>
                <c:pt idx="9274">
                  <c:v>23.9</c:v>
                </c:pt>
                <c:pt idx="9275">
                  <c:v>23.9</c:v>
                </c:pt>
                <c:pt idx="9276">
                  <c:v>23.9</c:v>
                </c:pt>
                <c:pt idx="9277">
                  <c:v>23.9</c:v>
                </c:pt>
                <c:pt idx="9278">
                  <c:v>23.9</c:v>
                </c:pt>
                <c:pt idx="9279">
                  <c:v>23.9</c:v>
                </c:pt>
                <c:pt idx="9280">
                  <c:v>23.9</c:v>
                </c:pt>
                <c:pt idx="9281">
                  <c:v>23.9</c:v>
                </c:pt>
                <c:pt idx="9282">
                  <c:v>23.9</c:v>
                </c:pt>
                <c:pt idx="9283">
                  <c:v>23.9</c:v>
                </c:pt>
                <c:pt idx="9284">
                  <c:v>23.9</c:v>
                </c:pt>
                <c:pt idx="9285">
                  <c:v>23.9</c:v>
                </c:pt>
                <c:pt idx="9286">
                  <c:v>23.9</c:v>
                </c:pt>
                <c:pt idx="9287">
                  <c:v>23.9</c:v>
                </c:pt>
                <c:pt idx="9288">
                  <c:v>23.9</c:v>
                </c:pt>
                <c:pt idx="9289">
                  <c:v>23.9</c:v>
                </c:pt>
                <c:pt idx="9290">
                  <c:v>23.9</c:v>
                </c:pt>
                <c:pt idx="9291">
                  <c:v>23.9</c:v>
                </c:pt>
                <c:pt idx="9292">
                  <c:v>23.9</c:v>
                </c:pt>
                <c:pt idx="9293">
                  <c:v>23.9</c:v>
                </c:pt>
                <c:pt idx="9294">
                  <c:v>23.9</c:v>
                </c:pt>
                <c:pt idx="9295">
                  <c:v>23.9</c:v>
                </c:pt>
                <c:pt idx="9296">
                  <c:v>23.9</c:v>
                </c:pt>
                <c:pt idx="9297">
                  <c:v>23.9</c:v>
                </c:pt>
                <c:pt idx="9298">
                  <c:v>23.9</c:v>
                </c:pt>
                <c:pt idx="9299">
                  <c:v>23.9</c:v>
                </c:pt>
                <c:pt idx="9300">
                  <c:v>23.9</c:v>
                </c:pt>
                <c:pt idx="9301">
                  <c:v>23.9</c:v>
                </c:pt>
                <c:pt idx="9302">
                  <c:v>23.9</c:v>
                </c:pt>
                <c:pt idx="9303">
                  <c:v>23.9</c:v>
                </c:pt>
                <c:pt idx="9304">
                  <c:v>23.9</c:v>
                </c:pt>
                <c:pt idx="9305">
                  <c:v>23.9</c:v>
                </c:pt>
                <c:pt idx="9306">
                  <c:v>23.9</c:v>
                </c:pt>
                <c:pt idx="9307">
                  <c:v>23.9</c:v>
                </c:pt>
                <c:pt idx="9308">
                  <c:v>23.9</c:v>
                </c:pt>
                <c:pt idx="9309">
                  <c:v>23.9</c:v>
                </c:pt>
                <c:pt idx="9310">
                  <c:v>23.9</c:v>
                </c:pt>
                <c:pt idx="9311">
                  <c:v>23.9</c:v>
                </c:pt>
                <c:pt idx="9312">
                  <c:v>23.9</c:v>
                </c:pt>
                <c:pt idx="9313">
                  <c:v>23.9</c:v>
                </c:pt>
                <c:pt idx="9314">
                  <c:v>23.9</c:v>
                </c:pt>
                <c:pt idx="9315">
                  <c:v>23.9</c:v>
                </c:pt>
                <c:pt idx="9316">
                  <c:v>23.9</c:v>
                </c:pt>
                <c:pt idx="9317">
                  <c:v>23.9</c:v>
                </c:pt>
                <c:pt idx="9318">
                  <c:v>23.9</c:v>
                </c:pt>
                <c:pt idx="9319">
                  <c:v>23.9</c:v>
                </c:pt>
                <c:pt idx="9320">
                  <c:v>23.9</c:v>
                </c:pt>
                <c:pt idx="9321">
                  <c:v>23.9</c:v>
                </c:pt>
                <c:pt idx="9322">
                  <c:v>23.9</c:v>
                </c:pt>
                <c:pt idx="9323">
                  <c:v>23.9</c:v>
                </c:pt>
                <c:pt idx="9324">
                  <c:v>23.9</c:v>
                </c:pt>
                <c:pt idx="9325">
                  <c:v>23.9</c:v>
                </c:pt>
                <c:pt idx="9326">
                  <c:v>23.9</c:v>
                </c:pt>
                <c:pt idx="9327">
                  <c:v>23.9</c:v>
                </c:pt>
                <c:pt idx="9328">
                  <c:v>23.9</c:v>
                </c:pt>
                <c:pt idx="9329">
                  <c:v>23.9</c:v>
                </c:pt>
                <c:pt idx="9330">
                  <c:v>23.9</c:v>
                </c:pt>
                <c:pt idx="9331">
                  <c:v>23.8</c:v>
                </c:pt>
                <c:pt idx="9332">
                  <c:v>23.8</c:v>
                </c:pt>
                <c:pt idx="9333">
                  <c:v>23.9</c:v>
                </c:pt>
                <c:pt idx="9334">
                  <c:v>23.9</c:v>
                </c:pt>
                <c:pt idx="9335">
                  <c:v>23.9</c:v>
                </c:pt>
                <c:pt idx="9336">
                  <c:v>23.9</c:v>
                </c:pt>
                <c:pt idx="9337">
                  <c:v>23.8</c:v>
                </c:pt>
                <c:pt idx="9338">
                  <c:v>23.8</c:v>
                </c:pt>
                <c:pt idx="9339">
                  <c:v>23.9</c:v>
                </c:pt>
                <c:pt idx="9340">
                  <c:v>23.9</c:v>
                </c:pt>
                <c:pt idx="9341">
                  <c:v>23.9</c:v>
                </c:pt>
                <c:pt idx="9342">
                  <c:v>23.9</c:v>
                </c:pt>
                <c:pt idx="9343">
                  <c:v>23.8</c:v>
                </c:pt>
                <c:pt idx="9344">
                  <c:v>23.8</c:v>
                </c:pt>
                <c:pt idx="9345">
                  <c:v>23.8</c:v>
                </c:pt>
                <c:pt idx="9346">
                  <c:v>23.8</c:v>
                </c:pt>
                <c:pt idx="9347">
                  <c:v>23.9</c:v>
                </c:pt>
                <c:pt idx="9348">
                  <c:v>23.9</c:v>
                </c:pt>
                <c:pt idx="9349">
                  <c:v>23.9</c:v>
                </c:pt>
                <c:pt idx="9350">
                  <c:v>23.9</c:v>
                </c:pt>
                <c:pt idx="9351">
                  <c:v>23.9</c:v>
                </c:pt>
                <c:pt idx="9352">
                  <c:v>23.9</c:v>
                </c:pt>
                <c:pt idx="9353">
                  <c:v>23.9</c:v>
                </c:pt>
                <c:pt idx="9354">
                  <c:v>23.8</c:v>
                </c:pt>
                <c:pt idx="9355">
                  <c:v>23.8</c:v>
                </c:pt>
                <c:pt idx="9356">
                  <c:v>23.9</c:v>
                </c:pt>
                <c:pt idx="9357">
                  <c:v>23.9</c:v>
                </c:pt>
                <c:pt idx="9358">
                  <c:v>23.8</c:v>
                </c:pt>
                <c:pt idx="9359">
                  <c:v>23.8</c:v>
                </c:pt>
                <c:pt idx="9360">
                  <c:v>23.8</c:v>
                </c:pt>
                <c:pt idx="9361">
                  <c:v>23.8</c:v>
                </c:pt>
                <c:pt idx="9362">
                  <c:v>23.8</c:v>
                </c:pt>
                <c:pt idx="9363">
                  <c:v>23.8</c:v>
                </c:pt>
                <c:pt idx="9364">
                  <c:v>23.8</c:v>
                </c:pt>
                <c:pt idx="9365">
                  <c:v>23.8</c:v>
                </c:pt>
                <c:pt idx="9366">
                  <c:v>23.8</c:v>
                </c:pt>
                <c:pt idx="9367">
                  <c:v>23.8</c:v>
                </c:pt>
                <c:pt idx="9368">
                  <c:v>23.8</c:v>
                </c:pt>
                <c:pt idx="9369">
                  <c:v>23.8</c:v>
                </c:pt>
                <c:pt idx="9370">
                  <c:v>23.8</c:v>
                </c:pt>
                <c:pt idx="9371">
                  <c:v>23.8</c:v>
                </c:pt>
                <c:pt idx="9372">
                  <c:v>23.8</c:v>
                </c:pt>
                <c:pt idx="9373">
                  <c:v>23.8</c:v>
                </c:pt>
                <c:pt idx="9374">
                  <c:v>23.8</c:v>
                </c:pt>
                <c:pt idx="9375">
                  <c:v>23.8</c:v>
                </c:pt>
                <c:pt idx="9376">
                  <c:v>23.8</c:v>
                </c:pt>
                <c:pt idx="9377">
                  <c:v>23.8</c:v>
                </c:pt>
                <c:pt idx="9378">
                  <c:v>23.8</c:v>
                </c:pt>
                <c:pt idx="9379">
                  <c:v>23.8</c:v>
                </c:pt>
                <c:pt idx="9380">
                  <c:v>23.8</c:v>
                </c:pt>
                <c:pt idx="9381">
                  <c:v>23.8</c:v>
                </c:pt>
                <c:pt idx="9382">
                  <c:v>23.8</c:v>
                </c:pt>
                <c:pt idx="9383">
                  <c:v>23.8</c:v>
                </c:pt>
                <c:pt idx="9384">
                  <c:v>23.8</c:v>
                </c:pt>
                <c:pt idx="9385">
                  <c:v>23.8</c:v>
                </c:pt>
                <c:pt idx="9386">
                  <c:v>23.8</c:v>
                </c:pt>
                <c:pt idx="9387">
                  <c:v>23.8</c:v>
                </c:pt>
                <c:pt idx="9388">
                  <c:v>23.8</c:v>
                </c:pt>
                <c:pt idx="9389">
                  <c:v>23.8</c:v>
                </c:pt>
                <c:pt idx="9390">
                  <c:v>23.8</c:v>
                </c:pt>
                <c:pt idx="9391">
                  <c:v>23.8</c:v>
                </c:pt>
                <c:pt idx="9392">
                  <c:v>23.8</c:v>
                </c:pt>
                <c:pt idx="9393">
                  <c:v>23.8</c:v>
                </c:pt>
                <c:pt idx="9394">
                  <c:v>23.8</c:v>
                </c:pt>
                <c:pt idx="9395">
                  <c:v>23.8</c:v>
                </c:pt>
                <c:pt idx="9396">
                  <c:v>23.8</c:v>
                </c:pt>
                <c:pt idx="9397">
                  <c:v>23.8</c:v>
                </c:pt>
                <c:pt idx="9398">
                  <c:v>23.8</c:v>
                </c:pt>
                <c:pt idx="9399">
                  <c:v>23.8</c:v>
                </c:pt>
                <c:pt idx="9400">
                  <c:v>23.8</c:v>
                </c:pt>
                <c:pt idx="9401">
                  <c:v>23.8</c:v>
                </c:pt>
                <c:pt idx="9402">
                  <c:v>23.8</c:v>
                </c:pt>
                <c:pt idx="9403">
                  <c:v>23.8</c:v>
                </c:pt>
                <c:pt idx="9404">
                  <c:v>23.8</c:v>
                </c:pt>
                <c:pt idx="9405">
                  <c:v>23.8</c:v>
                </c:pt>
                <c:pt idx="9406">
                  <c:v>23.7</c:v>
                </c:pt>
                <c:pt idx="9407">
                  <c:v>23.7</c:v>
                </c:pt>
                <c:pt idx="9408">
                  <c:v>23.8</c:v>
                </c:pt>
                <c:pt idx="9409">
                  <c:v>23.8</c:v>
                </c:pt>
                <c:pt idx="9410">
                  <c:v>23.8</c:v>
                </c:pt>
                <c:pt idx="9411">
                  <c:v>23.8</c:v>
                </c:pt>
                <c:pt idx="9412">
                  <c:v>23.8</c:v>
                </c:pt>
                <c:pt idx="9413">
                  <c:v>23.8</c:v>
                </c:pt>
                <c:pt idx="9414">
                  <c:v>23.7</c:v>
                </c:pt>
                <c:pt idx="9415">
                  <c:v>23.7</c:v>
                </c:pt>
                <c:pt idx="9416">
                  <c:v>23.7</c:v>
                </c:pt>
                <c:pt idx="9417">
                  <c:v>23.7</c:v>
                </c:pt>
                <c:pt idx="9418">
                  <c:v>23.8</c:v>
                </c:pt>
                <c:pt idx="9419">
                  <c:v>23.8</c:v>
                </c:pt>
                <c:pt idx="9420">
                  <c:v>23.7</c:v>
                </c:pt>
                <c:pt idx="9421">
                  <c:v>23.7</c:v>
                </c:pt>
                <c:pt idx="9422">
                  <c:v>23.8</c:v>
                </c:pt>
                <c:pt idx="9423">
                  <c:v>23.8</c:v>
                </c:pt>
                <c:pt idx="9424">
                  <c:v>23.8</c:v>
                </c:pt>
                <c:pt idx="9425">
                  <c:v>23.8</c:v>
                </c:pt>
                <c:pt idx="9426">
                  <c:v>23.7</c:v>
                </c:pt>
                <c:pt idx="9427">
                  <c:v>23.7</c:v>
                </c:pt>
                <c:pt idx="9428">
                  <c:v>23.8</c:v>
                </c:pt>
                <c:pt idx="9429">
                  <c:v>23.8</c:v>
                </c:pt>
                <c:pt idx="9430">
                  <c:v>23.8</c:v>
                </c:pt>
                <c:pt idx="9431">
                  <c:v>23.7</c:v>
                </c:pt>
                <c:pt idx="9432">
                  <c:v>23.7</c:v>
                </c:pt>
                <c:pt idx="9433">
                  <c:v>23.7</c:v>
                </c:pt>
                <c:pt idx="9434">
                  <c:v>23.7</c:v>
                </c:pt>
                <c:pt idx="9435">
                  <c:v>23.7</c:v>
                </c:pt>
                <c:pt idx="9436">
                  <c:v>23.7</c:v>
                </c:pt>
                <c:pt idx="9437">
                  <c:v>23.7</c:v>
                </c:pt>
                <c:pt idx="9438">
                  <c:v>23.7</c:v>
                </c:pt>
                <c:pt idx="9439">
                  <c:v>23.7</c:v>
                </c:pt>
                <c:pt idx="9440">
                  <c:v>23.7</c:v>
                </c:pt>
                <c:pt idx="9441">
                  <c:v>23.8</c:v>
                </c:pt>
                <c:pt idx="9442">
                  <c:v>23.8</c:v>
                </c:pt>
                <c:pt idx="9443">
                  <c:v>23.7</c:v>
                </c:pt>
                <c:pt idx="9444">
                  <c:v>23.7</c:v>
                </c:pt>
                <c:pt idx="9445">
                  <c:v>23.7</c:v>
                </c:pt>
                <c:pt idx="9446">
                  <c:v>23.7</c:v>
                </c:pt>
                <c:pt idx="9447">
                  <c:v>23.7</c:v>
                </c:pt>
                <c:pt idx="9448">
                  <c:v>23.7</c:v>
                </c:pt>
                <c:pt idx="9449">
                  <c:v>23.7</c:v>
                </c:pt>
                <c:pt idx="9450">
                  <c:v>23.7</c:v>
                </c:pt>
                <c:pt idx="9451">
                  <c:v>23.7</c:v>
                </c:pt>
                <c:pt idx="9452">
                  <c:v>23.7</c:v>
                </c:pt>
                <c:pt idx="9453">
                  <c:v>23.7</c:v>
                </c:pt>
                <c:pt idx="9454">
                  <c:v>23.7</c:v>
                </c:pt>
                <c:pt idx="9455">
                  <c:v>23.7</c:v>
                </c:pt>
                <c:pt idx="9456">
                  <c:v>23.7</c:v>
                </c:pt>
                <c:pt idx="9457">
                  <c:v>23.7</c:v>
                </c:pt>
                <c:pt idx="9458">
                  <c:v>23.7</c:v>
                </c:pt>
                <c:pt idx="9459">
                  <c:v>23.7</c:v>
                </c:pt>
                <c:pt idx="9460">
                  <c:v>23.7</c:v>
                </c:pt>
                <c:pt idx="9461">
                  <c:v>23.7</c:v>
                </c:pt>
                <c:pt idx="9462">
                  <c:v>23.7</c:v>
                </c:pt>
                <c:pt idx="9463">
                  <c:v>23.7</c:v>
                </c:pt>
                <c:pt idx="9464">
                  <c:v>23.7</c:v>
                </c:pt>
                <c:pt idx="9465">
                  <c:v>23.8</c:v>
                </c:pt>
                <c:pt idx="9466">
                  <c:v>23.8</c:v>
                </c:pt>
                <c:pt idx="9467">
                  <c:v>23.8</c:v>
                </c:pt>
                <c:pt idx="9468">
                  <c:v>23.8</c:v>
                </c:pt>
                <c:pt idx="9469">
                  <c:v>23.8</c:v>
                </c:pt>
                <c:pt idx="9470">
                  <c:v>23.8</c:v>
                </c:pt>
                <c:pt idx="9471">
                  <c:v>23.8</c:v>
                </c:pt>
                <c:pt idx="9472">
                  <c:v>23.8</c:v>
                </c:pt>
                <c:pt idx="9473">
                  <c:v>23.8</c:v>
                </c:pt>
                <c:pt idx="9474">
                  <c:v>23.8</c:v>
                </c:pt>
                <c:pt idx="9475">
                  <c:v>23.8</c:v>
                </c:pt>
                <c:pt idx="9476">
                  <c:v>23.8</c:v>
                </c:pt>
                <c:pt idx="9477">
                  <c:v>23.8</c:v>
                </c:pt>
                <c:pt idx="9478">
                  <c:v>23.8</c:v>
                </c:pt>
                <c:pt idx="9479">
                  <c:v>23.8</c:v>
                </c:pt>
                <c:pt idx="9480">
                  <c:v>23.8</c:v>
                </c:pt>
                <c:pt idx="9481">
                  <c:v>23.8</c:v>
                </c:pt>
                <c:pt idx="9482">
                  <c:v>23.8</c:v>
                </c:pt>
                <c:pt idx="9483">
                  <c:v>23.8</c:v>
                </c:pt>
                <c:pt idx="9484">
                  <c:v>23.8</c:v>
                </c:pt>
                <c:pt idx="9485">
                  <c:v>23.8</c:v>
                </c:pt>
                <c:pt idx="9486">
                  <c:v>23.8</c:v>
                </c:pt>
                <c:pt idx="9487">
                  <c:v>23.8</c:v>
                </c:pt>
                <c:pt idx="9488">
                  <c:v>23.8</c:v>
                </c:pt>
                <c:pt idx="9489">
                  <c:v>23.8</c:v>
                </c:pt>
                <c:pt idx="9490">
                  <c:v>23.8</c:v>
                </c:pt>
                <c:pt idx="9491">
                  <c:v>23.8</c:v>
                </c:pt>
                <c:pt idx="9492">
                  <c:v>23.8</c:v>
                </c:pt>
                <c:pt idx="9493">
                  <c:v>23.8</c:v>
                </c:pt>
                <c:pt idx="9494">
                  <c:v>23.8</c:v>
                </c:pt>
                <c:pt idx="9495">
                  <c:v>23.8</c:v>
                </c:pt>
                <c:pt idx="9496">
                  <c:v>23.8</c:v>
                </c:pt>
                <c:pt idx="9497">
                  <c:v>23.8</c:v>
                </c:pt>
                <c:pt idx="9498">
                  <c:v>23.8</c:v>
                </c:pt>
                <c:pt idx="9499">
                  <c:v>23.8</c:v>
                </c:pt>
                <c:pt idx="9500">
                  <c:v>23.8</c:v>
                </c:pt>
                <c:pt idx="9501">
                  <c:v>23.8</c:v>
                </c:pt>
                <c:pt idx="9502">
                  <c:v>23.8</c:v>
                </c:pt>
                <c:pt idx="9503">
                  <c:v>23.8</c:v>
                </c:pt>
                <c:pt idx="9504">
                  <c:v>23.8</c:v>
                </c:pt>
                <c:pt idx="9505">
                  <c:v>23.8</c:v>
                </c:pt>
                <c:pt idx="9506">
                  <c:v>23.8</c:v>
                </c:pt>
                <c:pt idx="9507">
                  <c:v>23.8</c:v>
                </c:pt>
                <c:pt idx="9508">
                  <c:v>23.8</c:v>
                </c:pt>
                <c:pt idx="9509">
                  <c:v>23.8</c:v>
                </c:pt>
                <c:pt idx="9510">
                  <c:v>23.8</c:v>
                </c:pt>
                <c:pt idx="9511">
                  <c:v>23.8</c:v>
                </c:pt>
                <c:pt idx="9512">
                  <c:v>23.8</c:v>
                </c:pt>
                <c:pt idx="9513">
                  <c:v>23.8</c:v>
                </c:pt>
                <c:pt idx="9514">
                  <c:v>23.8</c:v>
                </c:pt>
                <c:pt idx="9515">
                  <c:v>23.8</c:v>
                </c:pt>
                <c:pt idx="9516">
                  <c:v>23.8</c:v>
                </c:pt>
                <c:pt idx="9517">
                  <c:v>23.8</c:v>
                </c:pt>
                <c:pt idx="9518">
                  <c:v>23.8</c:v>
                </c:pt>
                <c:pt idx="9519">
                  <c:v>23.8</c:v>
                </c:pt>
                <c:pt idx="9520">
                  <c:v>23.8</c:v>
                </c:pt>
                <c:pt idx="9521">
                  <c:v>23.8</c:v>
                </c:pt>
                <c:pt idx="9522">
                  <c:v>23.8</c:v>
                </c:pt>
                <c:pt idx="9523">
                  <c:v>23.8</c:v>
                </c:pt>
                <c:pt idx="9524">
                  <c:v>23.8</c:v>
                </c:pt>
                <c:pt idx="9525">
                  <c:v>23.8</c:v>
                </c:pt>
                <c:pt idx="9526">
                  <c:v>23.8</c:v>
                </c:pt>
                <c:pt idx="9527">
                  <c:v>23.8</c:v>
                </c:pt>
                <c:pt idx="9528">
                  <c:v>23.8</c:v>
                </c:pt>
                <c:pt idx="9529">
                  <c:v>23.8</c:v>
                </c:pt>
                <c:pt idx="9530">
                  <c:v>23.8</c:v>
                </c:pt>
                <c:pt idx="9531">
                  <c:v>23.8</c:v>
                </c:pt>
                <c:pt idx="9532">
                  <c:v>23.7</c:v>
                </c:pt>
                <c:pt idx="9533">
                  <c:v>23.7</c:v>
                </c:pt>
                <c:pt idx="9534">
                  <c:v>23.8</c:v>
                </c:pt>
                <c:pt idx="9535">
                  <c:v>23.8</c:v>
                </c:pt>
                <c:pt idx="9536">
                  <c:v>23.8</c:v>
                </c:pt>
                <c:pt idx="9537">
                  <c:v>23.8</c:v>
                </c:pt>
                <c:pt idx="9538">
                  <c:v>23.7</c:v>
                </c:pt>
                <c:pt idx="9539">
                  <c:v>23.7</c:v>
                </c:pt>
                <c:pt idx="9540">
                  <c:v>23.8</c:v>
                </c:pt>
                <c:pt idx="9541">
                  <c:v>23.8</c:v>
                </c:pt>
                <c:pt idx="9542">
                  <c:v>23.7</c:v>
                </c:pt>
                <c:pt idx="9543">
                  <c:v>23.7</c:v>
                </c:pt>
                <c:pt idx="9544">
                  <c:v>23.7</c:v>
                </c:pt>
                <c:pt idx="9545">
                  <c:v>23.7</c:v>
                </c:pt>
                <c:pt idx="9546">
                  <c:v>23.8</c:v>
                </c:pt>
                <c:pt idx="9547">
                  <c:v>23.8</c:v>
                </c:pt>
                <c:pt idx="9548">
                  <c:v>23.8</c:v>
                </c:pt>
                <c:pt idx="9549">
                  <c:v>23.8</c:v>
                </c:pt>
                <c:pt idx="9550">
                  <c:v>23.7</c:v>
                </c:pt>
                <c:pt idx="9551">
                  <c:v>23.7</c:v>
                </c:pt>
                <c:pt idx="9552">
                  <c:v>23.7</c:v>
                </c:pt>
                <c:pt idx="9553">
                  <c:v>23.7</c:v>
                </c:pt>
                <c:pt idx="9554">
                  <c:v>23.8</c:v>
                </c:pt>
                <c:pt idx="9555">
                  <c:v>23.8</c:v>
                </c:pt>
                <c:pt idx="9556">
                  <c:v>23.7</c:v>
                </c:pt>
                <c:pt idx="9557">
                  <c:v>23.7</c:v>
                </c:pt>
                <c:pt idx="9558">
                  <c:v>23.7</c:v>
                </c:pt>
                <c:pt idx="9559">
                  <c:v>23.7</c:v>
                </c:pt>
                <c:pt idx="9560">
                  <c:v>23.7</c:v>
                </c:pt>
                <c:pt idx="9561">
                  <c:v>23.7</c:v>
                </c:pt>
                <c:pt idx="9562">
                  <c:v>23.7</c:v>
                </c:pt>
                <c:pt idx="9563">
                  <c:v>23.7</c:v>
                </c:pt>
                <c:pt idx="9564">
                  <c:v>23.7</c:v>
                </c:pt>
                <c:pt idx="9565">
                  <c:v>23.7</c:v>
                </c:pt>
                <c:pt idx="9566">
                  <c:v>23.7</c:v>
                </c:pt>
                <c:pt idx="9567">
                  <c:v>23.7</c:v>
                </c:pt>
                <c:pt idx="9568">
                  <c:v>23.7</c:v>
                </c:pt>
                <c:pt idx="9569">
                  <c:v>23.7</c:v>
                </c:pt>
                <c:pt idx="9570">
                  <c:v>23.7</c:v>
                </c:pt>
                <c:pt idx="9571">
                  <c:v>23.7</c:v>
                </c:pt>
                <c:pt idx="9572">
                  <c:v>23.7</c:v>
                </c:pt>
                <c:pt idx="9573">
                  <c:v>23.7</c:v>
                </c:pt>
                <c:pt idx="9574">
                  <c:v>23.7</c:v>
                </c:pt>
                <c:pt idx="9575">
                  <c:v>23.7</c:v>
                </c:pt>
                <c:pt idx="9576">
                  <c:v>23.7</c:v>
                </c:pt>
                <c:pt idx="9577">
                  <c:v>23.7</c:v>
                </c:pt>
                <c:pt idx="9578">
                  <c:v>23.7</c:v>
                </c:pt>
                <c:pt idx="9579">
                  <c:v>23.7</c:v>
                </c:pt>
                <c:pt idx="9580">
                  <c:v>23.7</c:v>
                </c:pt>
                <c:pt idx="9581">
                  <c:v>23.7</c:v>
                </c:pt>
                <c:pt idx="9582">
                  <c:v>23.7</c:v>
                </c:pt>
                <c:pt idx="9583">
                  <c:v>23.7</c:v>
                </c:pt>
                <c:pt idx="9584">
                  <c:v>23.7</c:v>
                </c:pt>
                <c:pt idx="9585">
                  <c:v>23.7</c:v>
                </c:pt>
                <c:pt idx="9586">
                  <c:v>23.7</c:v>
                </c:pt>
                <c:pt idx="9587">
                  <c:v>23.7</c:v>
                </c:pt>
                <c:pt idx="9588">
                  <c:v>23.7</c:v>
                </c:pt>
                <c:pt idx="9589">
                  <c:v>23.7</c:v>
                </c:pt>
                <c:pt idx="9590">
                  <c:v>23.7</c:v>
                </c:pt>
                <c:pt idx="9591">
                  <c:v>23.7</c:v>
                </c:pt>
                <c:pt idx="9592">
                  <c:v>23.7</c:v>
                </c:pt>
                <c:pt idx="9593">
                  <c:v>23.7</c:v>
                </c:pt>
                <c:pt idx="9594">
                  <c:v>23.7</c:v>
                </c:pt>
                <c:pt idx="9595">
                  <c:v>23.7</c:v>
                </c:pt>
                <c:pt idx="9596">
                  <c:v>23.7</c:v>
                </c:pt>
                <c:pt idx="9597">
                  <c:v>23.7</c:v>
                </c:pt>
                <c:pt idx="9598">
                  <c:v>23.7</c:v>
                </c:pt>
                <c:pt idx="9599">
                  <c:v>23.7</c:v>
                </c:pt>
                <c:pt idx="9600">
                  <c:v>23.7</c:v>
                </c:pt>
                <c:pt idx="9601">
                  <c:v>23.7</c:v>
                </c:pt>
                <c:pt idx="9602">
                  <c:v>23.7</c:v>
                </c:pt>
                <c:pt idx="9603">
                  <c:v>23.7</c:v>
                </c:pt>
                <c:pt idx="9604">
                  <c:v>23.7</c:v>
                </c:pt>
                <c:pt idx="9605">
                  <c:v>23.7</c:v>
                </c:pt>
                <c:pt idx="9606">
                  <c:v>23.7</c:v>
                </c:pt>
                <c:pt idx="9607">
                  <c:v>23.7</c:v>
                </c:pt>
                <c:pt idx="9608">
                  <c:v>23.7</c:v>
                </c:pt>
                <c:pt idx="9609">
                  <c:v>23.7</c:v>
                </c:pt>
                <c:pt idx="9610">
                  <c:v>23.7</c:v>
                </c:pt>
                <c:pt idx="9611">
                  <c:v>23.7</c:v>
                </c:pt>
                <c:pt idx="9612">
                  <c:v>23.7</c:v>
                </c:pt>
                <c:pt idx="9613">
                  <c:v>23.7</c:v>
                </c:pt>
                <c:pt idx="9614">
                  <c:v>23.7</c:v>
                </c:pt>
                <c:pt idx="9615">
                  <c:v>23.7</c:v>
                </c:pt>
                <c:pt idx="9616">
                  <c:v>23.7</c:v>
                </c:pt>
                <c:pt idx="9617">
                  <c:v>23.7</c:v>
                </c:pt>
                <c:pt idx="9618">
                  <c:v>23.7</c:v>
                </c:pt>
                <c:pt idx="9619">
                  <c:v>23.7</c:v>
                </c:pt>
                <c:pt idx="9620">
                  <c:v>23.7</c:v>
                </c:pt>
                <c:pt idx="9621">
                  <c:v>23.7</c:v>
                </c:pt>
                <c:pt idx="9622">
                  <c:v>23.7</c:v>
                </c:pt>
                <c:pt idx="9623">
                  <c:v>23.7</c:v>
                </c:pt>
                <c:pt idx="9624">
                  <c:v>23.7</c:v>
                </c:pt>
                <c:pt idx="9625">
                  <c:v>23.7</c:v>
                </c:pt>
                <c:pt idx="9626">
                  <c:v>23.7</c:v>
                </c:pt>
                <c:pt idx="9627">
                  <c:v>23.7</c:v>
                </c:pt>
                <c:pt idx="9628">
                  <c:v>23.7</c:v>
                </c:pt>
                <c:pt idx="9629">
                  <c:v>23.7</c:v>
                </c:pt>
                <c:pt idx="9630">
                  <c:v>23.7</c:v>
                </c:pt>
                <c:pt idx="9631">
                  <c:v>23.7</c:v>
                </c:pt>
                <c:pt idx="9632">
                  <c:v>23.7</c:v>
                </c:pt>
                <c:pt idx="9633">
                  <c:v>23.7</c:v>
                </c:pt>
                <c:pt idx="9634">
                  <c:v>23.7</c:v>
                </c:pt>
                <c:pt idx="9635">
                  <c:v>23.7</c:v>
                </c:pt>
                <c:pt idx="9636">
                  <c:v>23.7</c:v>
                </c:pt>
                <c:pt idx="9637">
                  <c:v>23.7</c:v>
                </c:pt>
                <c:pt idx="9638">
                  <c:v>23.7</c:v>
                </c:pt>
                <c:pt idx="9639">
                  <c:v>23.7</c:v>
                </c:pt>
                <c:pt idx="9640">
                  <c:v>23.7</c:v>
                </c:pt>
                <c:pt idx="9641">
                  <c:v>23.7</c:v>
                </c:pt>
                <c:pt idx="9642">
                  <c:v>23.7</c:v>
                </c:pt>
                <c:pt idx="9643">
                  <c:v>23.7</c:v>
                </c:pt>
                <c:pt idx="9644">
                  <c:v>23.7</c:v>
                </c:pt>
                <c:pt idx="9645">
                  <c:v>23.7</c:v>
                </c:pt>
                <c:pt idx="9646">
                  <c:v>23.7</c:v>
                </c:pt>
                <c:pt idx="9647">
                  <c:v>23.7</c:v>
                </c:pt>
                <c:pt idx="9648">
                  <c:v>23.7</c:v>
                </c:pt>
                <c:pt idx="9649">
                  <c:v>23.7</c:v>
                </c:pt>
                <c:pt idx="9650">
                  <c:v>23.7</c:v>
                </c:pt>
                <c:pt idx="9651">
                  <c:v>23.7</c:v>
                </c:pt>
                <c:pt idx="9652">
                  <c:v>23.7</c:v>
                </c:pt>
                <c:pt idx="9653">
                  <c:v>23.6</c:v>
                </c:pt>
                <c:pt idx="9654">
                  <c:v>23.6</c:v>
                </c:pt>
                <c:pt idx="9655">
                  <c:v>23.7</c:v>
                </c:pt>
                <c:pt idx="9656">
                  <c:v>23.7</c:v>
                </c:pt>
                <c:pt idx="9657">
                  <c:v>23.7</c:v>
                </c:pt>
                <c:pt idx="9658">
                  <c:v>23.7</c:v>
                </c:pt>
                <c:pt idx="9659">
                  <c:v>23.7</c:v>
                </c:pt>
                <c:pt idx="9660">
                  <c:v>23.7</c:v>
                </c:pt>
                <c:pt idx="9661">
                  <c:v>23.7</c:v>
                </c:pt>
                <c:pt idx="9662">
                  <c:v>23.5</c:v>
                </c:pt>
                <c:pt idx="9663">
                  <c:v>23.5</c:v>
                </c:pt>
                <c:pt idx="9664">
                  <c:v>23.7</c:v>
                </c:pt>
                <c:pt idx="9665">
                  <c:v>23.7</c:v>
                </c:pt>
                <c:pt idx="9666">
                  <c:v>23.7</c:v>
                </c:pt>
                <c:pt idx="9667">
                  <c:v>23.7</c:v>
                </c:pt>
                <c:pt idx="9668">
                  <c:v>23.7</c:v>
                </c:pt>
                <c:pt idx="9669">
                  <c:v>23.7</c:v>
                </c:pt>
                <c:pt idx="9670">
                  <c:v>23.7</c:v>
                </c:pt>
                <c:pt idx="9671">
                  <c:v>23.7</c:v>
                </c:pt>
                <c:pt idx="9672">
                  <c:v>23.7</c:v>
                </c:pt>
                <c:pt idx="9673">
                  <c:v>23.7</c:v>
                </c:pt>
                <c:pt idx="9674">
                  <c:v>23.7</c:v>
                </c:pt>
                <c:pt idx="9675">
                  <c:v>23.7</c:v>
                </c:pt>
                <c:pt idx="9676">
                  <c:v>23.7</c:v>
                </c:pt>
                <c:pt idx="9677">
                  <c:v>23.7</c:v>
                </c:pt>
                <c:pt idx="9678">
                  <c:v>23.7</c:v>
                </c:pt>
                <c:pt idx="9679">
                  <c:v>23.7</c:v>
                </c:pt>
                <c:pt idx="9680">
                  <c:v>23.7</c:v>
                </c:pt>
                <c:pt idx="9681">
                  <c:v>23.7</c:v>
                </c:pt>
                <c:pt idx="9682">
                  <c:v>23.7</c:v>
                </c:pt>
                <c:pt idx="9683">
                  <c:v>23.7</c:v>
                </c:pt>
                <c:pt idx="9684">
                  <c:v>23.7</c:v>
                </c:pt>
                <c:pt idx="9685">
                  <c:v>23.7</c:v>
                </c:pt>
                <c:pt idx="9686">
                  <c:v>23.7</c:v>
                </c:pt>
                <c:pt idx="9687">
                  <c:v>23.7</c:v>
                </c:pt>
                <c:pt idx="9688">
                  <c:v>23.7</c:v>
                </c:pt>
                <c:pt idx="9689">
                  <c:v>23.7</c:v>
                </c:pt>
                <c:pt idx="9690">
                  <c:v>23.7</c:v>
                </c:pt>
                <c:pt idx="9691">
                  <c:v>23.7</c:v>
                </c:pt>
                <c:pt idx="9692">
                  <c:v>23.7</c:v>
                </c:pt>
                <c:pt idx="9693">
                  <c:v>23.7</c:v>
                </c:pt>
                <c:pt idx="9694">
                  <c:v>23.7</c:v>
                </c:pt>
                <c:pt idx="9695">
                  <c:v>23.7</c:v>
                </c:pt>
                <c:pt idx="9696">
                  <c:v>23.7</c:v>
                </c:pt>
                <c:pt idx="9697">
                  <c:v>23.7</c:v>
                </c:pt>
                <c:pt idx="9698">
                  <c:v>23.7</c:v>
                </c:pt>
                <c:pt idx="9699">
                  <c:v>23.7</c:v>
                </c:pt>
                <c:pt idx="9700">
                  <c:v>23.7</c:v>
                </c:pt>
                <c:pt idx="9701">
                  <c:v>23.7</c:v>
                </c:pt>
                <c:pt idx="9702">
                  <c:v>23.7</c:v>
                </c:pt>
                <c:pt idx="9703">
                  <c:v>23.7</c:v>
                </c:pt>
                <c:pt idx="9704">
                  <c:v>23.7</c:v>
                </c:pt>
                <c:pt idx="9705">
                  <c:v>23.7</c:v>
                </c:pt>
                <c:pt idx="9706">
                  <c:v>23.7</c:v>
                </c:pt>
                <c:pt idx="9707">
                  <c:v>23.7</c:v>
                </c:pt>
                <c:pt idx="9708">
                  <c:v>23.7</c:v>
                </c:pt>
                <c:pt idx="9709">
                  <c:v>23.7</c:v>
                </c:pt>
                <c:pt idx="9710">
                  <c:v>23.7</c:v>
                </c:pt>
                <c:pt idx="9711">
                  <c:v>23.7</c:v>
                </c:pt>
                <c:pt idx="9712">
                  <c:v>23.7</c:v>
                </c:pt>
                <c:pt idx="9713">
                  <c:v>23.7</c:v>
                </c:pt>
                <c:pt idx="9714">
                  <c:v>23.7</c:v>
                </c:pt>
                <c:pt idx="9715">
                  <c:v>23.7</c:v>
                </c:pt>
                <c:pt idx="9716">
                  <c:v>23.7</c:v>
                </c:pt>
                <c:pt idx="9717">
                  <c:v>23.7</c:v>
                </c:pt>
                <c:pt idx="9718">
                  <c:v>23.7</c:v>
                </c:pt>
                <c:pt idx="9719">
                  <c:v>23.7</c:v>
                </c:pt>
                <c:pt idx="9720">
                  <c:v>23.7</c:v>
                </c:pt>
                <c:pt idx="9721">
                  <c:v>23.7</c:v>
                </c:pt>
                <c:pt idx="9722">
                  <c:v>23.7</c:v>
                </c:pt>
                <c:pt idx="9723">
                  <c:v>23.7</c:v>
                </c:pt>
                <c:pt idx="9724">
                  <c:v>23.7</c:v>
                </c:pt>
                <c:pt idx="9725">
                  <c:v>23.7</c:v>
                </c:pt>
                <c:pt idx="9726">
                  <c:v>23.3</c:v>
                </c:pt>
                <c:pt idx="9727">
                  <c:v>23.3</c:v>
                </c:pt>
                <c:pt idx="9728">
                  <c:v>23.7</c:v>
                </c:pt>
                <c:pt idx="9729">
                  <c:v>23.7</c:v>
                </c:pt>
                <c:pt idx="9730">
                  <c:v>23.7</c:v>
                </c:pt>
                <c:pt idx="9731">
                  <c:v>23.7</c:v>
                </c:pt>
                <c:pt idx="9732">
                  <c:v>23.7</c:v>
                </c:pt>
                <c:pt idx="9733">
                  <c:v>23.7</c:v>
                </c:pt>
                <c:pt idx="9734">
                  <c:v>23.7</c:v>
                </c:pt>
                <c:pt idx="9735">
                  <c:v>23.7</c:v>
                </c:pt>
                <c:pt idx="9736">
                  <c:v>23.7</c:v>
                </c:pt>
                <c:pt idx="9737">
                  <c:v>23.6</c:v>
                </c:pt>
                <c:pt idx="9738">
                  <c:v>23.6</c:v>
                </c:pt>
                <c:pt idx="9739">
                  <c:v>23.6</c:v>
                </c:pt>
                <c:pt idx="9740">
                  <c:v>23.6</c:v>
                </c:pt>
                <c:pt idx="9741">
                  <c:v>23.6</c:v>
                </c:pt>
                <c:pt idx="9742">
                  <c:v>23.6</c:v>
                </c:pt>
                <c:pt idx="9743">
                  <c:v>23.6</c:v>
                </c:pt>
                <c:pt idx="9744">
                  <c:v>23.6</c:v>
                </c:pt>
                <c:pt idx="9745">
                  <c:v>23.6</c:v>
                </c:pt>
                <c:pt idx="9746">
                  <c:v>23.6</c:v>
                </c:pt>
                <c:pt idx="9747">
                  <c:v>23.6</c:v>
                </c:pt>
                <c:pt idx="9748">
                  <c:v>23.6</c:v>
                </c:pt>
                <c:pt idx="9749">
                  <c:v>23.6</c:v>
                </c:pt>
                <c:pt idx="9750">
                  <c:v>23.6</c:v>
                </c:pt>
                <c:pt idx="9751">
                  <c:v>23.6</c:v>
                </c:pt>
                <c:pt idx="9752">
                  <c:v>23.6</c:v>
                </c:pt>
                <c:pt idx="9753">
                  <c:v>23.6</c:v>
                </c:pt>
                <c:pt idx="9754">
                  <c:v>23.6</c:v>
                </c:pt>
                <c:pt idx="9755">
                  <c:v>23.6</c:v>
                </c:pt>
                <c:pt idx="9756">
                  <c:v>23.6</c:v>
                </c:pt>
                <c:pt idx="9757">
                  <c:v>23.6</c:v>
                </c:pt>
                <c:pt idx="9758">
                  <c:v>23.6</c:v>
                </c:pt>
                <c:pt idx="9759">
                  <c:v>23.6</c:v>
                </c:pt>
                <c:pt idx="9760">
                  <c:v>23.6</c:v>
                </c:pt>
                <c:pt idx="9761">
                  <c:v>23.6</c:v>
                </c:pt>
                <c:pt idx="9762">
                  <c:v>23.6</c:v>
                </c:pt>
                <c:pt idx="9763">
                  <c:v>23.6</c:v>
                </c:pt>
                <c:pt idx="9764">
                  <c:v>23.6</c:v>
                </c:pt>
                <c:pt idx="9765">
                  <c:v>23.6</c:v>
                </c:pt>
                <c:pt idx="9766">
                  <c:v>23.6</c:v>
                </c:pt>
                <c:pt idx="9767">
                  <c:v>23.6</c:v>
                </c:pt>
                <c:pt idx="9768">
                  <c:v>23.6</c:v>
                </c:pt>
                <c:pt idx="9769">
                  <c:v>23.6</c:v>
                </c:pt>
                <c:pt idx="9770">
                  <c:v>23.6</c:v>
                </c:pt>
                <c:pt idx="9771">
                  <c:v>23.6</c:v>
                </c:pt>
                <c:pt idx="9772">
                  <c:v>23.6</c:v>
                </c:pt>
                <c:pt idx="9773">
                  <c:v>23.6</c:v>
                </c:pt>
                <c:pt idx="9774">
                  <c:v>23.6</c:v>
                </c:pt>
                <c:pt idx="9775">
                  <c:v>23.6</c:v>
                </c:pt>
                <c:pt idx="9776">
                  <c:v>23.6</c:v>
                </c:pt>
                <c:pt idx="9777">
                  <c:v>23.6</c:v>
                </c:pt>
                <c:pt idx="9778">
                  <c:v>23.6</c:v>
                </c:pt>
                <c:pt idx="9779">
                  <c:v>23.6</c:v>
                </c:pt>
                <c:pt idx="9780">
                  <c:v>23.6</c:v>
                </c:pt>
                <c:pt idx="9781">
                  <c:v>23.6</c:v>
                </c:pt>
                <c:pt idx="9782">
                  <c:v>23.6</c:v>
                </c:pt>
                <c:pt idx="9783">
                  <c:v>23.6</c:v>
                </c:pt>
                <c:pt idx="9784">
                  <c:v>23.6</c:v>
                </c:pt>
                <c:pt idx="9785">
                  <c:v>23.6</c:v>
                </c:pt>
                <c:pt idx="9786">
                  <c:v>23.6</c:v>
                </c:pt>
                <c:pt idx="9787">
                  <c:v>23.6</c:v>
                </c:pt>
                <c:pt idx="9788">
                  <c:v>23.6</c:v>
                </c:pt>
                <c:pt idx="9789">
                  <c:v>23.6</c:v>
                </c:pt>
                <c:pt idx="9790">
                  <c:v>23.6</c:v>
                </c:pt>
                <c:pt idx="9791">
                  <c:v>23.6</c:v>
                </c:pt>
                <c:pt idx="9792">
                  <c:v>23.6</c:v>
                </c:pt>
                <c:pt idx="9793">
                  <c:v>23.6</c:v>
                </c:pt>
                <c:pt idx="9794">
                  <c:v>23.6</c:v>
                </c:pt>
                <c:pt idx="9795">
                  <c:v>23.6</c:v>
                </c:pt>
                <c:pt idx="9796">
                  <c:v>23.6</c:v>
                </c:pt>
                <c:pt idx="9797">
                  <c:v>23.6</c:v>
                </c:pt>
                <c:pt idx="9798">
                  <c:v>23.6</c:v>
                </c:pt>
                <c:pt idx="9799">
                  <c:v>23.6</c:v>
                </c:pt>
                <c:pt idx="9800">
                  <c:v>23.6</c:v>
                </c:pt>
                <c:pt idx="9801">
                  <c:v>23.6</c:v>
                </c:pt>
                <c:pt idx="9802">
                  <c:v>23.6</c:v>
                </c:pt>
                <c:pt idx="9803">
                  <c:v>23.2</c:v>
                </c:pt>
                <c:pt idx="9804">
                  <c:v>23.2</c:v>
                </c:pt>
                <c:pt idx="9805">
                  <c:v>23.2</c:v>
                </c:pt>
                <c:pt idx="9806">
                  <c:v>23.2</c:v>
                </c:pt>
                <c:pt idx="9807">
                  <c:v>23.2</c:v>
                </c:pt>
                <c:pt idx="9808">
                  <c:v>23.2</c:v>
                </c:pt>
                <c:pt idx="9809">
                  <c:v>23.2</c:v>
                </c:pt>
                <c:pt idx="9810">
                  <c:v>23.2</c:v>
                </c:pt>
                <c:pt idx="9811">
                  <c:v>23.2</c:v>
                </c:pt>
                <c:pt idx="9812">
                  <c:v>23.2</c:v>
                </c:pt>
                <c:pt idx="9813">
                  <c:v>23.2</c:v>
                </c:pt>
                <c:pt idx="9814">
                  <c:v>23.2</c:v>
                </c:pt>
                <c:pt idx="9815">
                  <c:v>23.2</c:v>
                </c:pt>
                <c:pt idx="9816">
                  <c:v>23.2</c:v>
                </c:pt>
                <c:pt idx="9817">
                  <c:v>23.2</c:v>
                </c:pt>
                <c:pt idx="9818">
                  <c:v>23.2</c:v>
                </c:pt>
                <c:pt idx="9819">
                  <c:v>23.2</c:v>
                </c:pt>
                <c:pt idx="9820">
                  <c:v>23.2</c:v>
                </c:pt>
                <c:pt idx="9821">
                  <c:v>23.2</c:v>
                </c:pt>
                <c:pt idx="9822">
                  <c:v>23.2</c:v>
                </c:pt>
                <c:pt idx="9823">
                  <c:v>23.2</c:v>
                </c:pt>
                <c:pt idx="9824">
                  <c:v>23.2</c:v>
                </c:pt>
                <c:pt idx="9825">
                  <c:v>23.2</c:v>
                </c:pt>
                <c:pt idx="9826">
                  <c:v>23.6</c:v>
                </c:pt>
                <c:pt idx="9827">
                  <c:v>23.6</c:v>
                </c:pt>
                <c:pt idx="9828">
                  <c:v>23.6</c:v>
                </c:pt>
                <c:pt idx="9829">
                  <c:v>23.6</c:v>
                </c:pt>
                <c:pt idx="9830">
                  <c:v>23.7</c:v>
                </c:pt>
                <c:pt idx="9831">
                  <c:v>23.7</c:v>
                </c:pt>
                <c:pt idx="9832">
                  <c:v>23.7</c:v>
                </c:pt>
                <c:pt idx="9833">
                  <c:v>23.7</c:v>
                </c:pt>
                <c:pt idx="9834">
                  <c:v>23.7</c:v>
                </c:pt>
                <c:pt idx="9835">
                  <c:v>23.7</c:v>
                </c:pt>
                <c:pt idx="9836">
                  <c:v>23.7</c:v>
                </c:pt>
                <c:pt idx="9837">
                  <c:v>23.7</c:v>
                </c:pt>
                <c:pt idx="9838">
                  <c:v>23.7</c:v>
                </c:pt>
                <c:pt idx="9839">
                  <c:v>23.7</c:v>
                </c:pt>
                <c:pt idx="9840">
                  <c:v>23.6</c:v>
                </c:pt>
                <c:pt idx="9841">
                  <c:v>23.6</c:v>
                </c:pt>
                <c:pt idx="9842">
                  <c:v>23.6</c:v>
                </c:pt>
                <c:pt idx="9843">
                  <c:v>23.6</c:v>
                </c:pt>
                <c:pt idx="9844">
                  <c:v>23.6</c:v>
                </c:pt>
                <c:pt idx="9845">
                  <c:v>23.6</c:v>
                </c:pt>
                <c:pt idx="9846">
                  <c:v>23.6</c:v>
                </c:pt>
                <c:pt idx="9847">
                  <c:v>23.6</c:v>
                </c:pt>
                <c:pt idx="9848">
                  <c:v>23.7</c:v>
                </c:pt>
                <c:pt idx="9849">
                  <c:v>23.7</c:v>
                </c:pt>
                <c:pt idx="9850">
                  <c:v>23.6</c:v>
                </c:pt>
                <c:pt idx="9851">
                  <c:v>23.6</c:v>
                </c:pt>
                <c:pt idx="9852">
                  <c:v>23.6</c:v>
                </c:pt>
                <c:pt idx="9853">
                  <c:v>23.6</c:v>
                </c:pt>
                <c:pt idx="9854">
                  <c:v>23.6</c:v>
                </c:pt>
                <c:pt idx="9855">
                  <c:v>23.6</c:v>
                </c:pt>
                <c:pt idx="9856">
                  <c:v>23.6</c:v>
                </c:pt>
                <c:pt idx="9857">
                  <c:v>23.6</c:v>
                </c:pt>
                <c:pt idx="9858">
                  <c:v>23.6</c:v>
                </c:pt>
                <c:pt idx="9859">
                  <c:v>23.6</c:v>
                </c:pt>
                <c:pt idx="9860">
                  <c:v>23.6</c:v>
                </c:pt>
                <c:pt idx="9861">
                  <c:v>23.6</c:v>
                </c:pt>
                <c:pt idx="9862">
                  <c:v>23.6</c:v>
                </c:pt>
                <c:pt idx="9863">
                  <c:v>23.6</c:v>
                </c:pt>
                <c:pt idx="9864">
                  <c:v>23.6</c:v>
                </c:pt>
                <c:pt idx="9865">
                  <c:v>23.6</c:v>
                </c:pt>
                <c:pt idx="9866">
                  <c:v>23.6</c:v>
                </c:pt>
                <c:pt idx="9867">
                  <c:v>23.6</c:v>
                </c:pt>
                <c:pt idx="9868">
                  <c:v>23.6</c:v>
                </c:pt>
                <c:pt idx="9869">
                  <c:v>23.6</c:v>
                </c:pt>
                <c:pt idx="9870">
                  <c:v>23.6</c:v>
                </c:pt>
                <c:pt idx="9871">
                  <c:v>23.6</c:v>
                </c:pt>
                <c:pt idx="9872">
                  <c:v>23.6</c:v>
                </c:pt>
                <c:pt idx="9873">
                  <c:v>23.6</c:v>
                </c:pt>
                <c:pt idx="9874">
                  <c:v>23.6</c:v>
                </c:pt>
                <c:pt idx="9875">
                  <c:v>23.6</c:v>
                </c:pt>
                <c:pt idx="9876">
                  <c:v>23.6</c:v>
                </c:pt>
                <c:pt idx="9877">
                  <c:v>23.6</c:v>
                </c:pt>
                <c:pt idx="9878">
                  <c:v>23.6</c:v>
                </c:pt>
                <c:pt idx="9879">
                  <c:v>23.6</c:v>
                </c:pt>
                <c:pt idx="9880">
                  <c:v>23.6</c:v>
                </c:pt>
                <c:pt idx="9881">
                  <c:v>23.6</c:v>
                </c:pt>
                <c:pt idx="9882">
                  <c:v>23.6</c:v>
                </c:pt>
                <c:pt idx="9883">
                  <c:v>23.6</c:v>
                </c:pt>
                <c:pt idx="9884">
                  <c:v>23.6</c:v>
                </c:pt>
                <c:pt idx="9885">
                  <c:v>23.6</c:v>
                </c:pt>
                <c:pt idx="9886">
                  <c:v>23.6</c:v>
                </c:pt>
                <c:pt idx="9887">
                  <c:v>23.6</c:v>
                </c:pt>
                <c:pt idx="9888">
                  <c:v>23.6</c:v>
                </c:pt>
                <c:pt idx="9889">
                  <c:v>23.6</c:v>
                </c:pt>
                <c:pt idx="9890">
                  <c:v>23.6</c:v>
                </c:pt>
                <c:pt idx="9891">
                  <c:v>23.6</c:v>
                </c:pt>
                <c:pt idx="9892">
                  <c:v>23.6</c:v>
                </c:pt>
                <c:pt idx="9893">
                  <c:v>23.6</c:v>
                </c:pt>
                <c:pt idx="9894">
                  <c:v>23.6</c:v>
                </c:pt>
                <c:pt idx="9895">
                  <c:v>23.6</c:v>
                </c:pt>
                <c:pt idx="9896">
                  <c:v>23.6</c:v>
                </c:pt>
                <c:pt idx="9897">
                  <c:v>23.6</c:v>
                </c:pt>
                <c:pt idx="9898">
                  <c:v>23.6</c:v>
                </c:pt>
                <c:pt idx="9899">
                  <c:v>23.6</c:v>
                </c:pt>
                <c:pt idx="9900">
                  <c:v>23.6</c:v>
                </c:pt>
                <c:pt idx="9901">
                  <c:v>23.6</c:v>
                </c:pt>
                <c:pt idx="9902">
                  <c:v>23.6</c:v>
                </c:pt>
                <c:pt idx="9903">
                  <c:v>23.6</c:v>
                </c:pt>
                <c:pt idx="9904">
                  <c:v>23.6</c:v>
                </c:pt>
                <c:pt idx="9905">
                  <c:v>23.6</c:v>
                </c:pt>
                <c:pt idx="9906">
                  <c:v>23.6</c:v>
                </c:pt>
                <c:pt idx="9907">
                  <c:v>23.6</c:v>
                </c:pt>
                <c:pt idx="9908">
                  <c:v>23.6</c:v>
                </c:pt>
                <c:pt idx="9909">
                  <c:v>23.6</c:v>
                </c:pt>
                <c:pt idx="9910">
                  <c:v>23.6</c:v>
                </c:pt>
                <c:pt idx="9911">
                  <c:v>23.6</c:v>
                </c:pt>
                <c:pt idx="9912">
                  <c:v>23.6</c:v>
                </c:pt>
                <c:pt idx="9913">
                  <c:v>23.6</c:v>
                </c:pt>
                <c:pt idx="9914">
                  <c:v>23.6</c:v>
                </c:pt>
                <c:pt idx="9915">
                  <c:v>23.6</c:v>
                </c:pt>
                <c:pt idx="9916">
                  <c:v>23.6</c:v>
                </c:pt>
                <c:pt idx="9917">
                  <c:v>23.6</c:v>
                </c:pt>
                <c:pt idx="9918">
                  <c:v>23.6</c:v>
                </c:pt>
                <c:pt idx="9919">
                  <c:v>23.6</c:v>
                </c:pt>
                <c:pt idx="9920">
                  <c:v>23.6</c:v>
                </c:pt>
                <c:pt idx="9921">
                  <c:v>23.6</c:v>
                </c:pt>
                <c:pt idx="9922">
                  <c:v>23.6</c:v>
                </c:pt>
                <c:pt idx="9923">
                  <c:v>23.6</c:v>
                </c:pt>
                <c:pt idx="9924">
                  <c:v>23.6</c:v>
                </c:pt>
                <c:pt idx="9925">
                  <c:v>23.6</c:v>
                </c:pt>
                <c:pt idx="9926">
                  <c:v>23.6</c:v>
                </c:pt>
                <c:pt idx="9927">
                  <c:v>23.6</c:v>
                </c:pt>
                <c:pt idx="9928">
                  <c:v>23.6</c:v>
                </c:pt>
                <c:pt idx="9929">
                  <c:v>23.6</c:v>
                </c:pt>
                <c:pt idx="9930">
                  <c:v>23.6</c:v>
                </c:pt>
                <c:pt idx="9931">
                  <c:v>23.6</c:v>
                </c:pt>
                <c:pt idx="9932">
                  <c:v>23.6</c:v>
                </c:pt>
                <c:pt idx="9933">
                  <c:v>23.6</c:v>
                </c:pt>
                <c:pt idx="9934">
                  <c:v>23.6</c:v>
                </c:pt>
                <c:pt idx="9935">
                  <c:v>23.6</c:v>
                </c:pt>
                <c:pt idx="9936">
                  <c:v>23.6</c:v>
                </c:pt>
                <c:pt idx="9937">
                  <c:v>23.6</c:v>
                </c:pt>
                <c:pt idx="9938">
                  <c:v>23.6</c:v>
                </c:pt>
                <c:pt idx="9939">
                  <c:v>23.6</c:v>
                </c:pt>
                <c:pt idx="9940">
                  <c:v>23.6</c:v>
                </c:pt>
                <c:pt idx="9941">
                  <c:v>23.6</c:v>
                </c:pt>
                <c:pt idx="9942">
                  <c:v>23.6</c:v>
                </c:pt>
                <c:pt idx="9943">
                  <c:v>23.6</c:v>
                </c:pt>
                <c:pt idx="9944">
                  <c:v>23.6</c:v>
                </c:pt>
                <c:pt idx="9945">
                  <c:v>23.5</c:v>
                </c:pt>
                <c:pt idx="9946">
                  <c:v>23.5</c:v>
                </c:pt>
                <c:pt idx="9947">
                  <c:v>23.5</c:v>
                </c:pt>
                <c:pt idx="9948">
                  <c:v>23.5</c:v>
                </c:pt>
                <c:pt idx="9949">
                  <c:v>23.6</c:v>
                </c:pt>
                <c:pt idx="9950">
                  <c:v>23.6</c:v>
                </c:pt>
                <c:pt idx="9951">
                  <c:v>23.6</c:v>
                </c:pt>
                <c:pt idx="9952">
                  <c:v>23.6</c:v>
                </c:pt>
                <c:pt idx="9953">
                  <c:v>23.5</c:v>
                </c:pt>
                <c:pt idx="9954">
                  <c:v>23.5</c:v>
                </c:pt>
                <c:pt idx="9955">
                  <c:v>23.6</c:v>
                </c:pt>
                <c:pt idx="9956">
                  <c:v>23.6</c:v>
                </c:pt>
                <c:pt idx="9957">
                  <c:v>23.5</c:v>
                </c:pt>
                <c:pt idx="9958">
                  <c:v>23.5</c:v>
                </c:pt>
                <c:pt idx="9959">
                  <c:v>23.5</c:v>
                </c:pt>
                <c:pt idx="9960">
                  <c:v>23.5</c:v>
                </c:pt>
                <c:pt idx="9961">
                  <c:v>23.5</c:v>
                </c:pt>
                <c:pt idx="9962">
                  <c:v>23.5</c:v>
                </c:pt>
                <c:pt idx="9963">
                  <c:v>23.5</c:v>
                </c:pt>
                <c:pt idx="9964">
                  <c:v>23.5</c:v>
                </c:pt>
                <c:pt idx="9965">
                  <c:v>23.5</c:v>
                </c:pt>
                <c:pt idx="9966">
                  <c:v>23.5</c:v>
                </c:pt>
                <c:pt idx="9967">
                  <c:v>23.5</c:v>
                </c:pt>
                <c:pt idx="9968">
                  <c:v>23.5</c:v>
                </c:pt>
                <c:pt idx="9969">
                  <c:v>23.5</c:v>
                </c:pt>
                <c:pt idx="9970">
                  <c:v>23.5</c:v>
                </c:pt>
                <c:pt idx="9971">
                  <c:v>23.5</c:v>
                </c:pt>
                <c:pt idx="9972">
                  <c:v>23.5</c:v>
                </c:pt>
                <c:pt idx="9973">
                  <c:v>23.5</c:v>
                </c:pt>
                <c:pt idx="9974">
                  <c:v>23.5</c:v>
                </c:pt>
                <c:pt idx="9975">
                  <c:v>23.5</c:v>
                </c:pt>
                <c:pt idx="9976">
                  <c:v>23.5</c:v>
                </c:pt>
                <c:pt idx="9977">
                  <c:v>23.5</c:v>
                </c:pt>
                <c:pt idx="9978">
                  <c:v>23.5</c:v>
                </c:pt>
                <c:pt idx="9979">
                  <c:v>23.5</c:v>
                </c:pt>
                <c:pt idx="9980">
                  <c:v>23.5</c:v>
                </c:pt>
                <c:pt idx="9981">
                  <c:v>23.5</c:v>
                </c:pt>
                <c:pt idx="9982">
                  <c:v>23.5</c:v>
                </c:pt>
                <c:pt idx="9983">
                  <c:v>23.5</c:v>
                </c:pt>
                <c:pt idx="9984">
                  <c:v>23.6</c:v>
                </c:pt>
                <c:pt idx="9985">
                  <c:v>23.6</c:v>
                </c:pt>
                <c:pt idx="9986">
                  <c:v>23.5</c:v>
                </c:pt>
                <c:pt idx="9987">
                  <c:v>23.5</c:v>
                </c:pt>
                <c:pt idx="9988">
                  <c:v>23.5</c:v>
                </c:pt>
                <c:pt idx="9989">
                  <c:v>23.5</c:v>
                </c:pt>
                <c:pt idx="9990">
                  <c:v>23.5</c:v>
                </c:pt>
                <c:pt idx="9991">
                  <c:v>23.5</c:v>
                </c:pt>
                <c:pt idx="9992">
                  <c:v>23.5</c:v>
                </c:pt>
                <c:pt idx="9993">
                  <c:v>23.5</c:v>
                </c:pt>
                <c:pt idx="9994">
                  <c:v>23.5</c:v>
                </c:pt>
                <c:pt idx="9995">
                  <c:v>23.5</c:v>
                </c:pt>
                <c:pt idx="9996">
                  <c:v>23.5</c:v>
                </c:pt>
                <c:pt idx="9997">
                  <c:v>23.5</c:v>
                </c:pt>
                <c:pt idx="9998">
                  <c:v>23.5</c:v>
                </c:pt>
                <c:pt idx="9999">
                  <c:v>23.5</c:v>
                </c:pt>
                <c:pt idx="10000">
                  <c:v>23.5</c:v>
                </c:pt>
                <c:pt idx="10001">
                  <c:v>23.5</c:v>
                </c:pt>
                <c:pt idx="10002">
                  <c:v>23.5</c:v>
                </c:pt>
                <c:pt idx="10003">
                  <c:v>23.5</c:v>
                </c:pt>
                <c:pt idx="10004">
                  <c:v>23.5</c:v>
                </c:pt>
                <c:pt idx="10005">
                  <c:v>23.5</c:v>
                </c:pt>
                <c:pt idx="10006">
                  <c:v>23.5</c:v>
                </c:pt>
                <c:pt idx="10007">
                  <c:v>23.5</c:v>
                </c:pt>
                <c:pt idx="10008">
                  <c:v>23.5</c:v>
                </c:pt>
                <c:pt idx="10009">
                  <c:v>23.5</c:v>
                </c:pt>
                <c:pt idx="10010">
                  <c:v>23.5</c:v>
                </c:pt>
                <c:pt idx="10011">
                  <c:v>23.5</c:v>
                </c:pt>
                <c:pt idx="10012">
                  <c:v>23.5</c:v>
                </c:pt>
                <c:pt idx="10013">
                  <c:v>23.5</c:v>
                </c:pt>
                <c:pt idx="10014">
                  <c:v>23.5</c:v>
                </c:pt>
                <c:pt idx="10015">
                  <c:v>23.5</c:v>
                </c:pt>
                <c:pt idx="10016">
                  <c:v>23.5</c:v>
                </c:pt>
                <c:pt idx="10017">
                  <c:v>23.5</c:v>
                </c:pt>
                <c:pt idx="10018">
                  <c:v>23.5</c:v>
                </c:pt>
                <c:pt idx="10019">
                  <c:v>23.5</c:v>
                </c:pt>
                <c:pt idx="10020">
                  <c:v>23.5</c:v>
                </c:pt>
                <c:pt idx="10021">
                  <c:v>23.5</c:v>
                </c:pt>
                <c:pt idx="10022">
                  <c:v>23.5</c:v>
                </c:pt>
                <c:pt idx="10023">
                  <c:v>23.5</c:v>
                </c:pt>
                <c:pt idx="10024">
                  <c:v>23.5</c:v>
                </c:pt>
                <c:pt idx="10025">
                  <c:v>23.5</c:v>
                </c:pt>
                <c:pt idx="10026">
                  <c:v>23.5</c:v>
                </c:pt>
                <c:pt idx="10027">
                  <c:v>23.5</c:v>
                </c:pt>
                <c:pt idx="10028">
                  <c:v>23.5</c:v>
                </c:pt>
                <c:pt idx="10029">
                  <c:v>23.5</c:v>
                </c:pt>
                <c:pt idx="10030">
                  <c:v>23.5</c:v>
                </c:pt>
                <c:pt idx="10031">
                  <c:v>23.5</c:v>
                </c:pt>
                <c:pt idx="10032">
                  <c:v>23.5</c:v>
                </c:pt>
                <c:pt idx="10033">
                  <c:v>23.5</c:v>
                </c:pt>
                <c:pt idx="10034">
                  <c:v>23.5</c:v>
                </c:pt>
                <c:pt idx="10035">
                  <c:v>23.5</c:v>
                </c:pt>
                <c:pt idx="10036">
                  <c:v>23.5</c:v>
                </c:pt>
                <c:pt idx="10037">
                  <c:v>23.5</c:v>
                </c:pt>
                <c:pt idx="10038">
                  <c:v>23.5</c:v>
                </c:pt>
                <c:pt idx="10039">
                  <c:v>23.6</c:v>
                </c:pt>
                <c:pt idx="10040">
                  <c:v>23.6</c:v>
                </c:pt>
                <c:pt idx="10041">
                  <c:v>23.5</c:v>
                </c:pt>
                <c:pt idx="10042">
                  <c:v>23.5</c:v>
                </c:pt>
                <c:pt idx="10043">
                  <c:v>23.5</c:v>
                </c:pt>
                <c:pt idx="10044">
                  <c:v>23.5</c:v>
                </c:pt>
                <c:pt idx="10045">
                  <c:v>23.5</c:v>
                </c:pt>
                <c:pt idx="10046">
                  <c:v>23.5</c:v>
                </c:pt>
                <c:pt idx="10047">
                  <c:v>23.6</c:v>
                </c:pt>
                <c:pt idx="10048">
                  <c:v>23.6</c:v>
                </c:pt>
                <c:pt idx="10049">
                  <c:v>23.6</c:v>
                </c:pt>
                <c:pt idx="10050">
                  <c:v>23.6</c:v>
                </c:pt>
                <c:pt idx="10051">
                  <c:v>23.6</c:v>
                </c:pt>
                <c:pt idx="10052">
                  <c:v>23.6</c:v>
                </c:pt>
                <c:pt idx="10053">
                  <c:v>23.6</c:v>
                </c:pt>
                <c:pt idx="10054">
                  <c:v>23.6</c:v>
                </c:pt>
                <c:pt idx="10055">
                  <c:v>23.5</c:v>
                </c:pt>
                <c:pt idx="10056">
                  <c:v>23.5</c:v>
                </c:pt>
                <c:pt idx="10057">
                  <c:v>23.6</c:v>
                </c:pt>
                <c:pt idx="10058">
                  <c:v>23.6</c:v>
                </c:pt>
                <c:pt idx="10059">
                  <c:v>23.6</c:v>
                </c:pt>
                <c:pt idx="10060">
                  <c:v>23.6</c:v>
                </c:pt>
                <c:pt idx="10061">
                  <c:v>23.5</c:v>
                </c:pt>
                <c:pt idx="10062">
                  <c:v>23.5</c:v>
                </c:pt>
                <c:pt idx="10063">
                  <c:v>23.5</c:v>
                </c:pt>
                <c:pt idx="10064">
                  <c:v>23.5</c:v>
                </c:pt>
                <c:pt idx="10065">
                  <c:v>23.5</c:v>
                </c:pt>
                <c:pt idx="10066">
                  <c:v>23.5</c:v>
                </c:pt>
                <c:pt idx="10067">
                  <c:v>23.5</c:v>
                </c:pt>
                <c:pt idx="10068">
                  <c:v>23.5</c:v>
                </c:pt>
                <c:pt idx="10069">
                  <c:v>23.5</c:v>
                </c:pt>
                <c:pt idx="10070">
                  <c:v>23.5</c:v>
                </c:pt>
                <c:pt idx="10071">
                  <c:v>23.5</c:v>
                </c:pt>
                <c:pt idx="10072">
                  <c:v>23.5</c:v>
                </c:pt>
                <c:pt idx="10073">
                  <c:v>23.6</c:v>
                </c:pt>
                <c:pt idx="10074">
                  <c:v>23.6</c:v>
                </c:pt>
                <c:pt idx="10075">
                  <c:v>23.6</c:v>
                </c:pt>
                <c:pt idx="10076">
                  <c:v>23.6</c:v>
                </c:pt>
                <c:pt idx="10077">
                  <c:v>23.5</c:v>
                </c:pt>
                <c:pt idx="10078">
                  <c:v>23.5</c:v>
                </c:pt>
                <c:pt idx="10079">
                  <c:v>23.5</c:v>
                </c:pt>
                <c:pt idx="10080">
                  <c:v>23.5</c:v>
                </c:pt>
                <c:pt idx="10081">
                  <c:v>23.5</c:v>
                </c:pt>
                <c:pt idx="10082">
                  <c:v>23.5</c:v>
                </c:pt>
                <c:pt idx="10083">
                  <c:v>23.5</c:v>
                </c:pt>
                <c:pt idx="10084">
                  <c:v>23.5</c:v>
                </c:pt>
                <c:pt idx="10085">
                  <c:v>23.5</c:v>
                </c:pt>
                <c:pt idx="10086">
                  <c:v>23.5</c:v>
                </c:pt>
                <c:pt idx="10087">
                  <c:v>23.5</c:v>
                </c:pt>
                <c:pt idx="10088">
                  <c:v>23.5</c:v>
                </c:pt>
                <c:pt idx="10089">
                  <c:v>23.5</c:v>
                </c:pt>
                <c:pt idx="10090">
                  <c:v>23.5</c:v>
                </c:pt>
                <c:pt idx="10091">
                  <c:v>23.5</c:v>
                </c:pt>
                <c:pt idx="10092">
                  <c:v>23.5</c:v>
                </c:pt>
                <c:pt idx="10093">
                  <c:v>23.5</c:v>
                </c:pt>
                <c:pt idx="10094">
                  <c:v>23.5</c:v>
                </c:pt>
                <c:pt idx="10095">
                  <c:v>23.5</c:v>
                </c:pt>
                <c:pt idx="10096">
                  <c:v>23.5</c:v>
                </c:pt>
                <c:pt idx="10097">
                  <c:v>23.5</c:v>
                </c:pt>
                <c:pt idx="10098">
                  <c:v>23.5</c:v>
                </c:pt>
                <c:pt idx="10099">
                  <c:v>23.5</c:v>
                </c:pt>
                <c:pt idx="10100">
                  <c:v>23.5</c:v>
                </c:pt>
                <c:pt idx="10101">
                  <c:v>23.5</c:v>
                </c:pt>
                <c:pt idx="10102">
                  <c:v>23.5</c:v>
                </c:pt>
                <c:pt idx="10103">
                  <c:v>23.5</c:v>
                </c:pt>
                <c:pt idx="10104">
                  <c:v>23.5</c:v>
                </c:pt>
                <c:pt idx="10105">
                  <c:v>23.5</c:v>
                </c:pt>
                <c:pt idx="10106">
                  <c:v>23.5</c:v>
                </c:pt>
                <c:pt idx="10107">
                  <c:v>23.5</c:v>
                </c:pt>
                <c:pt idx="10108">
                  <c:v>23.5</c:v>
                </c:pt>
                <c:pt idx="10109">
                  <c:v>23.5</c:v>
                </c:pt>
                <c:pt idx="10110">
                  <c:v>23.5</c:v>
                </c:pt>
                <c:pt idx="10111">
                  <c:v>23.5</c:v>
                </c:pt>
                <c:pt idx="10112">
                  <c:v>23.5</c:v>
                </c:pt>
                <c:pt idx="10113">
                  <c:v>23.5</c:v>
                </c:pt>
                <c:pt idx="10114">
                  <c:v>23.5</c:v>
                </c:pt>
                <c:pt idx="10115">
                  <c:v>23.5</c:v>
                </c:pt>
                <c:pt idx="10116">
                  <c:v>23.5</c:v>
                </c:pt>
                <c:pt idx="10117">
                  <c:v>23.5</c:v>
                </c:pt>
                <c:pt idx="10118">
                  <c:v>23.5</c:v>
                </c:pt>
                <c:pt idx="10119">
                  <c:v>23.5</c:v>
                </c:pt>
                <c:pt idx="10120">
                  <c:v>23.5</c:v>
                </c:pt>
                <c:pt idx="10121">
                  <c:v>23.5</c:v>
                </c:pt>
                <c:pt idx="10122">
                  <c:v>23.5</c:v>
                </c:pt>
                <c:pt idx="10123">
                  <c:v>23.5</c:v>
                </c:pt>
                <c:pt idx="10124">
                  <c:v>23.5</c:v>
                </c:pt>
                <c:pt idx="10125">
                  <c:v>23.5</c:v>
                </c:pt>
                <c:pt idx="10126">
                  <c:v>23.5</c:v>
                </c:pt>
                <c:pt idx="10127">
                  <c:v>23.5</c:v>
                </c:pt>
                <c:pt idx="10128">
                  <c:v>23.5</c:v>
                </c:pt>
                <c:pt idx="10129">
                  <c:v>23.5</c:v>
                </c:pt>
                <c:pt idx="10130">
                  <c:v>23.5</c:v>
                </c:pt>
                <c:pt idx="10131">
                  <c:v>23.5</c:v>
                </c:pt>
                <c:pt idx="10132">
                  <c:v>23.5</c:v>
                </c:pt>
                <c:pt idx="10133">
                  <c:v>23.5</c:v>
                </c:pt>
                <c:pt idx="10134">
                  <c:v>23.5</c:v>
                </c:pt>
                <c:pt idx="10135">
                  <c:v>23.5</c:v>
                </c:pt>
                <c:pt idx="10136">
                  <c:v>23.5</c:v>
                </c:pt>
                <c:pt idx="10137">
                  <c:v>23.5</c:v>
                </c:pt>
                <c:pt idx="10138">
                  <c:v>23.5</c:v>
                </c:pt>
                <c:pt idx="10139">
                  <c:v>23.5</c:v>
                </c:pt>
                <c:pt idx="10140">
                  <c:v>23.5</c:v>
                </c:pt>
                <c:pt idx="10141">
                  <c:v>23.5</c:v>
                </c:pt>
                <c:pt idx="10142">
                  <c:v>23.5</c:v>
                </c:pt>
                <c:pt idx="10143">
                  <c:v>23.5</c:v>
                </c:pt>
                <c:pt idx="10144">
                  <c:v>23.5</c:v>
                </c:pt>
                <c:pt idx="10145">
                  <c:v>23.5</c:v>
                </c:pt>
                <c:pt idx="10146">
                  <c:v>23.5</c:v>
                </c:pt>
                <c:pt idx="10147">
                  <c:v>23.5</c:v>
                </c:pt>
                <c:pt idx="10148">
                  <c:v>23.5</c:v>
                </c:pt>
                <c:pt idx="10149">
                  <c:v>23.5</c:v>
                </c:pt>
                <c:pt idx="10150">
                  <c:v>23.5</c:v>
                </c:pt>
                <c:pt idx="10151">
                  <c:v>23.5</c:v>
                </c:pt>
                <c:pt idx="10152">
                  <c:v>23.5</c:v>
                </c:pt>
                <c:pt idx="10153">
                  <c:v>23.5</c:v>
                </c:pt>
                <c:pt idx="10154">
                  <c:v>23.5</c:v>
                </c:pt>
                <c:pt idx="10155">
                  <c:v>23.5</c:v>
                </c:pt>
                <c:pt idx="10156">
                  <c:v>23.5</c:v>
                </c:pt>
                <c:pt idx="10157">
                  <c:v>23.5</c:v>
                </c:pt>
                <c:pt idx="10158">
                  <c:v>23.5</c:v>
                </c:pt>
                <c:pt idx="10159">
                  <c:v>23.5</c:v>
                </c:pt>
                <c:pt idx="10160">
                  <c:v>23.5</c:v>
                </c:pt>
                <c:pt idx="10161">
                  <c:v>23.5</c:v>
                </c:pt>
                <c:pt idx="10162">
                  <c:v>23.5</c:v>
                </c:pt>
                <c:pt idx="10163">
                  <c:v>23.5</c:v>
                </c:pt>
                <c:pt idx="10164">
                  <c:v>23.5</c:v>
                </c:pt>
                <c:pt idx="10165">
                  <c:v>23.5</c:v>
                </c:pt>
                <c:pt idx="10166">
                  <c:v>23.5</c:v>
                </c:pt>
                <c:pt idx="10167">
                  <c:v>23.5</c:v>
                </c:pt>
                <c:pt idx="10168">
                  <c:v>23.5</c:v>
                </c:pt>
                <c:pt idx="10169">
                  <c:v>23.5</c:v>
                </c:pt>
                <c:pt idx="10170">
                  <c:v>23.5</c:v>
                </c:pt>
                <c:pt idx="10171">
                  <c:v>23.5</c:v>
                </c:pt>
                <c:pt idx="10172">
                  <c:v>23.5</c:v>
                </c:pt>
                <c:pt idx="10173">
                  <c:v>23.5</c:v>
                </c:pt>
                <c:pt idx="10174">
                  <c:v>23.5</c:v>
                </c:pt>
                <c:pt idx="10175">
                  <c:v>23.5</c:v>
                </c:pt>
                <c:pt idx="10176">
                  <c:v>23.5</c:v>
                </c:pt>
                <c:pt idx="10177">
                  <c:v>23.5</c:v>
                </c:pt>
                <c:pt idx="10178">
                  <c:v>23.5</c:v>
                </c:pt>
                <c:pt idx="10179">
                  <c:v>23.5</c:v>
                </c:pt>
                <c:pt idx="10180">
                  <c:v>23.5</c:v>
                </c:pt>
                <c:pt idx="10181">
                  <c:v>23.5</c:v>
                </c:pt>
                <c:pt idx="10182">
                  <c:v>23.5</c:v>
                </c:pt>
                <c:pt idx="10183">
                  <c:v>23.5</c:v>
                </c:pt>
                <c:pt idx="10184">
                  <c:v>23.5</c:v>
                </c:pt>
                <c:pt idx="10185">
                  <c:v>23.5</c:v>
                </c:pt>
                <c:pt idx="10186">
                  <c:v>23.5</c:v>
                </c:pt>
                <c:pt idx="10187">
                  <c:v>23.5</c:v>
                </c:pt>
                <c:pt idx="10188">
                  <c:v>23.5</c:v>
                </c:pt>
                <c:pt idx="10189">
                  <c:v>23.5</c:v>
                </c:pt>
                <c:pt idx="10190">
                  <c:v>23.5</c:v>
                </c:pt>
                <c:pt idx="10191">
                  <c:v>23.5</c:v>
                </c:pt>
                <c:pt idx="10192">
                  <c:v>23.5</c:v>
                </c:pt>
                <c:pt idx="10193">
                  <c:v>23.5</c:v>
                </c:pt>
                <c:pt idx="10194">
                  <c:v>23.5</c:v>
                </c:pt>
                <c:pt idx="10195">
                  <c:v>23.5</c:v>
                </c:pt>
                <c:pt idx="10196">
                  <c:v>23.5</c:v>
                </c:pt>
                <c:pt idx="10197">
                  <c:v>23.5</c:v>
                </c:pt>
                <c:pt idx="10198">
                  <c:v>23.5</c:v>
                </c:pt>
                <c:pt idx="10199">
                  <c:v>23.5</c:v>
                </c:pt>
                <c:pt idx="10200">
                  <c:v>23.5</c:v>
                </c:pt>
                <c:pt idx="10201">
                  <c:v>23.5</c:v>
                </c:pt>
                <c:pt idx="10202">
                  <c:v>23.5</c:v>
                </c:pt>
                <c:pt idx="10203">
                  <c:v>23.5</c:v>
                </c:pt>
                <c:pt idx="10204">
                  <c:v>23.5</c:v>
                </c:pt>
                <c:pt idx="10205">
                  <c:v>23.5</c:v>
                </c:pt>
                <c:pt idx="10206">
                  <c:v>23.5</c:v>
                </c:pt>
                <c:pt idx="10207">
                  <c:v>23.5</c:v>
                </c:pt>
                <c:pt idx="10208">
                  <c:v>23.5</c:v>
                </c:pt>
                <c:pt idx="10209">
                  <c:v>23.5</c:v>
                </c:pt>
                <c:pt idx="10210">
                  <c:v>23.5</c:v>
                </c:pt>
                <c:pt idx="10211">
                  <c:v>23.5</c:v>
                </c:pt>
                <c:pt idx="10212">
                  <c:v>23.5</c:v>
                </c:pt>
                <c:pt idx="10213">
                  <c:v>23.5</c:v>
                </c:pt>
                <c:pt idx="10214">
                  <c:v>23.5</c:v>
                </c:pt>
                <c:pt idx="10215">
                  <c:v>23.5</c:v>
                </c:pt>
                <c:pt idx="10216">
                  <c:v>23.5</c:v>
                </c:pt>
                <c:pt idx="10217">
                  <c:v>23.5</c:v>
                </c:pt>
                <c:pt idx="10218">
                  <c:v>23.5</c:v>
                </c:pt>
                <c:pt idx="10219">
                  <c:v>23.5</c:v>
                </c:pt>
                <c:pt idx="10220">
                  <c:v>23.5</c:v>
                </c:pt>
                <c:pt idx="10221">
                  <c:v>23.5</c:v>
                </c:pt>
                <c:pt idx="10222">
                  <c:v>23.5</c:v>
                </c:pt>
                <c:pt idx="10223">
                  <c:v>23.5</c:v>
                </c:pt>
                <c:pt idx="10224">
                  <c:v>23.5</c:v>
                </c:pt>
                <c:pt idx="10225">
                  <c:v>23.5</c:v>
                </c:pt>
                <c:pt idx="10226">
                  <c:v>23.5</c:v>
                </c:pt>
                <c:pt idx="10227">
                  <c:v>23.5</c:v>
                </c:pt>
                <c:pt idx="10228">
                  <c:v>23.5</c:v>
                </c:pt>
                <c:pt idx="10229">
                  <c:v>23.5</c:v>
                </c:pt>
                <c:pt idx="10230">
                  <c:v>23.5</c:v>
                </c:pt>
                <c:pt idx="10231">
                  <c:v>23.5</c:v>
                </c:pt>
                <c:pt idx="10232">
                  <c:v>23.5</c:v>
                </c:pt>
                <c:pt idx="10233">
                  <c:v>23.5</c:v>
                </c:pt>
                <c:pt idx="10234">
                  <c:v>23.5</c:v>
                </c:pt>
                <c:pt idx="10235">
                  <c:v>23.5</c:v>
                </c:pt>
                <c:pt idx="10236">
                  <c:v>23.5</c:v>
                </c:pt>
                <c:pt idx="10237">
                  <c:v>23.5</c:v>
                </c:pt>
                <c:pt idx="10238">
                  <c:v>23.5</c:v>
                </c:pt>
                <c:pt idx="10239">
                  <c:v>23.5</c:v>
                </c:pt>
                <c:pt idx="10240">
                  <c:v>23.5</c:v>
                </c:pt>
                <c:pt idx="10241">
                  <c:v>23.5</c:v>
                </c:pt>
                <c:pt idx="10242">
                  <c:v>23.5</c:v>
                </c:pt>
                <c:pt idx="10243">
                  <c:v>23.5</c:v>
                </c:pt>
                <c:pt idx="10244">
                  <c:v>23.5</c:v>
                </c:pt>
                <c:pt idx="10245">
                  <c:v>23.5</c:v>
                </c:pt>
                <c:pt idx="10246">
                  <c:v>23.5</c:v>
                </c:pt>
                <c:pt idx="10247">
                  <c:v>23.5</c:v>
                </c:pt>
                <c:pt idx="10248">
                  <c:v>23.5</c:v>
                </c:pt>
                <c:pt idx="10249">
                  <c:v>23.5</c:v>
                </c:pt>
                <c:pt idx="10250">
                  <c:v>23.5</c:v>
                </c:pt>
                <c:pt idx="10251">
                  <c:v>23.5</c:v>
                </c:pt>
                <c:pt idx="10252">
                  <c:v>23.5</c:v>
                </c:pt>
                <c:pt idx="10253">
                  <c:v>23.5</c:v>
                </c:pt>
                <c:pt idx="10254">
                  <c:v>23.5</c:v>
                </c:pt>
                <c:pt idx="10255">
                  <c:v>23.5</c:v>
                </c:pt>
                <c:pt idx="10256">
                  <c:v>23.5</c:v>
                </c:pt>
                <c:pt idx="10257">
                  <c:v>23.5</c:v>
                </c:pt>
                <c:pt idx="10258">
                  <c:v>23.5</c:v>
                </c:pt>
                <c:pt idx="10259">
                  <c:v>23.5</c:v>
                </c:pt>
                <c:pt idx="10260">
                  <c:v>23.5</c:v>
                </c:pt>
                <c:pt idx="10261">
                  <c:v>23.5</c:v>
                </c:pt>
                <c:pt idx="10262">
                  <c:v>23.5</c:v>
                </c:pt>
                <c:pt idx="10263">
                  <c:v>23.5</c:v>
                </c:pt>
                <c:pt idx="10264">
                  <c:v>23.5</c:v>
                </c:pt>
                <c:pt idx="10265">
                  <c:v>23.5</c:v>
                </c:pt>
                <c:pt idx="10266">
                  <c:v>23.5</c:v>
                </c:pt>
                <c:pt idx="10267">
                  <c:v>23.5</c:v>
                </c:pt>
                <c:pt idx="10268">
                  <c:v>23.5</c:v>
                </c:pt>
                <c:pt idx="10269">
                  <c:v>23.5</c:v>
                </c:pt>
                <c:pt idx="10270">
                  <c:v>23.5</c:v>
                </c:pt>
                <c:pt idx="10271">
                  <c:v>23.5</c:v>
                </c:pt>
                <c:pt idx="10272">
                  <c:v>23.5</c:v>
                </c:pt>
                <c:pt idx="10273">
                  <c:v>23.5</c:v>
                </c:pt>
                <c:pt idx="10274">
                  <c:v>23.5</c:v>
                </c:pt>
                <c:pt idx="10275">
                  <c:v>23.5</c:v>
                </c:pt>
                <c:pt idx="10276">
                  <c:v>23.5</c:v>
                </c:pt>
                <c:pt idx="10277">
                  <c:v>23.5</c:v>
                </c:pt>
                <c:pt idx="10278">
                  <c:v>23.5</c:v>
                </c:pt>
                <c:pt idx="10279">
                  <c:v>23.5</c:v>
                </c:pt>
                <c:pt idx="10280">
                  <c:v>23.4</c:v>
                </c:pt>
                <c:pt idx="10281">
                  <c:v>23.4</c:v>
                </c:pt>
                <c:pt idx="10282">
                  <c:v>23.5</c:v>
                </c:pt>
                <c:pt idx="10283">
                  <c:v>23.5</c:v>
                </c:pt>
                <c:pt idx="10284">
                  <c:v>23.5</c:v>
                </c:pt>
                <c:pt idx="10285">
                  <c:v>23.5</c:v>
                </c:pt>
                <c:pt idx="10286">
                  <c:v>23.4</c:v>
                </c:pt>
                <c:pt idx="10287">
                  <c:v>23.4</c:v>
                </c:pt>
                <c:pt idx="10288">
                  <c:v>23.5</c:v>
                </c:pt>
                <c:pt idx="10289">
                  <c:v>23.5</c:v>
                </c:pt>
                <c:pt idx="10290">
                  <c:v>23.5</c:v>
                </c:pt>
                <c:pt idx="10291">
                  <c:v>23.5</c:v>
                </c:pt>
                <c:pt idx="10292">
                  <c:v>23.5</c:v>
                </c:pt>
                <c:pt idx="10293">
                  <c:v>23.5</c:v>
                </c:pt>
                <c:pt idx="10294">
                  <c:v>23.5</c:v>
                </c:pt>
                <c:pt idx="10295">
                  <c:v>23.5</c:v>
                </c:pt>
                <c:pt idx="10296">
                  <c:v>23.5</c:v>
                </c:pt>
                <c:pt idx="10297">
                  <c:v>23.5</c:v>
                </c:pt>
                <c:pt idx="10298">
                  <c:v>23.5</c:v>
                </c:pt>
                <c:pt idx="10299">
                  <c:v>23.5</c:v>
                </c:pt>
                <c:pt idx="10300">
                  <c:v>23.5</c:v>
                </c:pt>
                <c:pt idx="10301">
                  <c:v>23.5</c:v>
                </c:pt>
                <c:pt idx="10302">
                  <c:v>23.5</c:v>
                </c:pt>
                <c:pt idx="10303">
                  <c:v>23.5</c:v>
                </c:pt>
                <c:pt idx="10304">
                  <c:v>23.5</c:v>
                </c:pt>
                <c:pt idx="10305">
                  <c:v>23.5</c:v>
                </c:pt>
                <c:pt idx="10306">
                  <c:v>23.4</c:v>
                </c:pt>
                <c:pt idx="10307">
                  <c:v>23.4</c:v>
                </c:pt>
                <c:pt idx="10308">
                  <c:v>23.5</c:v>
                </c:pt>
                <c:pt idx="10309">
                  <c:v>23.5</c:v>
                </c:pt>
                <c:pt idx="10310">
                  <c:v>23.5</c:v>
                </c:pt>
                <c:pt idx="10311">
                  <c:v>23.5</c:v>
                </c:pt>
                <c:pt idx="10312">
                  <c:v>23.5</c:v>
                </c:pt>
                <c:pt idx="10313">
                  <c:v>23.5</c:v>
                </c:pt>
                <c:pt idx="10314">
                  <c:v>23.5</c:v>
                </c:pt>
                <c:pt idx="10315">
                  <c:v>23.5</c:v>
                </c:pt>
                <c:pt idx="10316">
                  <c:v>23.5</c:v>
                </c:pt>
                <c:pt idx="10317">
                  <c:v>23.5</c:v>
                </c:pt>
                <c:pt idx="10318">
                  <c:v>23.5</c:v>
                </c:pt>
                <c:pt idx="10319">
                  <c:v>23.5</c:v>
                </c:pt>
                <c:pt idx="10320">
                  <c:v>23.5</c:v>
                </c:pt>
                <c:pt idx="10321">
                  <c:v>23.5</c:v>
                </c:pt>
                <c:pt idx="10322">
                  <c:v>23.5</c:v>
                </c:pt>
                <c:pt idx="10323">
                  <c:v>23.5</c:v>
                </c:pt>
                <c:pt idx="10324">
                  <c:v>23.5</c:v>
                </c:pt>
                <c:pt idx="10325">
                  <c:v>23.5</c:v>
                </c:pt>
                <c:pt idx="10326">
                  <c:v>23.5</c:v>
                </c:pt>
                <c:pt idx="10327">
                  <c:v>23.5</c:v>
                </c:pt>
                <c:pt idx="10328">
                  <c:v>23.5</c:v>
                </c:pt>
                <c:pt idx="10329">
                  <c:v>23.5</c:v>
                </c:pt>
                <c:pt idx="10330">
                  <c:v>23.5</c:v>
                </c:pt>
                <c:pt idx="10331">
                  <c:v>23.5</c:v>
                </c:pt>
                <c:pt idx="10332">
                  <c:v>23.5</c:v>
                </c:pt>
                <c:pt idx="10333">
                  <c:v>23.5</c:v>
                </c:pt>
                <c:pt idx="10334">
                  <c:v>23.5</c:v>
                </c:pt>
                <c:pt idx="10335">
                  <c:v>23.5</c:v>
                </c:pt>
                <c:pt idx="10336">
                  <c:v>23.5</c:v>
                </c:pt>
                <c:pt idx="10337">
                  <c:v>23.5</c:v>
                </c:pt>
                <c:pt idx="10338">
                  <c:v>23.5</c:v>
                </c:pt>
                <c:pt idx="10339">
                  <c:v>23.5</c:v>
                </c:pt>
                <c:pt idx="10340">
                  <c:v>23.5</c:v>
                </c:pt>
                <c:pt idx="10341">
                  <c:v>23.5</c:v>
                </c:pt>
                <c:pt idx="10342">
                  <c:v>23.5</c:v>
                </c:pt>
                <c:pt idx="10343">
                  <c:v>23.5</c:v>
                </c:pt>
                <c:pt idx="10344">
                  <c:v>23.5</c:v>
                </c:pt>
                <c:pt idx="10345">
                  <c:v>23.5</c:v>
                </c:pt>
                <c:pt idx="10346">
                  <c:v>23.5</c:v>
                </c:pt>
                <c:pt idx="10347">
                  <c:v>23.5</c:v>
                </c:pt>
                <c:pt idx="10348">
                  <c:v>23.5</c:v>
                </c:pt>
                <c:pt idx="10349">
                  <c:v>23.4</c:v>
                </c:pt>
                <c:pt idx="10350">
                  <c:v>23.4</c:v>
                </c:pt>
                <c:pt idx="10351">
                  <c:v>23.5</c:v>
                </c:pt>
                <c:pt idx="10352">
                  <c:v>23.5</c:v>
                </c:pt>
                <c:pt idx="10353">
                  <c:v>23.5</c:v>
                </c:pt>
                <c:pt idx="10354">
                  <c:v>23.5</c:v>
                </c:pt>
                <c:pt idx="10355">
                  <c:v>23.5</c:v>
                </c:pt>
                <c:pt idx="10356">
                  <c:v>23.5</c:v>
                </c:pt>
                <c:pt idx="10357">
                  <c:v>23.5</c:v>
                </c:pt>
                <c:pt idx="10358">
                  <c:v>23.5</c:v>
                </c:pt>
                <c:pt idx="10359">
                  <c:v>23.5</c:v>
                </c:pt>
                <c:pt idx="10360">
                  <c:v>23.5</c:v>
                </c:pt>
                <c:pt idx="10361">
                  <c:v>23.5</c:v>
                </c:pt>
                <c:pt idx="10362">
                  <c:v>23.5</c:v>
                </c:pt>
                <c:pt idx="10363">
                  <c:v>23.5</c:v>
                </c:pt>
                <c:pt idx="10364">
                  <c:v>23.5</c:v>
                </c:pt>
                <c:pt idx="10365">
                  <c:v>23.5</c:v>
                </c:pt>
                <c:pt idx="10366">
                  <c:v>23.5</c:v>
                </c:pt>
                <c:pt idx="10367">
                  <c:v>23.5</c:v>
                </c:pt>
                <c:pt idx="10368">
                  <c:v>23.5</c:v>
                </c:pt>
                <c:pt idx="10369">
                  <c:v>23.5</c:v>
                </c:pt>
                <c:pt idx="10370">
                  <c:v>23.5</c:v>
                </c:pt>
                <c:pt idx="10371">
                  <c:v>23.5</c:v>
                </c:pt>
                <c:pt idx="10372">
                  <c:v>23.5</c:v>
                </c:pt>
                <c:pt idx="10373">
                  <c:v>23.4</c:v>
                </c:pt>
                <c:pt idx="10374">
                  <c:v>23.4</c:v>
                </c:pt>
                <c:pt idx="10375">
                  <c:v>23.5</c:v>
                </c:pt>
                <c:pt idx="10376">
                  <c:v>23.5</c:v>
                </c:pt>
                <c:pt idx="10377">
                  <c:v>23.5</c:v>
                </c:pt>
                <c:pt idx="10378">
                  <c:v>23.5</c:v>
                </c:pt>
                <c:pt idx="10379">
                  <c:v>23.5</c:v>
                </c:pt>
                <c:pt idx="10380">
                  <c:v>23.5</c:v>
                </c:pt>
                <c:pt idx="10381">
                  <c:v>23.5</c:v>
                </c:pt>
                <c:pt idx="10382">
                  <c:v>23.5</c:v>
                </c:pt>
                <c:pt idx="10383">
                  <c:v>23.5</c:v>
                </c:pt>
                <c:pt idx="10384">
                  <c:v>23.5</c:v>
                </c:pt>
                <c:pt idx="10385">
                  <c:v>23.5</c:v>
                </c:pt>
                <c:pt idx="10386">
                  <c:v>23.5</c:v>
                </c:pt>
                <c:pt idx="10387">
                  <c:v>23.5</c:v>
                </c:pt>
                <c:pt idx="10388">
                  <c:v>23.5</c:v>
                </c:pt>
                <c:pt idx="10389">
                  <c:v>23.5</c:v>
                </c:pt>
                <c:pt idx="10390">
                  <c:v>23.5</c:v>
                </c:pt>
                <c:pt idx="10391">
                  <c:v>23.5</c:v>
                </c:pt>
                <c:pt idx="10392">
                  <c:v>23.5</c:v>
                </c:pt>
                <c:pt idx="10393">
                  <c:v>23.5</c:v>
                </c:pt>
                <c:pt idx="10394">
                  <c:v>23.5</c:v>
                </c:pt>
                <c:pt idx="10395">
                  <c:v>23.5</c:v>
                </c:pt>
                <c:pt idx="10396">
                  <c:v>23.5</c:v>
                </c:pt>
                <c:pt idx="10397">
                  <c:v>23.5</c:v>
                </c:pt>
                <c:pt idx="10398">
                  <c:v>23.5</c:v>
                </c:pt>
                <c:pt idx="10399">
                  <c:v>23.5</c:v>
                </c:pt>
                <c:pt idx="10400">
                  <c:v>23.5</c:v>
                </c:pt>
                <c:pt idx="10401">
                  <c:v>23.5</c:v>
                </c:pt>
                <c:pt idx="10402">
                  <c:v>23.5</c:v>
                </c:pt>
                <c:pt idx="10403">
                  <c:v>23.5</c:v>
                </c:pt>
                <c:pt idx="10404">
                  <c:v>23.5</c:v>
                </c:pt>
                <c:pt idx="10405">
                  <c:v>23.5</c:v>
                </c:pt>
                <c:pt idx="10406">
                  <c:v>23.5</c:v>
                </c:pt>
                <c:pt idx="10407">
                  <c:v>23.5</c:v>
                </c:pt>
                <c:pt idx="10408">
                  <c:v>23.5</c:v>
                </c:pt>
                <c:pt idx="10409">
                  <c:v>23.5</c:v>
                </c:pt>
                <c:pt idx="10410">
                  <c:v>23.5</c:v>
                </c:pt>
                <c:pt idx="10411">
                  <c:v>23.5</c:v>
                </c:pt>
                <c:pt idx="10412">
                  <c:v>23.5</c:v>
                </c:pt>
                <c:pt idx="10413">
                  <c:v>23.5</c:v>
                </c:pt>
                <c:pt idx="10414">
                  <c:v>23.5</c:v>
                </c:pt>
                <c:pt idx="10415">
                  <c:v>23.5</c:v>
                </c:pt>
                <c:pt idx="10416">
                  <c:v>23.5</c:v>
                </c:pt>
                <c:pt idx="10417">
                  <c:v>23.5</c:v>
                </c:pt>
                <c:pt idx="10418">
                  <c:v>23.5</c:v>
                </c:pt>
                <c:pt idx="10419">
                  <c:v>23.5</c:v>
                </c:pt>
                <c:pt idx="10420">
                  <c:v>23.5</c:v>
                </c:pt>
                <c:pt idx="10421">
                  <c:v>23.5</c:v>
                </c:pt>
                <c:pt idx="10422">
                  <c:v>23.5</c:v>
                </c:pt>
                <c:pt idx="10423">
                  <c:v>23.5</c:v>
                </c:pt>
                <c:pt idx="10424">
                  <c:v>23.5</c:v>
                </c:pt>
                <c:pt idx="10425">
                  <c:v>23.5</c:v>
                </c:pt>
                <c:pt idx="10426">
                  <c:v>23.5</c:v>
                </c:pt>
                <c:pt idx="10427">
                  <c:v>23.5</c:v>
                </c:pt>
                <c:pt idx="10428">
                  <c:v>23.5</c:v>
                </c:pt>
                <c:pt idx="10429">
                  <c:v>23.5</c:v>
                </c:pt>
                <c:pt idx="10430">
                  <c:v>23.5</c:v>
                </c:pt>
                <c:pt idx="10431">
                  <c:v>23.5</c:v>
                </c:pt>
                <c:pt idx="10432">
                  <c:v>23.5</c:v>
                </c:pt>
                <c:pt idx="10433">
                  <c:v>23.5</c:v>
                </c:pt>
                <c:pt idx="10434">
                  <c:v>23.5</c:v>
                </c:pt>
                <c:pt idx="10435">
                  <c:v>23.5</c:v>
                </c:pt>
                <c:pt idx="10436">
                  <c:v>23.5</c:v>
                </c:pt>
                <c:pt idx="10437">
                  <c:v>23.5</c:v>
                </c:pt>
                <c:pt idx="10438">
                  <c:v>23.5</c:v>
                </c:pt>
                <c:pt idx="10439">
                  <c:v>23.5</c:v>
                </c:pt>
                <c:pt idx="10440">
                  <c:v>23.5</c:v>
                </c:pt>
                <c:pt idx="10441">
                  <c:v>23.5</c:v>
                </c:pt>
                <c:pt idx="10442">
                  <c:v>23.5</c:v>
                </c:pt>
                <c:pt idx="10443">
                  <c:v>23.5</c:v>
                </c:pt>
                <c:pt idx="10444">
                  <c:v>23.5</c:v>
                </c:pt>
                <c:pt idx="10445">
                  <c:v>23.5</c:v>
                </c:pt>
                <c:pt idx="10446">
                  <c:v>23.5</c:v>
                </c:pt>
                <c:pt idx="10447">
                  <c:v>23.5</c:v>
                </c:pt>
                <c:pt idx="10448">
                  <c:v>23.5</c:v>
                </c:pt>
                <c:pt idx="10449">
                  <c:v>23.5</c:v>
                </c:pt>
                <c:pt idx="10450">
                  <c:v>23.5</c:v>
                </c:pt>
                <c:pt idx="10451">
                  <c:v>23.5</c:v>
                </c:pt>
                <c:pt idx="10452">
                  <c:v>23.5</c:v>
                </c:pt>
                <c:pt idx="10453">
                  <c:v>23.5</c:v>
                </c:pt>
                <c:pt idx="10454">
                  <c:v>23.5</c:v>
                </c:pt>
                <c:pt idx="10455">
                  <c:v>23.5</c:v>
                </c:pt>
                <c:pt idx="10456">
                  <c:v>23.5</c:v>
                </c:pt>
                <c:pt idx="10457">
                  <c:v>23.5</c:v>
                </c:pt>
                <c:pt idx="10458">
                  <c:v>23.5</c:v>
                </c:pt>
                <c:pt idx="10459">
                  <c:v>23.5</c:v>
                </c:pt>
                <c:pt idx="10460">
                  <c:v>23.5</c:v>
                </c:pt>
                <c:pt idx="10461">
                  <c:v>23.5</c:v>
                </c:pt>
                <c:pt idx="10462">
                  <c:v>23.5</c:v>
                </c:pt>
                <c:pt idx="10463">
                  <c:v>23.5</c:v>
                </c:pt>
                <c:pt idx="10464">
                  <c:v>23.5</c:v>
                </c:pt>
                <c:pt idx="10465">
                  <c:v>23.5</c:v>
                </c:pt>
                <c:pt idx="10466">
                  <c:v>23.5</c:v>
                </c:pt>
                <c:pt idx="10467">
                  <c:v>23.5</c:v>
                </c:pt>
                <c:pt idx="10468">
                  <c:v>23.5</c:v>
                </c:pt>
                <c:pt idx="10469">
                  <c:v>23.5</c:v>
                </c:pt>
                <c:pt idx="10470">
                  <c:v>23.5</c:v>
                </c:pt>
                <c:pt idx="10471">
                  <c:v>23.5</c:v>
                </c:pt>
                <c:pt idx="10472">
                  <c:v>23.5</c:v>
                </c:pt>
                <c:pt idx="10473">
                  <c:v>23.5</c:v>
                </c:pt>
                <c:pt idx="10474">
                  <c:v>23.5</c:v>
                </c:pt>
                <c:pt idx="10475">
                  <c:v>23.5</c:v>
                </c:pt>
                <c:pt idx="10476">
                  <c:v>23.5</c:v>
                </c:pt>
                <c:pt idx="10477">
                  <c:v>23.5</c:v>
                </c:pt>
                <c:pt idx="10478">
                  <c:v>23.5</c:v>
                </c:pt>
                <c:pt idx="10479">
                  <c:v>23.5</c:v>
                </c:pt>
                <c:pt idx="10480">
                  <c:v>23.5</c:v>
                </c:pt>
                <c:pt idx="10481">
                  <c:v>23.5</c:v>
                </c:pt>
                <c:pt idx="10482">
                  <c:v>23.5</c:v>
                </c:pt>
                <c:pt idx="10483">
                  <c:v>23.5</c:v>
                </c:pt>
                <c:pt idx="10484">
                  <c:v>23.5</c:v>
                </c:pt>
                <c:pt idx="10485">
                  <c:v>23.5</c:v>
                </c:pt>
                <c:pt idx="10486">
                  <c:v>23.5</c:v>
                </c:pt>
                <c:pt idx="10487">
                  <c:v>23.5</c:v>
                </c:pt>
                <c:pt idx="10488">
                  <c:v>23.5</c:v>
                </c:pt>
                <c:pt idx="10489">
                  <c:v>23.5</c:v>
                </c:pt>
                <c:pt idx="10490">
                  <c:v>23.5</c:v>
                </c:pt>
                <c:pt idx="10491">
                  <c:v>23.5</c:v>
                </c:pt>
                <c:pt idx="10492">
                  <c:v>23.2</c:v>
                </c:pt>
                <c:pt idx="10493">
                  <c:v>23.2</c:v>
                </c:pt>
                <c:pt idx="10494">
                  <c:v>23.2</c:v>
                </c:pt>
                <c:pt idx="10495">
                  <c:v>23.5</c:v>
                </c:pt>
                <c:pt idx="10496">
                  <c:v>23.5</c:v>
                </c:pt>
                <c:pt idx="10497">
                  <c:v>23.5</c:v>
                </c:pt>
                <c:pt idx="10498">
                  <c:v>23.5</c:v>
                </c:pt>
                <c:pt idx="10499">
                  <c:v>23.5</c:v>
                </c:pt>
                <c:pt idx="10500">
                  <c:v>23.5</c:v>
                </c:pt>
                <c:pt idx="10501">
                  <c:v>23.5</c:v>
                </c:pt>
                <c:pt idx="10502">
                  <c:v>23.5</c:v>
                </c:pt>
                <c:pt idx="10503">
                  <c:v>23.5</c:v>
                </c:pt>
                <c:pt idx="10504">
                  <c:v>23.5</c:v>
                </c:pt>
                <c:pt idx="10505">
                  <c:v>23.5</c:v>
                </c:pt>
                <c:pt idx="10506">
                  <c:v>23.5</c:v>
                </c:pt>
                <c:pt idx="10507">
                  <c:v>23.5</c:v>
                </c:pt>
                <c:pt idx="10508">
                  <c:v>23.5</c:v>
                </c:pt>
                <c:pt idx="10509">
                  <c:v>23.5</c:v>
                </c:pt>
                <c:pt idx="10510">
                  <c:v>23.5</c:v>
                </c:pt>
                <c:pt idx="10511">
                  <c:v>23.5</c:v>
                </c:pt>
                <c:pt idx="10512">
                  <c:v>23.5</c:v>
                </c:pt>
                <c:pt idx="10513">
                  <c:v>23.5</c:v>
                </c:pt>
                <c:pt idx="10514">
                  <c:v>23.5</c:v>
                </c:pt>
                <c:pt idx="10515">
                  <c:v>23.5</c:v>
                </c:pt>
                <c:pt idx="10516">
                  <c:v>23.5</c:v>
                </c:pt>
                <c:pt idx="10517">
                  <c:v>23.5</c:v>
                </c:pt>
                <c:pt idx="10518">
                  <c:v>23.5</c:v>
                </c:pt>
                <c:pt idx="10519">
                  <c:v>23.5</c:v>
                </c:pt>
                <c:pt idx="10520">
                  <c:v>23.5</c:v>
                </c:pt>
                <c:pt idx="10521">
                  <c:v>23.5</c:v>
                </c:pt>
                <c:pt idx="10522">
                  <c:v>23.5</c:v>
                </c:pt>
                <c:pt idx="10523">
                  <c:v>23.5</c:v>
                </c:pt>
                <c:pt idx="10524">
                  <c:v>23.5</c:v>
                </c:pt>
                <c:pt idx="10525">
                  <c:v>23.5</c:v>
                </c:pt>
                <c:pt idx="10526">
                  <c:v>23.5</c:v>
                </c:pt>
                <c:pt idx="10527">
                  <c:v>23.5</c:v>
                </c:pt>
                <c:pt idx="10528">
                  <c:v>23.5</c:v>
                </c:pt>
                <c:pt idx="10529">
                  <c:v>23.5</c:v>
                </c:pt>
                <c:pt idx="10530">
                  <c:v>23.5</c:v>
                </c:pt>
                <c:pt idx="10531">
                  <c:v>23.5</c:v>
                </c:pt>
                <c:pt idx="10532">
                  <c:v>23.5</c:v>
                </c:pt>
                <c:pt idx="10533">
                  <c:v>23.5</c:v>
                </c:pt>
                <c:pt idx="10534">
                  <c:v>23.5</c:v>
                </c:pt>
                <c:pt idx="10535">
                  <c:v>23.5</c:v>
                </c:pt>
                <c:pt idx="10536">
                  <c:v>23.5</c:v>
                </c:pt>
                <c:pt idx="10537">
                  <c:v>23.5</c:v>
                </c:pt>
                <c:pt idx="10538">
                  <c:v>23.5</c:v>
                </c:pt>
                <c:pt idx="10539">
                  <c:v>23.5</c:v>
                </c:pt>
                <c:pt idx="10540">
                  <c:v>23.5</c:v>
                </c:pt>
                <c:pt idx="10541">
                  <c:v>23.5</c:v>
                </c:pt>
                <c:pt idx="10542">
                  <c:v>23.5</c:v>
                </c:pt>
                <c:pt idx="10543">
                  <c:v>23.5</c:v>
                </c:pt>
                <c:pt idx="10544">
                  <c:v>23.5</c:v>
                </c:pt>
                <c:pt idx="10545">
                  <c:v>23.5</c:v>
                </c:pt>
                <c:pt idx="10546">
                  <c:v>23.5</c:v>
                </c:pt>
                <c:pt idx="10547">
                  <c:v>23.5</c:v>
                </c:pt>
                <c:pt idx="10548">
                  <c:v>23.5</c:v>
                </c:pt>
                <c:pt idx="10549">
                  <c:v>23.5</c:v>
                </c:pt>
                <c:pt idx="10550">
                  <c:v>23.5</c:v>
                </c:pt>
                <c:pt idx="10551">
                  <c:v>23.5</c:v>
                </c:pt>
                <c:pt idx="10552">
                  <c:v>23.5</c:v>
                </c:pt>
                <c:pt idx="10553">
                  <c:v>23.5</c:v>
                </c:pt>
                <c:pt idx="10554">
                  <c:v>23.5</c:v>
                </c:pt>
                <c:pt idx="10555">
                  <c:v>23.5</c:v>
                </c:pt>
                <c:pt idx="10556">
                  <c:v>23.5</c:v>
                </c:pt>
                <c:pt idx="10557">
                  <c:v>23.5</c:v>
                </c:pt>
                <c:pt idx="10558">
                  <c:v>23.5</c:v>
                </c:pt>
                <c:pt idx="10559">
                  <c:v>23.5</c:v>
                </c:pt>
                <c:pt idx="10560">
                  <c:v>23.5</c:v>
                </c:pt>
                <c:pt idx="10561">
                  <c:v>23.5</c:v>
                </c:pt>
                <c:pt idx="10562">
                  <c:v>23.5</c:v>
                </c:pt>
                <c:pt idx="10563">
                  <c:v>23.5</c:v>
                </c:pt>
                <c:pt idx="10564">
                  <c:v>23.5</c:v>
                </c:pt>
                <c:pt idx="10565">
                  <c:v>23.5</c:v>
                </c:pt>
                <c:pt idx="10566">
                  <c:v>23.5</c:v>
                </c:pt>
                <c:pt idx="10567">
                  <c:v>23.5</c:v>
                </c:pt>
                <c:pt idx="10568">
                  <c:v>23.5</c:v>
                </c:pt>
                <c:pt idx="10569">
                  <c:v>23.5</c:v>
                </c:pt>
                <c:pt idx="10570">
                  <c:v>23.3</c:v>
                </c:pt>
                <c:pt idx="10571">
                  <c:v>23.3</c:v>
                </c:pt>
                <c:pt idx="10572">
                  <c:v>23.3</c:v>
                </c:pt>
                <c:pt idx="10573">
                  <c:v>23.3</c:v>
                </c:pt>
                <c:pt idx="10574">
                  <c:v>23.5</c:v>
                </c:pt>
                <c:pt idx="10575">
                  <c:v>23.5</c:v>
                </c:pt>
                <c:pt idx="10576">
                  <c:v>23.5</c:v>
                </c:pt>
                <c:pt idx="10577">
                  <c:v>23.5</c:v>
                </c:pt>
                <c:pt idx="10578">
                  <c:v>23.4</c:v>
                </c:pt>
                <c:pt idx="10579">
                  <c:v>23.4</c:v>
                </c:pt>
                <c:pt idx="10580">
                  <c:v>23.4</c:v>
                </c:pt>
                <c:pt idx="10581">
                  <c:v>23.4</c:v>
                </c:pt>
                <c:pt idx="10582">
                  <c:v>23.4</c:v>
                </c:pt>
                <c:pt idx="10583">
                  <c:v>23.4</c:v>
                </c:pt>
                <c:pt idx="10584">
                  <c:v>23.4</c:v>
                </c:pt>
                <c:pt idx="10585">
                  <c:v>23.4</c:v>
                </c:pt>
                <c:pt idx="10586">
                  <c:v>23.4</c:v>
                </c:pt>
                <c:pt idx="10587">
                  <c:v>23.4</c:v>
                </c:pt>
                <c:pt idx="10588">
                  <c:v>23.4</c:v>
                </c:pt>
                <c:pt idx="10589">
                  <c:v>23.4</c:v>
                </c:pt>
                <c:pt idx="10590">
                  <c:v>23.4</c:v>
                </c:pt>
                <c:pt idx="10591">
                  <c:v>23.4</c:v>
                </c:pt>
                <c:pt idx="10592">
                  <c:v>23.4</c:v>
                </c:pt>
                <c:pt idx="10593">
                  <c:v>23.4</c:v>
                </c:pt>
                <c:pt idx="10594">
                  <c:v>23.4</c:v>
                </c:pt>
                <c:pt idx="10595">
                  <c:v>23.4</c:v>
                </c:pt>
                <c:pt idx="10596">
                  <c:v>23.4</c:v>
                </c:pt>
                <c:pt idx="10597">
                  <c:v>23.4</c:v>
                </c:pt>
                <c:pt idx="10598">
                  <c:v>23.4</c:v>
                </c:pt>
                <c:pt idx="10599">
                  <c:v>23.4</c:v>
                </c:pt>
                <c:pt idx="10600">
                  <c:v>23.4</c:v>
                </c:pt>
                <c:pt idx="10601">
                  <c:v>23.4</c:v>
                </c:pt>
                <c:pt idx="10602">
                  <c:v>23.5</c:v>
                </c:pt>
                <c:pt idx="10603">
                  <c:v>23.5</c:v>
                </c:pt>
                <c:pt idx="10604">
                  <c:v>23.4</c:v>
                </c:pt>
                <c:pt idx="10605">
                  <c:v>23.4</c:v>
                </c:pt>
                <c:pt idx="10606">
                  <c:v>23.4</c:v>
                </c:pt>
                <c:pt idx="10607">
                  <c:v>23.4</c:v>
                </c:pt>
                <c:pt idx="10608">
                  <c:v>23.4</c:v>
                </c:pt>
                <c:pt idx="10609">
                  <c:v>23.4</c:v>
                </c:pt>
                <c:pt idx="10610">
                  <c:v>23.5</c:v>
                </c:pt>
                <c:pt idx="10611">
                  <c:v>23.5</c:v>
                </c:pt>
                <c:pt idx="10612">
                  <c:v>23.4</c:v>
                </c:pt>
                <c:pt idx="10613">
                  <c:v>23.4</c:v>
                </c:pt>
                <c:pt idx="10614">
                  <c:v>23.4</c:v>
                </c:pt>
                <c:pt idx="10615">
                  <c:v>23.4</c:v>
                </c:pt>
                <c:pt idx="10616">
                  <c:v>23.4</c:v>
                </c:pt>
                <c:pt idx="10617">
                  <c:v>23.4</c:v>
                </c:pt>
                <c:pt idx="10618">
                  <c:v>23.4</c:v>
                </c:pt>
                <c:pt idx="10619">
                  <c:v>23.4</c:v>
                </c:pt>
                <c:pt idx="10620">
                  <c:v>23.4</c:v>
                </c:pt>
                <c:pt idx="10621">
                  <c:v>23.4</c:v>
                </c:pt>
                <c:pt idx="10622">
                  <c:v>23.4</c:v>
                </c:pt>
                <c:pt idx="10623">
                  <c:v>23.4</c:v>
                </c:pt>
                <c:pt idx="10624">
                  <c:v>23.4</c:v>
                </c:pt>
                <c:pt idx="10625">
                  <c:v>23.4</c:v>
                </c:pt>
                <c:pt idx="10626">
                  <c:v>23.4</c:v>
                </c:pt>
                <c:pt idx="10627">
                  <c:v>23.4</c:v>
                </c:pt>
                <c:pt idx="10628">
                  <c:v>23.4</c:v>
                </c:pt>
                <c:pt idx="10629">
                  <c:v>23.4</c:v>
                </c:pt>
                <c:pt idx="10630">
                  <c:v>23.4</c:v>
                </c:pt>
                <c:pt idx="10631">
                  <c:v>23.4</c:v>
                </c:pt>
                <c:pt idx="10632">
                  <c:v>23.4</c:v>
                </c:pt>
                <c:pt idx="10633">
                  <c:v>23.4</c:v>
                </c:pt>
                <c:pt idx="10634">
                  <c:v>23.4</c:v>
                </c:pt>
                <c:pt idx="10635">
                  <c:v>23.4</c:v>
                </c:pt>
                <c:pt idx="10636">
                  <c:v>23.4</c:v>
                </c:pt>
                <c:pt idx="10637">
                  <c:v>23.4</c:v>
                </c:pt>
                <c:pt idx="10638">
                  <c:v>23.4</c:v>
                </c:pt>
                <c:pt idx="10639">
                  <c:v>23.4</c:v>
                </c:pt>
                <c:pt idx="10640">
                  <c:v>23.4</c:v>
                </c:pt>
                <c:pt idx="10641">
                  <c:v>23.4</c:v>
                </c:pt>
                <c:pt idx="10642">
                  <c:v>23.4</c:v>
                </c:pt>
                <c:pt idx="10643">
                  <c:v>23.4</c:v>
                </c:pt>
                <c:pt idx="10644">
                  <c:v>23.4</c:v>
                </c:pt>
                <c:pt idx="10645">
                  <c:v>23.4</c:v>
                </c:pt>
                <c:pt idx="10646">
                  <c:v>23.4</c:v>
                </c:pt>
                <c:pt idx="10647">
                  <c:v>23.4</c:v>
                </c:pt>
                <c:pt idx="10648">
                  <c:v>23.4</c:v>
                </c:pt>
                <c:pt idx="10649">
                  <c:v>23.4</c:v>
                </c:pt>
                <c:pt idx="10650">
                  <c:v>23.4</c:v>
                </c:pt>
                <c:pt idx="10651">
                  <c:v>23.4</c:v>
                </c:pt>
                <c:pt idx="10652">
                  <c:v>23.4</c:v>
                </c:pt>
                <c:pt idx="10653">
                  <c:v>23.4</c:v>
                </c:pt>
                <c:pt idx="10654">
                  <c:v>23.4</c:v>
                </c:pt>
                <c:pt idx="10655">
                  <c:v>23.4</c:v>
                </c:pt>
                <c:pt idx="10656">
                  <c:v>23.4</c:v>
                </c:pt>
                <c:pt idx="10657">
                  <c:v>23.4</c:v>
                </c:pt>
                <c:pt idx="10658">
                  <c:v>23.4</c:v>
                </c:pt>
                <c:pt idx="10659">
                  <c:v>23.4</c:v>
                </c:pt>
                <c:pt idx="10660">
                  <c:v>23.4</c:v>
                </c:pt>
                <c:pt idx="10661">
                  <c:v>23.4</c:v>
                </c:pt>
                <c:pt idx="10662">
                  <c:v>23.4</c:v>
                </c:pt>
                <c:pt idx="10663">
                  <c:v>23.4</c:v>
                </c:pt>
                <c:pt idx="10664">
                  <c:v>23.4</c:v>
                </c:pt>
                <c:pt idx="10665">
                  <c:v>23.4</c:v>
                </c:pt>
                <c:pt idx="10666">
                  <c:v>23.4</c:v>
                </c:pt>
                <c:pt idx="10667">
                  <c:v>23.4</c:v>
                </c:pt>
                <c:pt idx="10668">
                  <c:v>23.4</c:v>
                </c:pt>
                <c:pt idx="10669">
                  <c:v>23.4</c:v>
                </c:pt>
                <c:pt idx="10670">
                  <c:v>23.4</c:v>
                </c:pt>
                <c:pt idx="10671">
                  <c:v>23.4</c:v>
                </c:pt>
                <c:pt idx="10672">
                  <c:v>23.4</c:v>
                </c:pt>
                <c:pt idx="10673">
                  <c:v>23.4</c:v>
                </c:pt>
                <c:pt idx="10674">
                  <c:v>23.4</c:v>
                </c:pt>
                <c:pt idx="10675">
                  <c:v>23.4</c:v>
                </c:pt>
                <c:pt idx="10676">
                  <c:v>23.4</c:v>
                </c:pt>
                <c:pt idx="10677">
                  <c:v>23.4</c:v>
                </c:pt>
                <c:pt idx="10678">
                  <c:v>23.4</c:v>
                </c:pt>
                <c:pt idx="10679">
                  <c:v>23.4</c:v>
                </c:pt>
                <c:pt idx="10680">
                  <c:v>23.4</c:v>
                </c:pt>
                <c:pt idx="10681">
                  <c:v>23.4</c:v>
                </c:pt>
                <c:pt idx="10682">
                  <c:v>23.4</c:v>
                </c:pt>
                <c:pt idx="10683">
                  <c:v>23.4</c:v>
                </c:pt>
                <c:pt idx="10684">
                  <c:v>23.4</c:v>
                </c:pt>
                <c:pt idx="10685">
                  <c:v>23.4</c:v>
                </c:pt>
                <c:pt idx="10686">
                  <c:v>23.4</c:v>
                </c:pt>
                <c:pt idx="10687">
                  <c:v>23.4</c:v>
                </c:pt>
                <c:pt idx="10688">
                  <c:v>23.4</c:v>
                </c:pt>
                <c:pt idx="10689">
                  <c:v>23</c:v>
                </c:pt>
                <c:pt idx="10690">
                  <c:v>23</c:v>
                </c:pt>
                <c:pt idx="10691">
                  <c:v>23.4</c:v>
                </c:pt>
                <c:pt idx="10692">
                  <c:v>23.4</c:v>
                </c:pt>
                <c:pt idx="10693">
                  <c:v>23.4</c:v>
                </c:pt>
                <c:pt idx="10694">
                  <c:v>23.4</c:v>
                </c:pt>
                <c:pt idx="10695">
                  <c:v>23.4</c:v>
                </c:pt>
                <c:pt idx="10696">
                  <c:v>23.4</c:v>
                </c:pt>
                <c:pt idx="10697">
                  <c:v>23.4</c:v>
                </c:pt>
                <c:pt idx="10698">
                  <c:v>23.4</c:v>
                </c:pt>
                <c:pt idx="10699">
                  <c:v>23.4</c:v>
                </c:pt>
                <c:pt idx="10700">
                  <c:v>23.4</c:v>
                </c:pt>
                <c:pt idx="10701">
                  <c:v>23.4</c:v>
                </c:pt>
                <c:pt idx="10702">
                  <c:v>23.4</c:v>
                </c:pt>
                <c:pt idx="10703">
                  <c:v>23.4</c:v>
                </c:pt>
                <c:pt idx="10704">
                  <c:v>23.4</c:v>
                </c:pt>
                <c:pt idx="10705">
                  <c:v>23.4</c:v>
                </c:pt>
                <c:pt idx="10706">
                  <c:v>23.4</c:v>
                </c:pt>
                <c:pt idx="10707">
                  <c:v>23.4</c:v>
                </c:pt>
                <c:pt idx="10708">
                  <c:v>23.4</c:v>
                </c:pt>
                <c:pt idx="10709">
                  <c:v>23.3</c:v>
                </c:pt>
                <c:pt idx="10710">
                  <c:v>23.3</c:v>
                </c:pt>
                <c:pt idx="10711">
                  <c:v>23.3</c:v>
                </c:pt>
                <c:pt idx="10712">
                  <c:v>23.3</c:v>
                </c:pt>
                <c:pt idx="10713">
                  <c:v>23.4</c:v>
                </c:pt>
                <c:pt idx="10714">
                  <c:v>23.4</c:v>
                </c:pt>
                <c:pt idx="10715">
                  <c:v>23.4</c:v>
                </c:pt>
                <c:pt idx="10716">
                  <c:v>23.4</c:v>
                </c:pt>
                <c:pt idx="10717">
                  <c:v>23.4</c:v>
                </c:pt>
                <c:pt idx="10718">
                  <c:v>23.4</c:v>
                </c:pt>
                <c:pt idx="10719">
                  <c:v>23.4</c:v>
                </c:pt>
                <c:pt idx="10720">
                  <c:v>23.4</c:v>
                </c:pt>
                <c:pt idx="10721">
                  <c:v>23.4</c:v>
                </c:pt>
                <c:pt idx="10722">
                  <c:v>23.4</c:v>
                </c:pt>
                <c:pt idx="10723">
                  <c:v>23.4</c:v>
                </c:pt>
                <c:pt idx="10724">
                  <c:v>23.3</c:v>
                </c:pt>
                <c:pt idx="10725">
                  <c:v>23.3</c:v>
                </c:pt>
                <c:pt idx="10726">
                  <c:v>23.3</c:v>
                </c:pt>
                <c:pt idx="10727">
                  <c:v>23.3</c:v>
                </c:pt>
                <c:pt idx="10728">
                  <c:v>23.3</c:v>
                </c:pt>
                <c:pt idx="10729">
                  <c:v>23.3</c:v>
                </c:pt>
                <c:pt idx="10730">
                  <c:v>23.3</c:v>
                </c:pt>
                <c:pt idx="10731">
                  <c:v>23.3</c:v>
                </c:pt>
                <c:pt idx="10732">
                  <c:v>23.3</c:v>
                </c:pt>
                <c:pt idx="10733">
                  <c:v>23.3</c:v>
                </c:pt>
                <c:pt idx="10734">
                  <c:v>23.3</c:v>
                </c:pt>
                <c:pt idx="10735">
                  <c:v>23.3</c:v>
                </c:pt>
                <c:pt idx="10736">
                  <c:v>23.4</c:v>
                </c:pt>
                <c:pt idx="10737">
                  <c:v>23.4</c:v>
                </c:pt>
                <c:pt idx="10738">
                  <c:v>23.3</c:v>
                </c:pt>
                <c:pt idx="10739">
                  <c:v>23.3</c:v>
                </c:pt>
                <c:pt idx="10740">
                  <c:v>23.3</c:v>
                </c:pt>
                <c:pt idx="10741">
                  <c:v>23.3</c:v>
                </c:pt>
                <c:pt idx="10742">
                  <c:v>23.4</c:v>
                </c:pt>
                <c:pt idx="10743">
                  <c:v>23.4</c:v>
                </c:pt>
                <c:pt idx="10744">
                  <c:v>23.3</c:v>
                </c:pt>
                <c:pt idx="10745">
                  <c:v>23.3</c:v>
                </c:pt>
                <c:pt idx="10746">
                  <c:v>23.3</c:v>
                </c:pt>
                <c:pt idx="10747">
                  <c:v>23.3</c:v>
                </c:pt>
                <c:pt idx="10748">
                  <c:v>23.3</c:v>
                </c:pt>
                <c:pt idx="10749">
                  <c:v>23.3</c:v>
                </c:pt>
                <c:pt idx="10750">
                  <c:v>23.3</c:v>
                </c:pt>
                <c:pt idx="10751">
                  <c:v>23.3</c:v>
                </c:pt>
                <c:pt idx="10752">
                  <c:v>23.3</c:v>
                </c:pt>
                <c:pt idx="10753">
                  <c:v>23.3</c:v>
                </c:pt>
                <c:pt idx="10754">
                  <c:v>23.3</c:v>
                </c:pt>
                <c:pt idx="10755">
                  <c:v>23.3</c:v>
                </c:pt>
                <c:pt idx="10756">
                  <c:v>23.3</c:v>
                </c:pt>
                <c:pt idx="10757">
                  <c:v>23.3</c:v>
                </c:pt>
                <c:pt idx="10758">
                  <c:v>23.3</c:v>
                </c:pt>
                <c:pt idx="10759">
                  <c:v>23.3</c:v>
                </c:pt>
                <c:pt idx="10760">
                  <c:v>23.3</c:v>
                </c:pt>
                <c:pt idx="10761">
                  <c:v>23.3</c:v>
                </c:pt>
                <c:pt idx="10762">
                  <c:v>23.3</c:v>
                </c:pt>
                <c:pt idx="10763">
                  <c:v>23.3</c:v>
                </c:pt>
                <c:pt idx="10764">
                  <c:v>23.3</c:v>
                </c:pt>
                <c:pt idx="10765">
                  <c:v>23.3</c:v>
                </c:pt>
                <c:pt idx="10766">
                  <c:v>23.3</c:v>
                </c:pt>
                <c:pt idx="10767">
                  <c:v>23.3</c:v>
                </c:pt>
                <c:pt idx="10768">
                  <c:v>23.3</c:v>
                </c:pt>
                <c:pt idx="10769">
                  <c:v>23.3</c:v>
                </c:pt>
                <c:pt idx="10770">
                  <c:v>23.3</c:v>
                </c:pt>
                <c:pt idx="10771">
                  <c:v>23.3</c:v>
                </c:pt>
                <c:pt idx="10772">
                  <c:v>23.3</c:v>
                </c:pt>
                <c:pt idx="10773">
                  <c:v>23.3</c:v>
                </c:pt>
                <c:pt idx="10774">
                  <c:v>23.3</c:v>
                </c:pt>
                <c:pt idx="10775">
                  <c:v>23.3</c:v>
                </c:pt>
                <c:pt idx="10776">
                  <c:v>23.3</c:v>
                </c:pt>
                <c:pt idx="10777">
                  <c:v>23.3</c:v>
                </c:pt>
                <c:pt idx="10778">
                  <c:v>23.3</c:v>
                </c:pt>
                <c:pt idx="10779">
                  <c:v>23.3</c:v>
                </c:pt>
                <c:pt idx="10780">
                  <c:v>23.3</c:v>
                </c:pt>
                <c:pt idx="10781">
                  <c:v>23.3</c:v>
                </c:pt>
                <c:pt idx="10782">
                  <c:v>23.3</c:v>
                </c:pt>
                <c:pt idx="10783">
                  <c:v>23.3</c:v>
                </c:pt>
                <c:pt idx="10784">
                  <c:v>23.3</c:v>
                </c:pt>
                <c:pt idx="10785">
                  <c:v>23.3</c:v>
                </c:pt>
                <c:pt idx="10786">
                  <c:v>23.3</c:v>
                </c:pt>
                <c:pt idx="10787">
                  <c:v>23.3</c:v>
                </c:pt>
                <c:pt idx="10788">
                  <c:v>23.3</c:v>
                </c:pt>
                <c:pt idx="10789">
                  <c:v>23.3</c:v>
                </c:pt>
                <c:pt idx="10790">
                  <c:v>23.3</c:v>
                </c:pt>
                <c:pt idx="10791">
                  <c:v>23.3</c:v>
                </c:pt>
                <c:pt idx="10792">
                  <c:v>23.3</c:v>
                </c:pt>
                <c:pt idx="10793">
                  <c:v>23.3</c:v>
                </c:pt>
                <c:pt idx="10794">
                  <c:v>23.3</c:v>
                </c:pt>
                <c:pt idx="10795">
                  <c:v>23.3</c:v>
                </c:pt>
                <c:pt idx="10796">
                  <c:v>23.3</c:v>
                </c:pt>
                <c:pt idx="10797">
                  <c:v>23.3</c:v>
                </c:pt>
                <c:pt idx="10798">
                  <c:v>23.3</c:v>
                </c:pt>
                <c:pt idx="10799">
                  <c:v>23.3</c:v>
                </c:pt>
                <c:pt idx="10800">
                  <c:v>23.3</c:v>
                </c:pt>
                <c:pt idx="10801">
                  <c:v>23.3</c:v>
                </c:pt>
                <c:pt idx="10802">
                  <c:v>23.3</c:v>
                </c:pt>
                <c:pt idx="10803">
                  <c:v>23.3</c:v>
                </c:pt>
                <c:pt idx="10804">
                  <c:v>23.3</c:v>
                </c:pt>
                <c:pt idx="10805">
                  <c:v>23.4</c:v>
                </c:pt>
                <c:pt idx="10806">
                  <c:v>23.4</c:v>
                </c:pt>
                <c:pt idx="10807">
                  <c:v>23.4</c:v>
                </c:pt>
                <c:pt idx="10808">
                  <c:v>23.4</c:v>
                </c:pt>
                <c:pt idx="10809">
                  <c:v>23.1</c:v>
                </c:pt>
                <c:pt idx="10810">
                  <c:v>23.1</c:v>
                </c:pt>
                <c:pt idx="10811">
                  <c:v>23.4</c:v>
                </c:pt>
                <c:pt idx="10812">
                  <c:v>23.4</c:v>
                </c:pt>
                <c:pt idx="10813">
                  <c:v>23.4</c:v>
                </c:pt>
                <c:pt idx="10814">
                  <c:v>23.4</c:v>
                </c:pt>
                <c:pt idx="10815">
                  <c:v>23.3</c:v>
                </c:pt>
                <c:pt idx="10816">
                  <c:v>23.3</c:v>
                </c:pt>
                <c:pt idx="10817">
                  <c:v>23.4</c:v>
                </c:pt>
                <c:pt idx="10818">
                  <c:v>23.4</c:v>
                </c:pt>
                <c:pt idx="10819">
                  <c:v>23.4</c:v>
                </c:pt>
                <c:pt idx="10820">
                  <c:v>23.4</c:v>
                </c:pt>
                <c:pt idx="10821">
                  <c:v>23.4</c:v>
                </c:pt>
                <c:pt idx="10822">
                  <c:v>23.4</c:v>
                </c:pt>
                <c:pt idx="10823">
                  <c:v>23.4</c:v>
                </c:pt>
                <c:pt idx="10824">
                  <c:v>23.4</c:v>
                </c:pt>
                <c:pt idx="10825">
                  <c:v>23.4</c:v>
                </c:pt>
                <c:pt idx="10826">
                  <c:v>23.4</c:v>
                </c:pt>
                <c:pt idx="10827">
                  <c:v>23.4</c:v>
                </c:pt>
                <c:pt idx="10828">
                  <c:v>23.4</c:v>
                </c:pt>
                <c:pt idx="10829">
                  <c:v>23.4</c:v>
                </c:pt>
                <c:pt idx="10830">
                  <c:v>23.4</c:v>
                </c:pt>
                <c:pt idx="10831">
                  <c:v>23.4</c:v>
                </c:pt>
                <c:pt idx="10832">
                  <c:v>23.4</c:v>
                </c:pt>
                <c:pt idx="10833">
                  <c:v>23.4</c:v>
                </c:pt>
                <c:pt idx="10834">
                  <c:v>23.4</c:v>
                </c:pt>
                <c:pt idx="10835">
                  <c:v>23.4</c:v>
                </c:pt>
                <c:pt idx="10836">
                  <c:v>23.4</c:v>
                </c:pt>
                <c:pt idx="10837">
                  <c:v>23.4</c:v>
                </c:pt>
                <c:pt idx="10838">
                  <c:v>23.4</c:v>
                </c:pt>
                <c:pt idx="10839">
                  <c:v>23.4</c:v>
                </c:pt>
                <c:pt idx="10840">
                  <c:v>23.4</c:v>
                </c:pt>
                <c:pt idx="10841">
                  <c:v>23.4</c:v>
                </c:pt>
                <c:pt idx="10842">
                  <c:v>23.4</c:v>
                </c:pt>
                <c:pt idx="10843">
                  <c:v>23.4</c:v>
                </c:pt>
                <c:pt idx="10844">
                  <c:v>23.4</c:v>
                </c:pt>
                <c:pt idx="10845">
                  <c:v>23.4</c:v>
                </c:pt>
                <c:pt idx="10846">
                  <c:v>23.4</c:v>
                </c:pt>
                <c:pt idx="10847">
                  <c:v>23.4</c:v>
                </c:pt>
                <c:pt idx="10848">
                  <c:v>23.4</c:v>
                </c:pt>
                <c:pt idx="10849">
                  <c:v>23.4</c:v>
                </c:pt>
                <c:pt idx="10850">
                  <c:v>23.4</c:v>
                </c:pt>
                <c:pt idx="10851">
                  <c:v>23.4</c:v>
                </c:pt>
                <c:pt idx="10852">
                  <c:v>23.4</c:v>
                </c:pt>
                <c:pt idx="10853">
                  <c:v>23.4</c:v>
                </c:pt>
                <c:pt idx="10854">
                  <c:v>23.4</c:v>
                </c:pt>
                <c:pt idx="10855">
                  <c:v>23.4</c:v>
                </c:pt>
                <c:pt idx="10856">
                  <c:v>23.4</c:v>
                </c:pt>
                <c:pt idx="10857">
                  <c:v>23.4</c:v>
                </c:pt>
                <c:pt idx="10858">
                  <c:v>23.4</c:v>
                </c:pt>
                <c:pt idx="10859">
                  <c:v>23.4</c:v>
                </c:pt>
                <c:pt idx="10860">
                  <c:v>23.4</c:v>
                </c:pt>
                <c:pt idx="10861">
                  <c:v>23.4</c:v>
                </c:pt>
                <c:pt idx="10862">
                  <c:v>23.4</c:v>
                </c:pt>
                <c:pt idx="10863">
                  <c:v>23.4</c:v>
                </c:pt>
                <c:pt idx="10864">
                  <c:v>23.4</c:v>
                </c:pt>
                <c:pt idx="10865">
                  <c:v>23.4</c:v>
                </c:pt>
                <c:pt idx="10866">
                  <c:v>23.4</c:v>
                </c:pt>
                <c:pt idx="10867">
                  <c:v>23.4</c:v>
                </c:pt>
                <c:pt idx="10868">
                  <c:v>23.4</c:v>
                </c:pt>
                <c:pt idx="10869">
                  <c:v>23.4</c:v>
                </c:pt>
                <c:pt idx="10870">
                  <c:v>23.4</c:v>
                </c:pt>
                <c:pt idx="10871">
                  <c:v>23.3</c:v>
                </c:pt>
                <c:pt idx="10872">
                  <c:v>23.3</c:v>
                </c:pt>
                <c:pt idx="10873">
                  <c:v>23.3</c:v>
                </c:pt>
                <c:pt idx="10874">
                  <c:v>23.4</c:v>
                </c:pt>
                <c:pt idx="10875">
                  <c:v>23.4</c:v>
                </c:pt>
                <c:pt idx="10876">
                  <c:v>23.4</c:v>
                </c:pt>
                <c:pt idx="10877">
                  <c:v>23.4</c:v>
                </c:pt>
                <c:pt idx="10878">
                  <c:v>23.4</c:v>
                </c:pt>
                <c:pt idx="10879">
                  <c:v>23.4</c:v>
                </c:pt>
                <c:pt idx="10880">
                  <c:v>23.4</c:v>
                </c:pt>
                <c:pt idx="10881">
                  <c:v>23.4</c:v>
                </c:pt>
                <c:pt idx="10882">
                  <c:v>23.4</c:v>
                </c:pt>
                <c:pt idx="10883">
                  <c:v>23.4</c:v>
                </c:pt>
                <c:pt idx="10884">
                  <c:v>23.4</c:v>
                </c:pt>
                <c:pt idx="10885">
                  <c:v>23.4</c:v>
                </c:pt>
                <c:pt idx="10886">
                  <c:v>23.4</c:v>
                </c:pt>
                <c:pt idx="10887">
                  <c:v>23.4</c:v>
                </c:pt>
                <c:pt idx="10888">
                  <c:v>23.4</c:v>
                </c:pt>
                <c:pt idx="10889">
                  <c:v>23.4</c:v>
                </c:pt>
                <c:pt idx="10890">
                  <c:v>23.3</c:v>
                </c:pt>
                <c:pt idx="10891">
                  <c:v>23.3</c:v>
                </c:pt>
                <c:pt idx="10892">
                  <c:v>23.3</c:v>
                </c:pt>
                <c:pt idx="10893">
                  <c:v>23.3</c:v>
                </c:pt>
                <c:pt idx="10894">
                  <c:v>23.4</c:v>
                </c:pt>
                <c:pt idx="10895">
                  <c:v>23.4</c:v>
                </c:pt>
                <c:pt idx="10896">
                  <c:v>23.4</c:v>
                </c:pt>
                <c:pt idx="10897">
                  <c:v>23.4</c:v>
                </c:pt>
                <c:pt idx="10898">
                  <c:v>23.4</c:v>
                </c:pt>
                <c:pt idx="10899">
                  <c:v>23.4</c:v>
                </c:pt>
                <c:pt idx="10900">
                  <c:v>23.4</c:v>
                </c:pt>
                <c:pt idx="10901">
                  <c:v>23.4</c:v>
                </c:pt>
                <c:pt idx="10902">
                  <c:v>23.4</c:v>
                </c:pt>
                <c:pt idx="10903">
                  <c:v>23.4</c:v>
                </c:pt>
                <c:pt idx="10904">
                  <c:v>23.4</c:v>
                </c:pt>
                <c:pt idx="10905">
                  <c:v>23.4</c:v>
                </c:pt>
                <c:pt idx="10906">
                  <c:v>23.4</c:v>
                </c:pt>
                <c:pt idx="10907">
                  <c:v>23.4</c:v>
                </c:pt>
                <c:pt idx="10908">
                  <c:v>23.3</c:v>
                </c:pt>
                <c:pt idx="10909">
                  <c:v>23.3</c:v>
                </c:pt>
                <c:pt idx="10910">
                  <c:v>23.3</c:v>
                </c:pt>
                <c:pt idx="10911">
                  <c:v>23.3</c:v>
                </c:pt>
                <c:pt idx="10912">
                  <c:v>23.3</c:v>
                </c:pt>
                <c:pt idx="10913">
                  <c:v>23.3</c:v>
                </c:pt>
                <c:pt idx="10914">
                  <c:v>23.4</c:v>
                </c:pt>
                <c:pt idx="10915">
                  <c:v>23.4</c:v>
                </c:pt>
                <c:pt idx="10916">
                  <c:v>23.3</c:v>
                </c:pt>
                <c:pt idx="10917">
                  <c:v>23.3</c:v>
                </c:pt>
                <c:pt idx="10918">
                  <c:v>23.3</c:v>
                </c:pt>
                <c:pt idx="10919">
                  <c:v>23.3</c:v>
                </c:pt>
                <c:pt idx="10920">
                  <c:v>23.3</c:v>
                </c:pt>
                <c:pt idx="10921">
                  <c:v>23.3</c:v>
                </c:pt>
                <c:pt idx="10922">
                  <c:v>23.4</c:v>
                </c:pt>
                <c:pt idx="10923">
                  <c:v>23.4</c:v>
                </c:pt>
                <c:pt idx="10924">
                  <c:v>23.3</c:v>
                </c:pt>
                <c:pt idx="10925">
                  <c:v>23.3</c:v>
                </c:pt>
                <c:pt idx="10926">
                  <c:v>23.3</c:v>
                </c:pt>
                <c:pt idx="10927">
                  <c:v>23.3</c:v>
                </c:pt>
                <c:pt idx="10928">
                  <c:v>23.4</c:v>
                </c:pt>
                <c:pt idx="10929">
                  <c:v>23.4</c:v>
                </c:pt>
                <c:pt idx="10930">
                  <c:v>23.3</c:v>
                </c:pt>
                <c:pt idx="10931">
                  <c:v>23.3</c:v>
                </c:pt>
                <c:pt idx="10932">
                  <c:v>23.3</c:v>
                </c:pt>
                <c:pt idx="10933">
                  <c:v>23.3</c:v>
                </c:pt>
                <c:pt idx="10934">
                  <c:v>23.4</c:v>
                </c:pt>
                <c:pt idx="10935">
                  <c:v>23.4</c:v>
                </c:pt>
                <c:pt idx="10936">
                  <c:v>23.3</c:v>
                </c:pt>
                <c:pt idx="10937">
                  <c:v>23.3</c:v>
                </c:pt>
                <c:pt idx="10938">
                  <c:v>23.3</c:v>
                </c:pt>
                <c:pt idx="10939">
                  <c:v>23.3</c:v>
                </c:pt>
                <c:pt idx="10940">
                  <c:v>23.3</c:v>
                </c:pt>
                <c:pt idx="10941">
                  <c:v>23.3</c:v>
                </c:pt>
                <c:pt idx="10942">
                  <c:v>23.4</c:v>
                </c:pt>
                <c:pt idx="10943">
                  <c:v>23.4</c:v>
                </c:pt>
                <c:pt idx="10944">
                  <c:v>23.4</c:v>
                </c:pt>
                <c:pt idx="10945">
                  <c:v>23.4</c:v>
                </c:pt>
                <c:pt idx="10946">
                  <c:v>23.3</c:v>
                </c:pt>
                <c:pt idx="10947">
                  <c:v>23.3</c:v>
                </c:pt>
                <c:pt idx="10948">
                  <c:v>23.4</c:v>
                </c:pt>
                <c:pt idx="10949">
                  <c:v>23.4</c:v>
                </c:pt>
                <c:pt idx="10950">
                  <c:v>23.4</c:v>
                </c:pt>
                <c:pt idx="10951">
                  <c:v>23.3</c:v>
                </c:pt>
                <c:pt idx="10952">
                  <c:v>23.3</c:v>
                </c:pt>
                <c:pt idx="10953">
                  <c:v>23.3</c:v>
                </c:pt>
                <c:pt idx="10954">
                  <c:v>23.3</c:v>
                </c:pt>
                <c:pt idx="10955">
                  <c:v>23.4</c:v>
                </c:pt>
                <c:pt idx="10956">
                  <c:v>23.4</c:v>
                </c:pt>
                <c:pt idx="10957">
                  <c:v>23.3</c:v>
                </c:pt>
                <c:pt idx="10958">
                  <c:v>23.3</c:v>
                </c:pt>
                <c:pt idx="10959">
                  <c:v>23.3</c:v>
                </c:pt>
                <c:pt idx="10960">
                  <c:v>23.3</c:v>
                </c:pt>
                <c:pt idx="10961">
                  <c:v>23.3</c:v>
                </c:pt>
                <c:pt idx="10962">
                  <c:v>23.3</c:v>
                </c:pt>
                <c:pt idx="10963">
                  <c:v>23.4</c:v>
                </c:pt>
                <c:pt idx="10964">
                  <c:v>23.4</c:v>
                </c:pt>
                <c:pt idx="10965">
                  <c:v>23.3</c:v>
                </c:pt>
                <c:pt idx="10966">
                  <c:v>23.3</c:v>
                </c:pt>
                <c:pt idx="10967">
                  <c:v>23.4</c:v>
                </c:pt>
                <c:pt idx="10968">
                  <c:v>23.4</c:v>
                </c:pt>
                <c:pt idx="10969">
                  <c:v>23.4</c:v>
                </c:pt>
                <c:pt idx="10970">
                  <c:v>23.4</c:v>
                </c:pt>
                <c:pt idx="10971">
                  <c:v>23.4</c:v>
                </c:pt>
                <c:pt idx="10972">
                  <c:v>23.4</c:v>
                </c:pt>
                <c:pt idx="10973">
                  <c:v>23.4</c:v>
                </c:pt>
                <c:pt idx="10974">
                  <c:v>23.4</c:v>
                </c:pt>
                <c:pt idx="10975">
                  <c:v>23.5</c:v>
                </c:pt>
                <c:pt idx="10976">
                  <c:v>23.5</c:v>
                </c:pt>
                <c:pt idx="10977">
                  <c:v>23.5</c:v>
                </c:pt>
                <c:pt idx="10978">
                  <c:v>23.5</c:v>
                </c:pt>
                <c:pt idx="10979">
                  <c:v>23.5</c:v>
                </c:pt>
                <c:pt idx="10980">
                  <c:v>23.5</c:v>
                </c:pt>
                <c:pt idx="10981">
                  <c:v>23.5</c:v>
                </c:pt>
                <c:pt idx="10982">
                  <c:v>23.5</c:v>
                </c:pt>
                <c:pt idx="10983">
                  <c:v>23.5</c:v>
                </c:pt>
                <c:pt idx="10984">
                  <c:v>23.5</c:v>
                </c:pt>
                <c:pt idx="10985">
                  <c:v>23.6</c:v>
                </c:pt>
                <c:pt idx="10986">
                  <c:v>23.6</c:v>
                </c:pt>
                <c:pt idx="10987">
                  <c:v>23.6</c:v>
                </c:pt>
                <c:pt idx="10988">
                  <c:v>23.6</c:v>
                </c:pt>
                <c:pt idx="10989">
                  <c:v>23.8</c:v>
                </c:pt>
                <c:pt idx="10990">
                  <c:v>23.8</c:v>
                </c:pt>
                <c:pt idx="10991">
                  <c:v>23.8</c:v>
                </c:pt>
                <c:pt idx="10992">
                  <c:v>23.8</c:v>
                </c:pt>
                <c:pt idx="10993">
                  <c:v>23.9</c:v>
                </c:pt>
                <c:pt idx="10994">
                  <c:v>23.9</c:v>
                </c:pt>
                <c:pt idx="10995">
                  <c:v>24.1</c:v>
                </c:pt>
                <c:pt idx="10996">
                  <c:v>24.1</c:v>
                </c:pt>
                <c:pt idx="10997">
                  <c:v>24.1</c:v>
                </c:pt>
                <c:pt idx="10998">
                  <c:v>24.1</c:v>
                </c:pt>
                <c:pt idx="10999">
                  <c:v>24.2</c:v>
                </c:pt>
                <c:pt idx="11000">
                  <c:v>24.2</c:v>
                </c:pt>
                <c:pt idx="11001">
                  <c:v>24.4</c:v>
                </c:pt>
                <c:pt idx="11002">
                  <c:v>24.4</c:v>
                </c:pt>
                <c:pt idx="11003">
                  <c:v>24.5</c:v>
                </c:pt>
                <c:pt idx="11004">
                  <c:v>24.5</c:v>
                </c:pt>
                <c:pt idx="11005">
                  <c:v>24.7</c:v>
                </c:pt>
                <c:pt idx="11006">
                  <c:v>24.7</c:v>
                </c:pt>
                <c:pt idx="11007">
                  <c:v>24.9</c:v>
                </c:pt>
                <c:pt idx="11008">
                  <c:v>24.9</c:v>
                </c:pt>
                <c:pt idx="11009">
                  <c:v>25.1</c:v>
                </c:pt>
                <c:pt idx="11010">
                  <c:v>25.1</c:v>
                </c:pt>
                <c:pt idx="11011">
                  <c:v>25.3</c:v>
                </c:pt>
                <c:pt idx="11012">
                  <c:v>25.3</c:v>
                </c:pt>
                <c:pt idx="11013">
                  <c:v>25.5</c:v>
                </c:pt>
                <c:pt idx="11014">
                  <c:v>25.5</c:v>
                </c:pt>
                <c:pt idx="11015">
                  <c:v>25.8</c:v>
                </c:pt>
                <c:pt idx="11016">
                  <c:v>25.8</c:v>
                </c:pt>
                <c:pt idx="11017">
                  <c:v>25.9</c:v>
                </c:pt>
                <c:pt idx="11018">
                  <c:v>25.9</c:v>
                </c:pt>
                <c:pt idx="11019">
                  <c:v>26.1</c:v>
                </c:pt>
                <c:pt idx="11020">
                  <c:v>26.1</c:v>
                </c:pt>
                <c:pt idx="11021">
                  <c:v>26.6</c:v>
                </c:pt>
                <c:pt idx="11022">
                  <c:v>26.6</c:v>
                </c:pt>
                <c:pt idx="11023">
                  <c:v>26.8</c:v>
                </c:pt>
                <c:pt idx="11024">
                  <c:v>26.8</c:v>
                </c:pt>
                <c:pt idx="11025">
                  <c:v>26.8</c:v>
                </c:pt>
                <c:pt idx="11026">
                  <c:v>27.1</c:v>
                </c:pt>
                <c:pt idx="11027">
                  <c:v>27.1</c:v>
                </c:pt>
                <c:pt idx="11028">
                  <c:v>26.9</c:v>
                </c:pt>
                <c:pt idx="11029">
                  <c:v>26.9</c:v>
                </c:pt>
                <c:pt idx="11030">
                  <c:v>27.4</c:v>
                </c:pt>
                <c:pt idx="11031">
                  <c:v>27.4</c:v>
                </c:pt>
                <c:pt idx="11032">
                  <c:v>27.4</c:v>
                </c:pt>
                <c:pt idx="11033">
                  <c:v>27.4</c:v>
                </c:pt>
                <c:pt idx="11034">
                  <c:v>27.5</c:v>
                </c:pt>
                <c:pt idx="11035">
                  <c:v>27.5</c:v>
                </c:pt>
                <c:pt idx="11036">
                  <c:v>27.6</c:v>
                </c:pt>
                <c:pt idx="11037">
                  <c:v>27.6</c:v>
                </c:pt>
                <c:pt idx="11038">
                  <c:v>27.9</c:v>
                </c:pt>
                <c:pt idx="11039">
                  <c:v>27.9</c:v>
                </c:pt>
                <c:pt idx="11040">
                  <c:v>28.3</c:v>
                </c:pt>
                <c:pt idx="11041">
                  <c:v>28.3</c:v>
                </c:pt>
                <c:pt idx="11042">
                  <c:v>28.4</c:v>
                </c:pt>
                <c:pt idx="11043">
                  <c:v>28.4</c:v>
                </c:pt>
                <c:pt idx="11044">
                  <c:v>28.4</c:v>
                </c:pt>
                <c:pt idx="11045">
                  <c:v>28.4</c:v>
                </c:pt>
                <c:pt idx="11046">
                  <c:v>28.4</c:v>
                </c:pt>
                <c:pt idx="11047">
                  <c:v>28.4</c:v>
                </c:pt>
                <c:pt idx="11048">
                  <c:v>28.5</c:v>
                </c:pt>
                <c:pt idx="11049">
                  <c:v>28.5</c:v>
                </c:pt>
                <c:pt idx="11050">
                  <c:v>28.8</c:v>
                </c:pt>
                <c:pt idx="11051">
                  <c:v>28.8</c:v>
                </c:pt>
                <c:pt idx="11052">
                  <c:v>28.9</c:v>
                </c:pt>
                <c:pt idx="11053">
                  <c:v>28.9</c:v>
                </c:pt>
                <c:pt idx="11054">
                  <c:v>28.9</c:v>
                </c:pt>
                <c:pt idx="11055">
                  <c:v>28.9</c:v>
                </c:pt>
                <c:pt idx="11056">
                  <c:v>29.1</c:v>
                </c:pt>
                <c:pt idx="11057">
                  <c:v>29.1</c:v>
                </c:pt>
                <c:pt idx="11058">
                  <c:v>29.1</c:v>
                </c:pt>
                <c:pt idx="11059">
                  <c:v>29.1</c:v>
                </c:pt>
                <c:pt idx="11060">
                  <c:v>29.2</c:v>
                </c:pt>
                <c:pt idx="11061">
                  <c:v>29.2</c:v>
                </c:pt>
                <c:pt idx="11062">
                  <c:v>29.2</c:v>
                </c:pt>
                <c:pt idx="11063">
                  <c:v>29.2</c:v>
                </c:pt>
                <c:pt idx="11064">
                  <c:v>29.3</c:v>
                </c:pt>
                <c:pt idx="11065">
                  <c:v>29.3</c:v>
                </c:pt>
                <c:pt idx="11066">
                  <c:v>29.2</c:v>
                </c:pt>
                <c:pt idx="11067">
                  <c:v>29.2</c:v>
                </c:pt>
                <c:pt idx="11068">
                  <c:v>29.2</c:v>
                </c:pt>
                <c:pt idx="11069">
                  <c:v>29.2</c:v>
                </c:pt>
                <c:pt idx="11070">
                  <c:v>29.2</c:v>
                </c:pt>
                <c:pt idx="11071">
                  <c:v>29.2</c:v>
                </c:pt>
                <c:pt idx="11072">
                  <c:v>29.2</c:v>
                </c:pt>
                <c:pt idx="11073">
                  <c:v>29.2</c:v>
                </c:pt>
                <c:pt idx="11074">
                  <c:v>29.2</c:v>
                </c:pt>
                <c:pt idx="11075">
                  <c:v>29.2</c:v>
                </c:pt>
                <c:pt idx="11076">
                  <c:v>29.2</c:v>
                </c:pt>
                <c:pt idx="11077">
                  <c:v>29.2</c:v>
                </c:pt>
                <c:pt idx="11078">
                  <c:v>29.2</c:v>
                </c:pt>
                <c:pt idx="11079">
                  <c:v>29.2</c:v>
                </c:pt>
                <c:pt idx="11080">
                  <c:v>29.2</c:v>
                </c:pt>
                <c:pt idx="11081">
                  <c:v>29.2</c:v>
                </c:pt>
                <c:pt idx="11082">
                  <c:v>29.1</c:v>
                </c:pt>
                <c:pt idx="11083">
                  <c:v>29.1</c:v>
                </c:pt>
                <c:pt idx="11084">
                  <c:v>29.1</c:v>
                </c:pt>
                <c:pt idx="11085">
                  <c:v>29.1</c:v>
                </c:pt>
                <c:pt idx="11086">
                  <c:v>29.1</c:v>
                </c:pt>
                <c:pt idx="11087">
                  <c:v>29.1</c:v>
                </c:pt>
                <c:pt idx="11088">
                  <c:v>29</c:v>
                </c:pt>
                <c:pt idx="11089">
                  <c:v>29</c:v>
                </c:pt>
                <c:pt idx="11090">
                  <c:v>28.9</c:v>
                </c:pt>
                <c:pt idx="11091">
                  <c:v>28.9</c:v>
                </c:pt>
                <c:pt idx="11092">
                  <c:v>28.9</c:v>
                </c:pt>
                <c:pt idx="11093">
                  <c:v>28.9</c:v>
                </c:pt>
                <c:pt idx="11094">
                  <c:v>28.8</c:v>
                </c:pt>
                <c:pt idx="11095">
                  <c:v>28.8</c:v>
                </c:pt>
                <c:pt idx="11096">
                  <c:v>28.8</c:v>
                </c:pt>
                <c:pt idx="11097">
                  <c:v>28.8</c:v>
                </c:pt>
                <c:pt idx="11098">
                  <c:v>28.8</c:v>
                </c:pt>
                <c:pt idx="11099">
                  <c:v>28.8</c:v>
                </c:pt>
                <c:pt idx="11100">
                  <c:v>28.6</c:v>
                </c:pt>
                <c:pt idx="11101">
                  <c:v>28.6</c:v>
                </c:pt>
                <c:pt idx="11102">
                  <c:v>28.6</c:v>
                </c:pt>
                <c:pt idx="11103">
                  <c:v>28.6</c:v>
                </c:pt>
                <c:pt idx="11104">
                  <c:v>28.6</c:v>
                </c:pt>
                <c:pt idx="11105">
                  <c:v>28.4</c:v>
                </c:pt>
                <c:pt idx="11106">
                  <c:v>28.4</c:v>
                </c:pt>
                <c:pt idx="11107">
                  <c:v>28.3</c:v>
                </c:pt>
                <c:pt idx="11108">
                  <c:v>28.3</c:v>
                </c:pt>
                <c:pt idx="11109">
                  <c:v>28.2</c:v>
                </c:pt>
                <c:pt idx="11110">
                  <c:v>28.2</c:v>
                </c:pt>
                <c:pt idx="11111">
                  <c:v>28.3</c:v>
                </c:pt>
                <c:pt idx="11112">
                  <c:v>28.3</c:v>
                </c:pt>
                <c:pt idx="11113">
                  <c:v>27.9</c:v>
                </c:pt>
                <c:pt idx="11114">
                  <c:v>27.9</c:v>
                </c:pt>
                <c:pt idx="11115">
                  <c:v>28</c:v>
                </c:pt>
                <c:pt idx="11116">
                  <c:v>28</c:v>
                </c:pt>
                <c:pt idx="11117">
                  <c:v>27.8</c:v>
                </c:pt>
                <c:pt idx="11118">
                  <c:v>27.8</c:v>
                </c:pt>
                <c:pt idx="11119">
                  <c:v>27.8</c:v>
                </c:pt>
                <c:pt idx="11120">
                  <c:v>27.8</c:v>
                </c:pt>
                <c:pt idx="11121">
                  <c:v>27.7</c:v>
                </c:pt>
                <c:pt idx="11122">
                  <c:v>27.7</c:v>
                </c:pt>
                <c:pt idx="11123">
                  <c:v>27.6</c:v>
                </c:pt>
                <c:pt idx="11124">
                  <c:v>27.6</c:v>
                </c:pt>
                <c:pt idx="11125">
                  <c:v>27.6</c:v>
                </c:pt>
                <c:pt idx="11126">
                  <c:v>27.6</c:v>
                </c:pt>
                <c:pt idx="11127">
                  <c:v>27.5</c:v>
                </c:pt>
                <c:pt idx="11128">
                  <c:v>27.5</c:v>
                </c:pt>
                <c:pt idx="11129">
                  <c:v>27.4</c:v>
                </c:pt>
                <c:pt idx="11130">
                  <c:v>27.4</c:v>
                </c:pt>
                <c:pt idx="11131">
                  <c:v>27.3</c:v>
                </c:pt>
                <c:pt idx="11132">
                  <c:v>27.3</c:v>
                </c:pt>
                <c:pt idx="11133">
                  <c:v>27.3</c:v>
                </c:pt>
                <c:pt idx="11134">
                  <c:v>27.3</c:v>
                </c:pt>
                <c:pt idx="11135">
                  <c:v>27.2</c:v>
                </c:pt>
                <c:pt idx="11136">
                  <c:v>27.2</c:v>
                </c:pt>
                <c:pt idx="11137">
                  <c:v>27.1</c:v>
                </c:pt>
                <c:pt idx="11138">
                  <c:v>27.1</c:v>
                </c:pt>
                <c:pt idx="11139">
                  <c:v>26.9</c:v>
                </c:pt>
                <c:pt idx="11140">
                  <c:v>26.9</c:v>
                </c:pt>
                <c:pt idx="11141">
                  <c:v>26.9</c:v>
                </c:pt>
                <c:pt idx="11142">
                  <c:v>26.9</c:v>
                </c:pt>
                <c:pt idx="11143">
                  <c:v>26.7</c:v>
                </c:pt>
                <c:pt idx="11144">
                  <c:v>26.7</c:v>
                </c:pt>
                <c:pt idx="11145">
                  <c:v>26.8</c:v>
                </c:pt>
                <c:pt idx="11146">
                  <c:v>26.8</c:v>
                </c:pt>
                <c:pt idx="11147">
                  <c:v>26.6</c:v>
                </c:pt>
                <c:pt idx="11148">
                  <c:v>26.6</c:v>
                </c:pt>
                <c:pt idx="11149">
                  <c:v>26.6</c:v>
                </c:pt>
                <c:pt idx="11150">
                  <c:v>26.6</c:v>
                </c:pt>
                <c:pt idx="11151">
                  <c:v>26.5</c:v>
                </c:pt>
                <c:pt idx="11152">
                  <c:v>26.5</c:v>
                </c:pt>
                <c:pt idx="11153">
                  <c:v>26.2</c:v>
                </c:pt>
                <c:pt idx="11154">
                  <c:v>26.2</c:v>
                </c:pt>
                <c:pt idx="11155">
                  <c:v>26.3</c:v>
                </c:pt>
                <c:pt idx="11156">
                  <c:v>26.3</c:v>
                </c:pt>
                <c:pt idx="11157">
                  <c:v>26.2</c:v>
                </c:pt>
                <c:pt idx="11158">
                  <c:v>26.2</c:v>
                </c:pt>
                <c:pt idx="11159">
                  <c:v>26.2</c:v>
                </c:pt>
                <c:pt idx="11160">
                  <c:v>26.2</c:v>
                </c:pt>
                <c:pt idx="11161">
                  <c:v>26.1</c:v>
                </c:pt>
                <c:pt idx="11162">
                  <c:v>26.1</c:v>
                </c:pt>
                <c:pt idx="11163">
                  <c:v>26</c:v>
                </c:pt>
                <c:pt idx="11164">
                  <c:v>26</c:v>
                </c:pt>
                <c:pt idx="11165">
                  <c:v>25.9</c:v>
                </c:pt>
                <c:pt idx="11166">
                  <c:v>25.9</c:v>
                </c:pt>
                <c:pt idx="11167">
                  <c:v>26</c:v>
                </c:pt>
                <c:pt idx="11168">
                  <c:v>26</c:v>
                </c:pt>
                <c:pt idx="11169">
                  <c:v>25.8</c:v>
                </c:pt>
                <c:pt idx="11170">
                  <c:v>25.8</c:v>
                </c:pt>
                <c:pt idx="11171">
                  <c:v>25.7</c:v>
                </c:pt>
                <c:pt idx="11172">
                  <c:v>25.7</c:v>
                </c:pt>
                <c:pt idx="11173">
                  <c:v>25.6</c:v>
                </c:pt>
                <c:pt idx="11174">
                  <c:v>25.6</c:v>
                </c:pt>
                <c:pt idx="11175">
                  <c:v>25.6</c:v>
                </c:pt>
                <c:pt idx="11176">
                  <c:v>25.6</c:v>
                </c:pt>
                <c:pt idx="11177">
                  <c:v>25.6</c:v>
                </c:pt>
                <c:pt idx="11178">
                  <c:v>25.6</c:v>
                </c:pt>
                <c:pt idx="11179">
                  <c:v>25.6</c:v>
                </c:pt>
                <c:pt idx="11180">
                  <c:v>25.6</c:v>
                </c:pt>
                <c:pt idx="11181">
                  <c:v>25.6</c:v>
                </c:pt>
                <c:pt idx="11182">
                  <c:v>25.4</c:v>
                </c:pt>
                <c:pt idx="11183">
                  <c:v>25.4</c:v>
                </c:pt>
                <c:pt idx="11184">
                  <c:v>25.4</c:v>
                </c:pt>
                <c:pt idx="11185">
                  <c:v>25.4</c:v>
                </c:pt>
                <c:pt idx="11186">
                  <c:v>25.3</c:v>
                </c:pt>
                <c:pt idx="11187">
                  <c:v>25.3</c:v>
                </c:pt>
                <c:pt idx="11188">
                  <c:v>25.2</c:v>
                </c:pt>
                <c:pt idx="11189">
                  <c:v>25.2</c:v>
                </c:pt>
                <c:pt idx="11190">
                  <c:v>25.2</c:v>
                </c:pt>
                <c:pt idx="11191">
                  <c:v>25.2</c:v>
                </c:pt>
                <c:pt idx="11192">
                  <c:v>25.2</c:v>
                </c:pt>
                <c:pt idx="11193">
                  <c:v>25.2</c:v>
                </c:pt>
                <c:pt idx="11194">
                  <c:v>25.1</c:v>
                </c:pt>
                <c:pt idx="11195">
                  <c:v>25.1</c:v>
                </c:pt>
                <c:pt idx="11196">
                  <c:v>25.1</c:v>
                </c:pt>
                <c:pt idx="11197">
                  <c:v>25.1</c:v>
                </c:pt>
                <c:pt idx="11198">
                  <c:v>25</c:v>
                </c:pt>
                <c:pt idx="11199">
                  <c:v>25</c:v>
                </c:pt>
                <c:pt idx="11200">
                  <c:v>24.8</c:v>
                </c:pt>
                <c:pt idx="11201">
                  <c:v>24.8</c:v>
                </c:pt>
                <c:pt idx="11202">
                  <c:v>24.9</c:v>
                </c:pt>
                <c:pt idx="11203">
                  <c:v>24.9</c:v>
                </c:pt>
                <c:pt idx="11204">
                  <c:v>24.8</c:v>
                </c:pt>
                <c:pt idx="11205">
                  <c:v>24.8</c:v>
                </c:pt>
                <c:pt idx="11206">
                  <c:v>24.8</c:v>
                </c:pt>
                <c:pt idx="11207">
                  <c:v>24.8</c:v>
                </c:pt>
                <c:pt idx="11208">
                  <c:v>24.8</c:v>
                </c:pt>
                <c:pt idx="11209">
                  <c:v>24.8</c:v>
                </c:pt>
                <c:pt idx="11210">
                  <c:v>24.7</c:v>
                </c:pt>
                <c:pt idx="11211">
                  <c:v>24.7</c:v>
                </c:pt>
                <c:pt idx="11212">
                  <c:v>24.6</c:v>
                </c:pt>
                <c:pt idx="11213">
                  <c:v>24.6</c:v>
                </c:pt>
                <c:pt idx="11214">
                  <c:v>24.6</c:v>
                </c:pt>
                <c:pt idx="11215">
                  <c:v>24.6</c:v>
                </c:pt>
                <c:pt idx="11216">
                  <c:v>24.5</c:v>
                </c:pt>
                <c:pt idx="11217">
                  <c:v>24.5</c:v>
                </c:pt>
                <c:pt idx="11218">
                  <c:v>24.5</c:v>
                </c:pt>
                <c:pt idx="11219">
                  <c:v>24.5</c:v>
                </c:pt>
                <c:pt idx="11220">
                  <c:v>24.5</c:v>
                </c:pt>
                <c:pt idx="11221">
                  <c:v>24.5</c:v>
                </c:pt>
                <c:pt idx="11222">
                  <c:v>24.5</c:v>
                </c:pt>
                <c:pt idx="11223">
                  <c:v>24.5</c:v>
                </c:pt>
                <c:pt idx="11224">
                  <c:v>24.5</c:v>
                </c:pt>
                <c:pt idx="11225">
                  <c:v>24.5</c:v>
                </c:pt>
                <c:pt idx="11226">
                  <c:v>24.4</c:v>
                </c:pt>
                <c:pt idx="11227">
                  <c:v>24.4</c:v>
                </c:pt>
                <c:pt idx="11228">
                  <c:v>24.4</c:v>
                </c:pt>
                <c:pt idx="11229">
                  <c:v>24.4</c:v>
                </c:pt>
                <c:pt idx="11230">
                  <c:v>24.4</c:v>
                </c:pt>
                <c:pt idx="11231">
                  <c:v>24.4</c:v>
                </c:pt>
                <c:pt idx="11232">
                  <c:v>24.3</c:v>
                </c:pt>
                <c:pt idx="11233">
                  <c:v>24.3</c:v>
                </c:pt>
                <c:pt idx="11234">
                  <c:v>24.3</c:v>
                </c:pt>
                <c:pt idx="11235">
                  <c:v>24.3</c:v>
                </c:pt>
                <c:pt idx="11236">
                  <c:v>24.2</c:v>
                </c:pt>
                <c:pt idx="11237">
                  <c:v>24.2</c:v>
                </c:pt>
                <c:pt idx="11238">
                  <c:v>24.1</c:v>
                </c:pt>
                <c:pt idx="11239">
                  <c:v>24.1</c:v>
                </c:pt>
                <c:pt idx="11240">
                  <c:v>24.2</c:v>
                </c:pt>
                <c:pt idx="11241">
                  <c:v>24.2</c:v>
                </c:pt>
                <c:pt idx="11242">
                  <c:v>24.1</c:v>
                </c:pt>
                <c:pt idx="11243">
                  <c:v>24.1</c:v>
                </c:pt>
                <c:pt idx="11244">
                  <c:v>24.1</c:v>
                </c:pt>
                <c:pt idx="11245">
                  <c:v>24.1</c:v>
                </c:pt>
                <c:pt idx="11246">
                  <c:v>24.1</c:v>
                </c:pt>
                <c:pt idx="11247">
                  <c:v>24.1</c:v>
                </c:pt>
                <c:pt idx="11248">
                  <c:v>24</c:v>
                </c:pt>
                <c:pt idx="11249">
                  <c:v>24</c:v>
                </c:pt>
                <c:pt idx="11250">
                  <c:v>23.9</c:v>
                </c:pt>
                <c:pt idx="11251">
                  <c:v>23.9</c:v>
                </c:pt>
                <c:pt idx="11252">
                  <c:v>23.9</c:v>
                </c:pt>
                <c:pt idx="11253">
                  <c:v>23.9</c:v>
                </c:pt>
                <c:pt idx="11254">
                  <c:v>23.9</c:v>
                </c:pt>
                <c:pt idx="11255">
                  <c:v>24</c:v>
                </c:pt>
                <c:pt idx="11256">
                  <c:v>24</c:v>
                </c:pt>
                <c:pt idx="11257">
                  <c:v>24</c:v>
                </c:pt>
                <c:pt idx="11258">
                  <c:v>24</c:v>
                </c:pt>
                <c:pt idx="11259">
                  <c:v>23.9</c:v>
                </c:pt>
                <c:pt idx="11260">
                  <c:v>23.9</c:v>
                </c:pt>
                <c:pt idx="11261">
                  <c:v>23.9</c:v>
                </c:pt>
                <c:pt idx="11262">
                  <c:v>23.9</c:v>
                </c:pt>
                <c:pt idx="11263">
                  <c:v>23.9</c:v>
                </c:pt>
                <c:pt idx="11264">
                  <c:v>23.9</c:v>
                </c:pt>
                <c:pt idx="11265">
                  <c:v>23.9</c:v>
                </c:pt>
                <c:pt idx="11266">
                  <c:v>23.9</c:v>
                </c:pt>
                <c:pt idx="11267">
                  <c:v>23.9</c:v>
                </c:pt>
                <c:pt idx="11268">
                  <c:v>23.9</c:v>
                </c:pt>
                <c:pt idx="11269">
                  <c:v>23.9</c:v>
                </c:pt>
                <c:pt idx="11270">
                  <c:v>23.9</c:v>
                </c:pt>
                <c:pt idx="11271">
                  <c:v>23.9</c:v>
                </c:pt>
                <c:pt idx="11272">
                  <c:v>23.9</c:v>
                </c:pt>
                <c:pt idx="11273">
                  <c:v>23.9</c:v>
                </c:pt>
                <c:pt idx="11274">
                  <c:v>23.9</c:v>
                </c:pt>
                <c:pt idx="11275">
                  <c:v>23.8</c:v>
                </c:pt>
                <c:pt idx="11276">
                  <c:v>23.8</c:v>
                </c:pt>
                <c:pt idx="11277">
                  <c:v>23.8</c:v>
                </c:pt>
                <c:pt idx="11278">
                  <c:v>23.8</c:v>
                </c:pt>
                <c:pt idx="11279">
                  <c:v>23.8</c:v>
                </c:pt>
                <c:pt idx="11280">
                  <c:v>23.8</c:v>
                </c:pt>
                <c:pt idx="11281">
                  <c:v>23.8</c:v>
                </c:pt>
                <c:pt idx="11282">
                  <c:v>23.8</c:v>
                </c:pt>
                <c:pt idx="11283">
                  <c:v>23.8</c:v>
                </c:pt>
                <c:pt idx="11284">
                  <c:v>23.8</c:v>
                </c:pt>
                <c:pt idx="11285">
                  <c:v>23.8</c:v>
                </c:pt>
                <c:pt idx="11286">
                  <c:v>23.8</c:v>
                </c:pt>
                <c:pt idx="11287">
                  <c:v>23.8</c:v>
                </c:pt>
                <c:pt idx="11288">
                  <c:v>23.8</c:v>
                </c:pt>
                <c:pt idx="11289">
                  <c:v>23.7</c:v>
                </c:pt>
                <c:pt idx="11290">
                  <c:v>23.7</c:v>
                </c:pt>
                <c:pt idx="11291">
                  <c:v>23.7</c:v>
                </c:pt>
                <c:pt idx="11292">
                  <c:v>23.7</c:v>
                </c:pt>
                <c:pt idx="11293">
                  <c:v>23.7</c:v>
                </c:pt>
                <c:pt idx="11294">
                  <c:v>23.7</c:v>
                </c:pt>
                <c:pt idx="11295">
                  <c:v>23.7</c:v>
                </c:pt>
                <c:pt idx="11296">
                  <c:v>23.7</c:v>
                </c:pt>
                <c:pt idx="11297">
                  <c:v>23.7</c:v>
                </c:pt>
                <c:pt idx="11298">
                  <c:v>23.7</c:v>
                </c:pt>
                <c:pt idx="11299">
                  <c:v>23.7</c:v>
                </c:pt>
                <c:pt idx="11300">
                  <c:v>23.7</c:v>
                </c:pt>
                <c:pt idx="11301">
                  <c:v>23.7</c:v>
                </c:pt>
                <c:pt idx="11302">
                  <c:v>23.7</c:v>
                </c:pt>
                <c:pt idx="11303">
                  <c:v>23.7</c:v>
                </c:pt>
                <c:pt idx="11304">
                  <c:v>23.7</c:v>
                </c:pt>
                <c:pt idx="11305">
                  <c:v>23.6</c:v>
                </c:pt>
                <c:pt idx="11306">
                  <c:v>23.6</c:v>
                </c:pt>
                <c:pt idx="11307">
                  <c:v>23.6</c:v>
                </c:pt>
                <c:pt idx="11308">
                  <c:v>23.6</c:v>
                </c:pt>
                <c:pt idx="11309">
                  <c:v>23.6</c:v>
                </c:pt>
                <c:pt idx="11310">
                  <c:v>23.6</c:v>
                </c:pt>
                <c:pt idx="11311">
                  <c:v>23.6</c:v>
                </c:pt>
                <c:pt idx="11312">
                  <c:v>23.6</c:v>
                </c:pt>
                <c:pt idx="11313">
                  <c:v>23.6</c:v>
                </c:pt>
                <c:pt idx="11314">
                  <c:v>23.6</c:v>
                </c:pt>
                <c:pt idx="11315">
                  <c:v>23.6</c:v>
                </c:pt>
                <c:pt idx="11316">
                  <c:v>23.6</c:v>
                </c:pt>
                <c:pt idx="11317">
                  <c:v>23.5</c:v>
                </c:pt>
                <c:pt idx="11318">
                  <c:v>23.5</c:v>
                </c:pt>
                <c:pt idx="11319">
                  <c:v>23.6</c:v>
                </c:pt>
                <c:pt idx="11320">
                  <c:v>23.6</c:v>
                </c:pt>
                <c:pt idx="11321">
                  <c:v>23.5</c:v>
                </c:pt>
                <c:pt idx="11322">
                  <c:v>23.5</c:v>
                </c:pt>
                <c:pt idx="11323">
                  <c:v>23.5</c:v>
                </c:pt>
                <c:pt idx="11324">
                  <c:v>23.5</c:v>
                </c:pt>
                <c:pt idx="11325">
                  <c:v>23.5</c:v>
                </c:pt>
                <c:pt idx="11326">
                  <c:v>23.5</c:v>
                </c:pt>
                <c:pt idx="11327">
                  <c:v>23.5</c:v>
                </c:pt>
                <c:pt idx="11328">
                  <c:v>23.5</c:v>
                </c:pt>
                <c:pt idx="11329">
                  <c:v>23.5</c:v>
                </c:pt>
                <c:pt idx="11330">
                  <c:v>23.5</c:v>
                </c:pt>
                <c:pt idx="11331">
                  <c:v>23.5</c:v>
                </c:pt>
                <c:pt idx="11332">
                  <c:v>23.5</c:v>
                </c:pt>
                <c:pt idx="11333">
                  <c:v>23.5</c:v>
                </c:pt>
                <c:pt idx="11334">
                  <c:v>23.5</c:v>
                </c:pt>
                <c:pt idx="11335">
                  <c:v>23.5</c:v>
                </c:pt>
                <c:pt idx="11336">
                  <c:v>23.5</c:v>
                </c:pt>
                <c:pt idx="11337">
                  <c:v>23.5</c:v>
                </c:pt>
                <c:pt idx="11338">
                  <c:v>23.5</c:v>
                </c:pt>
                <c:pt idx="11339">
                  <c:v>23.5</c:v>
                </c:pt>
                <c:pt idx="11340">
                  <c:v>23.5</c:v>
                </c:pt>
                <c:pt idx="11341">
                  <c:v>23.5</c:v>
                </c:pt>
                <c:pt idx="11342">
                  <c:v>23.5</c:v>
                </c:pt>
                <c:pt idx="11343">
                  <c:v>23.5</c:v>
                </c:pt>
                <c:pt idx="11344">
                  <c:v>23.5</c:v>
                </c:pt>
                <c:pt idx="11345">
                  <c:v>23.5</c:v>
                </c:pt>
                <c:pt idx="11346">
                  <c:v>23.5</c:v>
                </c:pt>
                <c:pt idx="11347">
                  <c:v>23.5</c:v>
                </c:pt>
                <c:pt idx="11348">
                  <c:v>23.4</c:v>
                </c:pt>
                <c:pt idx="11349">
                  <c:v>23.4</c:v>
                </c:pt>
                <c:pt idx="11350">
                  <c:v>23.5</c:v>
                </c:pt>
                <c:pt idx="11351">
                  <c:v>23.5</c:v>
                </c:pt>
                <c:pt idx="11352">
                  <c:v>23.4</c:v>
                </c:pt>
                <c:pt idx="11353">
                  <c:v>23.4</c:v>
                </c:pt>
                <c:pt idx="11354">
                  <c:v>23.4</c:v>
                </c:pt>
                <c:pt idx="11355">
                  <c:v>23.4</c:v>
                </c:pt>
                <c:pt idx="11356">
                  <c:v>23.3</c:v>
                </c:pt>
                <c:pt idx="11357">
                  <c:v>23.3</c:v>
                </c:pt>
                <c:pt idx="11358">
                  <c:v>23.4</c:v>
                </c:pt>
                <c:pt idx="11359">
                  <c:v>23.4</c:v>
                </c:pt>
                <c:pt idx="11360">
                  <c:v>23.4</c:v>
                </c:pt>
                <c:pt idx="11361">
                  <c:v>23.4</c:v>
                </c:pt>
                <c:pt idx="11362">
                  <c:v>23.4</c:v>
                </c:pt>
                <c:pt idx="11363">
                  <c:v>23.4</c:v>
                </c:pt>
                <c:pt idx="11364">
                  <c:v>23.4</c:v>
                </c:pt>
                <c:pt idx="11365">
                  <c:v>23.4</c:v>
                </c:pt>
                <c:pt idx="11366">
                  <c:v>23.4</c:v>
                </c:pt>
                <c:pt idx="11367">
                  <c:v>23.4</c:v>
                </c:pt>
                <c:pt idx="11368">
                  <c:v>23.4</c:v>
                </c:pt>
                <c:pt idx="11369">
                  <c:v>23.4</c:v>
                </c:pt>
                <c:pt idx="11370">
                  <c:v>23.4</c:v>
                </c:pt>
                <c:pt idx="11371">
                  <c:v>23.4</c:v>
                </c:pt>
                <c:pt idx="11372">
                  <c:v>23.3</c:v>
                </c:pt>
                <c:pt idx="11373">
                  <c:v>23.3</c:v>
                </c:pt>
                <c:pt idx="11374">
                  <c:v>23.4</c:v>
                </c:pt>
                <c:pt idx="11375">
                  <c:v>23.4</c:v>
                </c:pt>
                <c:pt idx="11376">
                  <c:v>23.4</c:v>
                </c:pt>
                <c:pt idx="11377">
                  <c:v>23.4</c:v>
                </c:pt>
                <c:pt idx="11378">
                  <c:v>23.4</c:v>
                </c:pt>
                <c:pt idx="11379">
                  <c:v>23.4</c:v>
                </c:pt>
                <c:pt idx="11380">
                  <c:v>23.4</c:v>
                </c:pt>
                <c:pt idx="11381">
                  <c:v>23.4</c:v>
                </c:pt>
                <c:pt idx="11382">
                  <c:v>23.4</c:v>
                </c:pt>
                <c:pt idx="11383">
                  <c:v>23.4</c:v>
                </c:pt>
                <c:pt idx="11384">
                  <c:v>23.4</c:v>
                </c:pt>
                <c:pt idx="11385">
                  <c:v>23.4</c:v>
                </c:pt>
                <c:pt idx="11386">
                  <c:v>23.4</c:v>
                </c:pt>
                <c:pt idx="11387">
                  <c:v>23.4</c:v>
                </c:pt>
                <c:pt idx="11388">
                  <c:v>23.4</c:v>
                </c:pt>
                <c:pt idx="11389">
                  <c:v>23.4</c:v>
                </c:pt>
                <c:pt idx="11390">
                  <c:v>23.4</c:v>
                </c:pt>
                <c:pt idx="11391">
                  <c:v>23.4</c:v>
                </c:pt>
                <c:pt idx="11392">
                  <c:v>23.4</c:v>
                </c:pt>
                <c:pt idx="11393">
                  <c:v>23.4</c:v>
                </c:pt>
                <c:pt idx="11394">
                  <c:v>23.4</c:v>
                </c:pt>
                <c:pt idx="11395">
                  <c:v>23.4</c:v>
                </c:pt>
                <c:pt idx="11396">
                  <c:v>23.4</c:v>
                </c:pt>
                <c:pt idx="11397">
                  <c:v>23.4</c:v>
                </c:pt>
                <c:pt idx="11398">
                  <c:v>23.4</c:v>
                </c:pt>
                <c:pt idx="11399">
                  <c:v>23.4</c:v>
                </c:pt>
                <c:pt idx="11400">
                  <c:v>23.4</c:v>
                </c:pt>
                <c:pt idx="11401">
                  <c:v>23.4</c:v>
                </c:pt>
                <c:pt idx="11402">
                  <c:v>23.4</c:v>
                </c:pt>
                <c:pt idx="11403">
                  <c:v>23.4</c:v>
                </c:pt>
                <c:pt idx="11404">
                  <c:v>23.4</c:v>
                </c:pt>
                <c:pt idx="11405">
                  <c:v>23.4</c:v>
                </c:pt>
                <c:pt idx="11406">
                  <c:v>23.4</c:v>
                </c:pt>
                <c:pt idx="11407">
                  <c:v>23.4</c:v>
                </c:pt>
                <c:pt idx="11408">
                  <c:v>23.4</c:v>
                </c:pt>
                <c:pt idx="11409">
                  <c:v>23.4</c:v>
                </c:pt>
                <c:pt idx="11410">
                  <c:v>23.4</c:v>
                </c:pt>
                <c:pt idx="11411">
                  <c:v>23.4</c:v>
                </c:pt>
                <c:pt idx="11412">
                  <c:v>23.4</c:v>
                </c:pt>
                <c:pt idx="11413">
                  <c:v>23.4</c:v>
                </c:pt>
                <c:pt idx="11414">
                  <c:v>23.4</c:v>
                </c:pt>
                <c:pt idx="11415">
                  <c:v>23.4</c:v>
                </c:pt>
                <c:pt idx="11416">
                  <c:v>23.4</c:v>
                </c:pt>
                <c:pt idx="11417">
                  <c:v>23.4</c:v>
                </c:pt>
                <c:pt idx="11418">
                  <c:v>23.4</c:v>
                </c:pt>
                <c:pt idx="11419">
                  <c:v>23.4</c:v>
                </c:pt>
                <c:pt idx="11420">
                  <c:v>23.4</c:v>
                </c:pt>
                <c:pt idx="11421">
                  <c:v>23.4</c:v>
                </c:pt>
                <c:pt idx="11422">
                  <c:v>23.4</c:v>
                </c:pt>
                <c:pt idx="11423">
                  <c:v>23.3</c:v>
                </c:pt>
                <c:pt idx="11424">
                  <c:v>23.3</c:v>
                </c:pt>
                <c:pt idx="11425">
                  <c:v>23.4</c:v>
                </c:pt>
                <c:pt idx="11426">
                  <c:v>23.4</c:v>
                </c:pt>
                <c:pt idx="11427">
                  <c:v>23.4</c:v>
                </c:pt>
                <c:pt idx="11428">
                  <c:v>23.4</c:v>
                </c:pt>
                <c:pt idx="11429">
                  <c:v>23.4</c:v>
                </c:pt>
                <c:pt idx="11430">
                  <c:v>23.4</c:v>
                </c:pt>
                <c:pt idx="11431">
                  <c:v>23.4</c:v>
                </c:pt>
                <c:pt idx="11432">
                  <c:v>23.4</c:v>
                </c:pt>
                <c:pt idx="11433">
                  <c:v>23.4</c:v>
                </c:pt>
                <c:pt idx="11434">
                  <c:v>23.4</c:v>
                </c:pt>
                <c:pt idx="11435">
                  <c:v>23.4</c:v>
                </c:pt>
                <c:pt idx="11436">
                  <c:v>23.4</c:v>
                </c:pt>
                <c:pt idx="11437">
                  <c:v>23.4</c:v>
                </c:pt>
                <c:pt idx="11438">
                  <c:v>23.4</c:v>
                </c:pt>
                <c:pt idx="11439">
                  <c:v>23.4</c:v>
                </c:pt>
                <c:pt idx="11440">
                  <c:v>23.4</c:v>
                </c:pt>
                <c:pt idx="11441">
                  <c:v>23.4</c:v>
                </c:pt>
                <c:pt idx="11442">
                  <c:v>23.4</c:v>
                </c:pt>
                <c:pt idx="11443">
                  <c:v>23.4</c:v>
                </c:pt>
                <c:pt idx="11444">
                  <c:v>23.4</c:v>
                </c:pt>
                <c:pt idx="11445">
                  <c:v>23.4</c:v>
                </c:pt>
                <c:pt idx="11446">
                  <c:v>23.4</c:v>
                </c:pt>
                <c:pt idx="11447">
                  <c:v>23.4</c:v>
                </c:pt>
                <c:pt idx="11448">
                  <c:v>23.4</c:v>
                </c:pt>
                <c:pt idx="11449">
                  <c:v>23.4</c:v>
                </c:pt>
                <c:pt idx="11450">
                  <c:v>23.4</c:v>
                </c:pt>
                <c:pt idx="11451">
                  <c:v>23.4</c:v>
                </c:pt>
                <c:pt idx="11452">
                  <c:v>23.4</c:v>
                </c:pt>
                <c:pt idx="11453">
                  <c:v>23.4</c:v>
                </c:pt>
                <c:pt idx="11454">
                  <c:v>23.4</c:v>
                </c:pt>
                <c:pt idx="11455">
                  <c:v>23.4</c:v>
                </c:pt>
                <c:pt idx="11456">
                  <c:v>23.4</c:v>
                </c:pt>
                <c:pt idx="11457">
                  <c:v>23.4</c:v>
                </c:pt>
                <c:pt idx="11458">
                  <c:v>23.4</c:v>
                </c:pt>
                <c:pt idx="11459">
                  <c:v>23.4</c:v>
                </c:pt>
                <c:pt idx="11460">
                  <c:v>23.4</c:v>
                </c:pt>
                <c:pt idx="11461">
                  <c:v>23.4</c:v>
                </c:pt>
                <c:pt idx="11462">
                  <c:v>23.4</c:v>
                </c:pt>
                <c:pt idx="11463">
                  <c:v>23.4</c:v>
                </c:pt>
                <c:pt idx="11464">
                  <c:v>23.4</c:v>
                </c:pt>
                <c:pt idx="11465">
                  <c:v>23.5</c:v>
                </c:pt>
                <c:pt idx="11466">
                  <c:v>23.5</c:v>
                </c:pt>
                <c:pt idx="11467">
                  <c:v>23.4</c:v>
                </c:pt>
                <c:pt idx="11468">
                  <c:v>23.4</c:v>
                </c:pt>
                <c:pt idx="11469">
                  <c:v>23.5</c:v>
                </c:pt>
                <c:pt idx="11470">
                  <c:v>23.5</c:v>
                </c:pt>
                <c:pt idx="11471">
                  <c:v>23.4</c:v>
                </c:pt>
                <c:pt idx="11472">
                  <c:v>23.4</c:v>
                </c:pt>
                <c:pt idx="11473">
                  <c:v>23.4</c:v>
                </c:pt>
                <c:pt idx="11474">
                  <c:v>23.4</c:v>
                </c:pt>
                <c:pt idx="11475">
                  <c:v>23.4</c:v>
                </c:pt>
                <c:pt idx="11476">
                  <c:v>23.4</c:v>
                </c:pt>
                <c:pt idx="11477">
                  <c:v>23.4</c:v>
                </c:pt>
                <c:pt idx="11478">
                  <c:v>23.4</c:v>
                </c:pt>
                <c:pt idx="11479">
                  <c:v>23.4</c:v>
                </c:pt>
                <c:pt idx="11480">
                  <c:v>23.4</c:v>
                </c:pt>
                <c:pt idx="11481">
                  <c:v>23.4</c:v>
                </c:pt>
                <c:pt idx="11482">
                  <c:v>23.4</c:v>
                </c:pt>
                <c:pt idx="11483">
                  <c:v>23.4</c:v>
                </c:pt>
                <c:pt idx="11484">
                  <c:v>23.4</c:v>
                </c:pt>
                <c:pt idx="11485">
                  <c:v>23.4</c:v>
                </c:pt>
                <c:pt idx="11486">
                  <c:v>23.4</c:v>
                </c:pt>
                <c:pt idx="11487">
                  <c:v>23.4</c:v>
                </c:pt>
                <c:pt idx="11488">
                  <c:v>23.4</c:v>
                </c:pt>
                <c:pt idx="11489">
                  <c:v>23.4</c:v>
                </c:pt>
                <c:pt idx="11490">
                  <c:v>23.1</c:v>
                </c:pt>
                <c:pt idx="11491">
                  <c:v>23.1</c:v>
                </c:pt>
                <c:pt idx="11492">
                  <c:v>23.5</c:v>
                </c:pt>
                <c:pt idx="11493">
                  <c:v>23.5</c:v>
                </c:pt>
                <c:pt idx="11494">
                  <c:v>23.5</c:v>
                </c:pt>
                <c:pt idx="11495">
                  <c:v>23.5</c:v>
                </c:pt>
                <c:pt idx="11496">
                  <c:v>23.5</c:v>
                </c:pt>
                <c:pt idx="11497">
                  <c:v>23.5</c:v>
                </c:pt>
                <c:pt idx="11498">
                  <c:v>23.5</c:v>
                </c:pt>
                <c:pt idx="11499">
                  <c:v>23.5</c:v>
                </c:pt>
                <c:pt idx="11500">
                  <c:v>23.5</c:v>
                </c:pt>
                <c:pt idx="11501">
                  <c:v>23.5</c:v>
                </c:pt>
                <c:pt idx="11502">
                  <c:v>23.5</c:v>
                </c:pt>
                <c:pt idx="11503">
                  <c:v>23.5</c:v>
                </c:pt>
                <c:pt idx="11504">
                  <c:v>23.5</c:v>
                </c:pt>
                <c:pt idx="11505">
                  <c:v>23.5</c:v>
                </c:pt>
                <c:pt idx="11506">
                  <c:v>23.5</c:v>
                </c:pt>
                <c:pt idx="11507">
                  <c:v>23.5</c:v>
                </c:pt>
                <c:pt idx="11508">
                  <c:v>23.5</c:v>
                </c:pt>
                <c:pt idx="11509">
                  <c:v>23.5</c:v>
                </c:pt>
                <c:pt idx="11510">
                  <c:v>23.5</c:v>
                </c:pt>
                <c:pt idx="11511">
                  <c:v>23.5</c:v>
                </c:pt>
                <c:pt idx="11512">
                  <c:v>23.5</c:v>
                </c:pt>
                <c:pt idx="11513">
                  <c:v>23.5</c:v>
                </c:pt>
                <c:pt idx="11514">
                  <c:v>23.6</c:v>
                </c:pt>
                <c:pt idx="11515">
                  <c:v>23.6</c:v>
                </c:pt>
                <c:pt idx="11516">
                  <c:v>23.5</c:v>
                </c:pt>
                <c:pt idx="11517">
                  <c:v>23.5</c:v>
                </c:pt>
                <c:pt idx="11518">
                  <c:v>23.5</c:v>
                </c:pt>
                <c:pt idx="11519">
                  <c:v>23.5</c:v>
                </c:pt>
                <c:pt idx="11520">
                  <c:v>23.5</c:v>
                </c:pt>
                <c:pt idx="11521">
                  <c:v>23.5</c:v>
                </c:pt>
                <c:pt idx="11522">
                  <c:v>23.6</c:v>
                </c:pt>
                <c:pt idx="11523">
                  <c:v>23.6</c:v>
                </c:pt>
                <c:pt idx="11524">
                  <c:v>23.6</c:v>
                </c:pt>
                <c:pt idx="11525">
                  <c:v>23.6</c:v>
                </c:pt>
                <c:pt idx="11526">
                  <c:v>23.6</c:v>
                </c:pt>
                <c:pt idx="11527">
                  <c:v>23.6</c:v>
                </c:pt>
                <c:pt idx="11528">
                  <c:v>23.6</c:v>
                </c:pt>
                <c:pt idx="11529">
                  <c:v>23.6</c:v>
                </c:pt>
                <c:pt idx="11530">
                  <c:v>23.6</c:v>
                </c:pt>
                <c:pt idx="11531">
                  <c:v>23.6</c:v>
                </c:pt>
                <c:pt idx="11532">
                  <c:v>23.6</c:v>
                </c:pt>
                <c:pt idx="11533">
                  <c:v>23.6</c:v>
                </c:pt>
                <c:pt idx="11534">
                  <c:v>23.6</c:v>
                </c:pt>
                <c:pt idx="11535">
                  <c:v>23.6</c:v>
                </c:pt>
                <c:pt idx="11536">
                  <c:v>23.6</c:v>
                </c:pt>
                <c:pt idx="11537">
                  <c:v>23.6</c:v>
                </c:pt>
                <c:pt idx="11538">
                  <c:v>23.6</c:v>
                </c:pt>
                <c:pt idx="11539">
                  <c:v>23.6</c:v>
                </c:pt>
                <c:pt idx="11540">
                  <c:v>23.6</c:v>
                </c:pt>
                <c:pt idx="11541">
                  <c:v>23.6</c:v>
                </c:pt>
                <c:pt idx="11542">
                  <c:v>23.6</c:v>
                </c:pt>
                <c:pt idx="11543">
                  <c:v>23.6</c:v>
                </c:pt>
                <c:pt idx="11544">
                  <c:v>23.6</c:v>
                </c:pt>
                <c:pt idx="11545">
                  <c:v>23.6</c:v>
                </c:pt>
                <c:pt idx="11546">
                  <c:v>23.6</c:v>
                </c:pt>
                <c:pt idx="11547">
                  <c:v>23.6</c:v>
                </c:pt>
                <c:pt idx="11548">
                  <c:v>23.6</c:v>
                </c:pt>
                <c:pt idx="11549">
                  <c:v>23.6</c:v>
                </c:pt>
                <c:pt idx="11550">
                  <c:v>23.6</c:v>
                </c:pt>
                <c:pt idx="11551">
                  <c:v>23.6</c:v>
                </c:pt>
                <c:pt idx="11552">
                  <c:v>23.7</c:v>
                </c:pt>
                <c:pt idx="11553">
                  <c:v>23.7</c:v>
                </c:pt>
                <c:pt idx="11554">
                  <c:v>23.7</c:v>
                </c:pt>
                <c:pt idx="11555">
                  <c:v>23.7</c:v>
                </c:pt>
                <c:pt idx="11556">
                  <c:v>23.7</c:v>
                </c:pt>
                <c:pt idx="11557">
                  <c:v>23.7</c:v>
                </c:pt>
                <c:pt idx="11558">
                  <c:v>23.7</c:v>
                </c:pt>
                <c:pt idx="11559">
                  <c:v>23.7</c:v>
                </c:pt>
                <c:pt idx="11560">
                  <c:v>23.7</c:v>
                </c:pt>
                <c:pt idx="11561">
                  <c:v>23.7</c:v>
                </c:pt>
                <c:pt idx="11562">
                  <c:v>23.7</c:v>
                </c:pt>
                <c:pt idx="11563">
                  <c:v>23.7</c:v>
                </c:pt>
                <c:pt idx="11564">
                  <c:v>23.7</c:v>
                </c:pt>
                <c:pt idx="11565">
                  <c:v>23.7</c:v>
                </c:pt>
                <c:pt idx="11566">
                  <c:v>23.7</c:v>
                </c:pt>
                <c:pt idx="11567">
                  <c:v>23.7</c:v>
                </c:pt>
                <c:pt idx="11568">
                  <c:v>23.7</c:v>
                </c:pt>
                <c:pt idx="11569">
                  <c:v>23.6</c:v>
                </c:pt>
                <c:pt idx="11570">
                  <c:v>23.6</c:v>
                </c:pt>
                <c:pt idx="11571">
                  <c:v>23.7</c:v>
                </c:pt>
                <c:pt idx="11572">
                  <c:v>23.7</c:v>
                </c:pt>
                <c:pt idx="11573">
                  <c:v>23.7</c:v>
                </c:pt>
                <c:pt idx="11574">
                  <c:v>23.7</c:v>
                </c:pt>
                <c:pt idx="11575">
                  <c:v>23.8</c:v>
                </c:pt>
                <c:pt idx="11576">
                  <c:v>23.8</c:v>
                </c:pt>
                <c:pt idx="11577">
                  <c:v>23.8</c:v>
                </c:pt>
                <c:pt idx="11578">
                  <c:v>23.8</c:v>
                </c:pt>
                <c:pt idx="11579">
                  <c:v>23.8</c:v>
                </c:pt>
                <c:pt idx="11580">
                  <c:v>23.8</c:v>
                </c:pt>
                <c:pt idx="11581">
                  <c:v>23.8</c:v>
                </c:pt>
                <c:pt idx="11582">
                  <c:v>23.8</c:v>
                </c:pt>
                <c:pt idx="11583">
                  <c:v>23.8</c:v>
                </c:pt>
                <c:pt idx="11584">
                  <c:v>23.8</c:v>
                </c:pt>
                <c:pt idx="11585">
                  <c:v>23.8</c:v>
                </c:pt>
                <c:pt idx="11586">
                  <c:v>23.8</c:v>
                </c:pt>
                <c:pt idx="11587">
                  <c:v>23.8</c:v>
                </c:pt>
                <c:pt idx="11588">
                  <c:v>23.8</c:v>
                </c:pt>
                <c:pt idx="11589">
                  <c:v>23.8</c:v>
                </c:pt>
                <c:pt idx="11590">
                  <c:v>23.8</c:v>
                </c:pt>
                <c:pt idx="11591">
                  <c:v>23.8</c:v>
                </c:pt>
                <c:pt idx="11592">
                  <c:v>23.8</c:v>
                </c:pt>
                <c:pt idx="11593">
                  <c:v>23.8</c:v>
                </c:pt>
                <c:pt idx="11594">
                  <c:v>23.8</c:v>
                </c:pt>
                <c:pt idx="11595">
                  <c:v>23.8</c:v>
                </c:pt>
                <c:pt idx="11596">
                  <c:v>23.8</c:v>
                </c:pt>
                <c:pt idx="11597">
                  <c:v>23.8</c:v>
                </c:pt>
                <c:pt idx="11598">
                  <c:v>23.8</c:v>
                </c:pt>
                <c:pt idx="11599">
                  <c:v>23.8</c:v>
                </c:pt>
                <c:pt idx="11600">
                  <c:v>23.8</c:v>
                </c:pt>
                <c:pt idx="11601">
                  <c:v>23.8</c:v>
                </c:pt>
                <c:pt idx="11602">
                  <c:v>23.8</c:v>
                </c:pt>
                <c:pt idx="11603">
                  <c:v>23.8</c:v>
                </c:pt>
                <c:pt idx="11604">
                  <c:v>23.8</c:v>
                </c:pt>
                <c:pt idx="11605">
                  <c:v>23.9</c:v>
                </c:pt>
                <c:pt idx="11606">
                  <c:v>23.9</c:v>
                </c:pt>
                <c:pt idx="11607">
                  <c:v>23.9</c:v>
                </c:pt>
                <c:pt idx="11608">
                  <c:v>23.9</c:v>
                </c:pt>
                <c:pt idx="11609">
                  <c:v>23.9</c:v>
                </c:pt>
                <c:pt idx="11610">
                  <c:v>23.9</c:v>
                </c:pt>
                <c:pt idx="11611">
                  <c:v>23.8</c:v>
                </c:pt>
                <c:pt idx="11612">
                  <c:v>23.8</c:v>
                </c:pt>
                <c:pt idx="11613">
                  <c:v>23.9</c:v>
                </c:pt>
                <c:pt idx="11614">
                  <c:v>23.9</c:v>
                </c:pt>
                <c:pt idx="11615">
                  <c:v>23.9</c:v>
                </c:pt>
                <c:pt idx="11616">
                  <c:v>23.9</c:v>
                </c:pt>
                <c:pt idx="11617">
                  <c:v>23.9</c:v>
                </c:pt>
                <c:pt idx="11618">
                  <c:v>23.9</c:v>
                </c:pt>
                <c:pt idx="11619">
                  <c:v>23.9</c:v>
                </c:pt>
                <c:pt idx="11620">
                  <c:v>23.9</c:v>
                </c:pt>
                <c:pt idx="11621">
                  <c:v>23.9</c:v>
                </c:pt>
                <c:pt idx="11622">
                  <c:v>23.9</c:v>
                </c:pt>
                <c:pt idx="11623">
                  <c:v>23.9</c:v>
                </c:pt>
                <c:pt idx="11624">
                  <c:v>23.9</c:v>
                </c:pt>
                <c:pt idx="11625">
                  <c:v>23.9</c:v>
                </c:pt>
                <c:pt idx="11626">
                  <c:v>23.9</c:v>
                </c:pt>
                <c:pt idx="11627">
                  <c:v>23.9</c:v>
                </c:pt>
                <c:pt idx="11628">
                  <c:v>23.9</c:v>
                </c:pt>
                <c:pt idx="11629">
                  <c:v>23.9</c:v>
                </c:pt>
                <c:pt idx="11630">
                  <c:v>23.9</c:v>
                </c:pt>
                <c:pt idx="11631">
                  <c:v>23.9</c:v>
                </c:pt>
                <c:pt idx="11632">
                  <c:v>23.9</c:v>
                </c:pt>
                <c:pt idx="11633">
                  <c:v>23.9</c:v>
                </c:pt>
                <c:pt idx="11634">
                  <c:v>23.9</c:v>
                </c:pt>
                <c:pt idx="11635">
                  <c:v>23.9</c:v>
                </c:pt>
                <c:pt idx="11636">
                  <c:v>23.9</c:v>
                </c:pt>
                <c:pt idx="11637">
                  <c:v>23.9</c:v>
                </c:pt>
                <c:pt idx="11638">
                  <c:v>23.8</c:v>
                </c:pt>
                <c:pt idx="11639">
                  <c:v>23.8</c:v>
                </c:pt>
                <c:pt idx="11640">
                  <c:v>23.9</c:v>
                </c:pt>
                <c:pt idx="11641">
                  <c:v>23.9</c:v>
                </c:pt>
                <c:pt idx="11642">
                  <c:v>23.9</c:v>
                </c:pt>
                <c:pt idx="11643">
                  <c:v>23.9</c:v>
                </c:pt>
                <c:pt idx="11644">
                  <c:v>23.9</c:v>
                </c:pt>
                <c:pt idx="11645">
                  <c:v>23.9</c:v>
                </c:pt>
                <c:pt idx="11646">
                  <c:v>23.9</c:v>
                </c:pt>
                <c:pt idx="11647">
                  <c:v>23.9</c:v>
                </c:pt>
                <c:pt idx="11648">
                  <c:v>23.9</c:v>
                </c:pt>
                <c:pt idx="11649">
                  <c:v>23.9</c:v>
                </c:pt>
                <c:pt idx="11650">
                  <c:v>23.8</c:v>
                </c:pt>
                <c:pt idx="11651">
                  <c:v>23.8</c:v>
                </c:pt>
                <c:pt idx="11652">
                  <c:v>23.9</c:v>
                </c:pt>
                <c:pt idx="11653">
                  <c:v>23.9</c:v>
                </c:pt>
                <c:pt idx="11654">
                  <c:v>23.9</c:v>
                </c:pt>
                <c:pt idx="11655">
                  <c:v>23.9</c:v>
                </c:pt>
                <c:pt idx="11656">
                  <c:v>23.9</c:v>
                </c:pt>
                <c:pt idx="11657">
                  <c:v>23.9</c:v>
                </c:pt>
                <c:pt idx="11658">
                  <c:v>23.9</c:v>
                </c:pt>
                <c:pt idx="11659">
                  <c:v>23.9</c:v>
                </c:pt>
                <c:pt idx="11660">
                  <c:v>23.9</c:v>
                </c:pt>
                <c:pt idx="11661">
                  <c:v>23.9</c:v>
                </c:pt>
                <c:pt idx="11662">
                  <c:v>23.9</c:v>
                </c:pt>
                <c:pt idx="11663">
                  <c:v>23.9</c:v>
                </c:pt>
                <c:pt idx="11664">
                  <c:v>23.9</c:v>
                </c:pt>
                <c:pt idx="11665">
                  <c:v>23.9</c:v>
                </c:pt>
                <c:pt idx="11666">
                  <c:v>23.9</c:v>
                </c:pt>
                <c:pt idx="11667">
                  <c:v>23.9</c:v>
                </c:pt>
                <c:pt idx="11668">
                  <c:v>23.9</c:v>
                </c:pt>
                <c:pt idx="11669">
                  <c:v>23.9</c:v>
                </c:pt>
                <c:pt idx="11670">
                  <c:v>23.9</c:v>
                </c:pt>
                <c:pt idx="11671">
                  <c:v>23.9</c:v>
                </c:pt>
                <c:pt idx="11672">
                  <c:v>23.9</c:v>
                </c:pt>
                <c:pt idx="11673">
                  <c:v>23.9</c:v>
                </c:pt>
                <c:pt idx="11674">
                  <c:v>23.9</c:v>
                </c:pt>
                <c:pt idx="11675">
                  <c:v>23.9</c:v>
                </c:pt>
                <c:pt idx="11676">
                  <c:v>23.9</c:v>
                </c:pt>
                <c:pt idx="11677">
                  <c:v>23.9</c:v>
                </c:pt>
                <c:pt idx="11678">
                  <c:v>23.9</c:v>
                </c:pt>
                <c:pt idx="11679">
                  <c:v>23.9</c:v>
                </c:pt>
                <c:pt idx="11680">
                  <c:v>23.9</c:v>
                </c:pt>
                <c:pt idx="11681">
                  <c:v>23.9</c:v>
                </c:pt>
                <c:pt idx="11682">
                  <c:v>23.9</c:v>
                </c:pt>
                <c:pt idx="11683">
                  <c:v>23.9</c:v>
                </c:pt>
                <c:pt idx="11684">
                  <c:v>23.9</c:v>
                </c:pt>
                <c:pt idx="11685">
                  <c:v>23.9</c:v>
                </c:pt>
                <c:pt idx="11686">
                  <c:v>23.9</c:v>
                </c:pt>
                <c:pt idx="11687">
                  <c:v>23.9</c:v>
                </c:pt>
                <c:pt idx="11688">
                  <c:v>23.9</c:v>
                </c:pt>
                <c:pt idx="11689">
                  <c:v>23.9</c:v>
                </c:pt>
                <c:pt idx="11690">
                  <c:v>23.9</c:v>
                </c:pt>
                <c:pt idx="11691">
                  <c:v>23.9</c:v>
                </c:pt>
                <c:pt idx="11692">
                  <c:v>23.9</c:v>
                </c:pt>
                <c:pt idx="11693">
                  <c:v>23.9</c:v>
                </c:pt>
                <c:pt idx="11694">
                  <c:v>23.9</c:v>
                </c:pt>
                <c:pt idx="11695">
                  <c:v>23.9</c:v>
                </c:pt>
                <c:pt idx="11696">
                  <c:v>23.9</c:v>
                </c:pt>
                <c:pt idx="11697">
                  <c:v>23.9</c:v>
                </c:pt>
                <c:pt idx="11698">
                  <c:v>23.9</c:v>
                </c:pt>
                <c:pt idx="11699">
                  <c:v>23.9</c:v>
                </c:pt>
                <c:pt idx="11700">
                  <c:v>23.9</c:v>
                </c:pt>
                <c:pt idx="11701">
                  <c:v>23.9</c:v>
                </c:pt>
                <c:pt idx="11702">
                  <c:v>23.9</c:v>
                </c:pt>
                <c:pt idx="11703">
                  <c:v>23.9</c:v>
                </c:pt>
                <c:pt idx="11704">
                  <c:v>23.9</c:v>
                </c:pt>
                <c:pt idx="11705">
                  <c:v>23.9</c:v>
                </c:pt>
                <c:pt idx="11706">
                  <c:v>23.9</c:v>
                </c:pt>
                <c:pt idx="11707">
                  <c:v>23.9</c:v>
                </c:pt>
                <c:pt idx="11708">
                  <c:v>23.9</c:v>
                </c:pt>
                <c:pt idx="11709">
                  <c:v>23.9</c:v>
                </c:pt>
                <c:pt idx="11710">
                  <c:v>23.9</c:v>
                </c:pt>
                <c:pt idx="11711">
                  <c:v>23.9</c:v>
                </c:pt>
                <c:pt idx="11712">
                  <c:v>23.9</c:v>
                </c:pt>
                <c:pt idx="11713">
                  <c:v>23.8</c:v>
                </c:pt>
                <c:pt idx="11714">
                  <c:v>23.8</c:v>
                </c:pt>
                <c:pt idx="11715">
                  <c:v>23.9</c:v>
                </c:pt>
                <c:pt idx="11716">
                  <c:v>23.9</c:v>
                </c:pt>
                <c:pt idx="11717">
                  <c:v>23.9</c:v>
                </c:pt>
                <c:pt idx="11718">
                  <c:v>23.9</c:v>
                </c:pt>
                <c:pt idx="11719">
                  <c:v>23.9</c:v>
                </c:pt>
                <c:pt idx="11720">
                  <c:v>23.9</c:v>
                </c:pt>
                <c:pt idx="11721">
                  <c:v>23.9</c:v>
                </c:pt>
                <c:pt idx="11722">
                  <c:v>23.9</c:v>
                </c:pt>
                <c:pt idx="11723">
                  <c:v>23.8</c:v>
                </c:pt>
                <c:pt idx="11724">
                  <c:v>23.8</c:v>
                </c:pt>
                <c:pt idx="11725">
                  <c:v>23.8</c:v>
                </c:pt>
                <c:pt idx="11726">
                  <c:v>23.8</c:v>
                </c:pt>
                <c:pt idx="11727">
                  <c:v>23.1</c:v>
                </c:pt>
                <c:pt idx="11728">
                  <c:v>23.1</c:v>
                </c:pt>
                <c:pt idx="11729">
                  <c:v>23.8</c:v>
                </c:pt>
                <c:pt idx="11730">
                  <c:v>23.8</c:v>
                </c:pt>
                <c:pt idx="11731">
                  <c:v>23.8</c:v>
                </c:pt>
                <c:pt idx="11732">
                  <c:v>23.8</c:v>
                </c:pt>
                <c:pt idx="11733">
                  <c:v>23.8</c:v>
                </c:pt>
                <c:pt idx="11734">
                  <c:v>23.8</c:v>
                </c:pt>
                <c:pt idx="11735">
                  <c:v>23.8</c:v>
                </c:pt>
                <c:pt idx="11736">
                  <c:v>23.8</c:v>
                </c:pt>
                <c:pt idx="11737">
                  <c:v>23.8</c:v>
                </c:pt>
                <c:pt idx="11738">
                  <c:v>23.8</c:v>
                </c:pt>
                <c:pt idx="11739">
                  <c:v>23.8</c:v>
                </c:pt>
                <c:pt idx="11740">
                  <c:v>23.8</c:v>
                </c:pt>
                <c:pt idx="11741">
                  <c:v>23.8</c:v>
                </c:pt>
                <c:pt idx="11742">
                  <c:v>23.8</c:v>
                </c:pt>
                <c:pt idx="11743">
                  <c:v>23.8</c:v>
                </c:pt>
                <c:pt idx="11744">
                  <c:v>23.8</c:v>
                </c:pt>
                <c:pt idx="11745">
                  <c:v>23.8</c:v>
                </c:pt>
                <c:pt idx="11746">
                  <c:v>23.8</c:v>
                </c:pt>
                <c:pt idx="11747">
                  <c:v>23.8</c:v>
                </c:pt>
                <c:pt idx="11748">
                  <c:v>23.8</c:v>
                </c:pt>
                <c:pt idx="11749">
                  <c:v>23.8</c:v>
                </c:pt>
                <c:pt idx="11750">
                  <c:v>23.8</c:v>
                </c:pt>
                <c:pt idx="11751">
                  <c:v>23.8</c:v>
                </c:pt>
                <c:pt idx="11752">
                  <c:v>23.8</c:v>
                </c:pt>
                <c:pt idx="11753">
                  <c:v>23.7</c:v>
                </c:pt>
                <c:pt idx="11754">
                  <c:v>23.7</c:v>
                </c:pt>
                <c:pt idx="11755">
                  <c:v>23.7</c:v>
                </c:pt>
                <c:pt idx="11756">
                  <c:v>23.7</c:v>
                </c:pt>
                <c:pt idx="11757">
                  <c:v>23.7</c:v>
                </c:pt>
                <c:pt idx="11758">
                  <c:v>23.7</c:v>
                </c:pt>
                <c:pt idx="11759">
                  <c:v>23.8</c:v>
                </c:pt>
                <c:pt idx="11760">
                  <c:v>23.8</c:v>
                </c:pt>
                <c:pt idx="11761">
                  <c:v>23.7</c:v>
                </c:pt>
                <c:pt idx="11762">
                  <c:v>23.7</c:v>
                </c:pt>
                <c:pt idx="11763">
                  <c:v>23.8</c:v>
                </c:pt>
                <c:pt idx="11764">
                  <c:v>23.8</c:v>
                </c:pt>
                <c:pt idx="11765">
                  <c:v>23.7</c:v>
                </c:pt>
                <c:pt idx="11766">
                  <c:v>23.7</c:v>
                </c:pt>
                <c:pt idx="11767">
                  <c:v>23.7</c:v>
                </c:pt>
                <c:pt idx="11768">
                  <c:v>23.7</c:v>
                </c:pt>
                <c:pt idx="11769">
                  <c:v>23.7</c:v>
                </c:pt>
                <c:pt idx="11770">
                  <c:v>23.7</c:v>
                </c:pt>
                <c:pt idx="11771">
                  <c:v>23.7</c:v>
                </c:pt>
                <c:pt idx="11772">
                  <c:v>23.7</c:v>
                </c:pt>
                <c:pt idx="11773">
                  <c:v>23.7</c:v>
                </c:pt>
                <c:pt idx="11774">
                  <c:v>23.7</c:v>
                </c:pt>
                <c:pt idx="11775">
                  <c:v>23.7</c:v>
                </c:pt>
                <c:pt idx="11776">
                  <c:v>23.7</c:v>
                </c:pt>
                <c:pt idx="11777">
                  <c:v>23.6</c:v>
                </c:pt>
                <c:pt idx="11778">
                  <c:v>23.6</c:v>
                </c:pt>
                <c:pt idx="11779">
                  <c:v>23.6</c:v>
                </c:pt>
                <c:pt idx="11780">
                  <c:v>23.6</c:v>
                </c:pt>
                <c:pt idx="11781">
                  <c:v>23.6</c:v>
                </c:pt>
                <c:pt idx="11782">
                  <c:v>23.6</c:v>
                </c:pt>
                <c:pt idx="11783">
                  <c:v>23.6</c:v>
                </c:pt>
                <c:pt idx="11784">
                  <c:v>23.6</c:v>
                </c:pt>
                <c:pt idx="11785">
                  <c:v>23.6</c:v>
                </c:pt>
                <c:pt idx="11786">
                  <c:v>23.6</c:v>
                </c:pt>
                <c:pt idx="11787">
                  <c:v>23.6</c:v>
                </c:pt>
                <c:pt idx="11788">
                  <c:v>23.6</c:v>
                </c:pt>
                <c:pt idx="11789">
                  <c:v>23.6</c:v>
                </c:pt>
                <c:pt idx="11790">
                  <c:v>23.6</c:v>
                </c:pt>
                <c:pt idx="11791">
                  <c:v>23.6</c:v>
                </c:pt>
                <c:pt idx="11792">
                  <c:v>23.6</c:v>
                </c:pt>
                <c:pt idx="11793">
                  <c:v>23.6</c:v>
                </c:pt>
                <c:pt idx="11794">
                  <c:v>23.6</c:v>
                </c:pt>
                <c:pt idx="11795">
                  <c:v>23.6</c:v>
                </c:pt>
                <c:pt idx="11796">
                  <c:v>23.6</c:v>
                </c:pt>
                <c:pt idx="11797">
                  <c:v>23.6</c:v>
                </c:pt>
                <c:pt idx="11798">
                  <c:v>23.6</c:v>
                </c:pt>
                <c:pt idx="11799">
                  <c:v>23.6</c:v>
                </c:pt>
                <c:pt idx="11800">
                  <c:v>23.6</c:v>
                </c:pt>
                <c:pt idx="11801">
                  <c:v>23.6</c:v>
                </c:pt>
                <c:pt idx="11802">
                  <c:v>23.6</c:v>
                </c:pt>
                <c:pt idx="11803">
                  <c:v>23.6</c:v>
                </c:pt>
                <c:pt idx="11804">
                  <c:v>23.6</c:v>
                </c:pt>
                <c:pt idx="11805">
                  <c:v>23.6</c:v>
                </c:pt>
                <c:pt idx="11806">
                  <c:v>23.6</c:v>
                </c:pt>
                <c:pt idx="11807">
                  <c:v>23.6</c:v>
                </c:pt>
                <c:pt idx="11808">
                  <c:v>23.5</c:v>
                </c:pt>
                <c:pt idx="11809">
                  <c:v>23.5</c:v>
                </c:pt>
                <c:pt idx="11810">
                  <c:v>23.6</c:v>
                </c:pt>
                <c:pt idx="11811">
                  <c:v>23.6</c:v>
                </c:pt>
                <c:pt idx="11812">
                  <c:v>23.5</c:v>
                </c:pt>
                <c:pt idx="11813">
                  <c:v>23.5</c:v>
                </c:pt>
                <c:pt idx="11814">
                  <c:v>23.6</c:v>
                </c:pt>
                <c:pt idx="11815">
                  <c:v>23.6</c:v>
                </c:pt>
                <c:pt idx="11816">
                  <c:v>23.5</c:v>
                </c:pt>
                <c:pt idx="11817">
                  <c:v>23.5</c:v>
                </c:pt>
                <c:pt idx="11818">
                  <c:v>23.5</c:v>
                </c:pt>
                <c:pt idx="11819">
                  <c:v>23.5</c:v>
                </c:pt>
                <c:pt idx="11820">
                  <c:v>23.5</c:v>
                </c:pt>
                <c:pt idx="11821">
                  <c:v>23.5</c:v>
                </c:pt>
                <c:pt idx="11822">
                  <c:v>23.5</c:v>
                </c:pt>
                <c:pt idx="11823">
                  <c:v>23.5</c:v>
                </c:pt>
                <c:pt idx="11824">
                  <c:v>23.5</c:v>
                </c:pt>
                <c:pt idx="11825">
                  <c:v>23.5</c:v>
                </c:pt>
                <c:pt idx="11826">
                  <c:v>23.5</c:v>
                </c:pt>
                <c:pt idx="11827">
                  <c:v>23.5</c:v>
                </c:pt>
                <c:pt idx="11828">
                  <c:v>23.5</c:v>
                </c:pt>
                <c:pt idx="11829">
                  <c:v>23.5</c:v>
                </c:pt>
                <c:pt idx="11830">
                  <c:v>23.5</c:v>
                </c:pt>
                <c:pt idx="11831">
                  <c:v>23.5</c:v>
                </c:pt>
                <c:pt idx="11832">
                  <c:v>23.5</c:v>
                </c:pt>
                <c:pt idx="11833">
                  <c:v>23.5</c:v>
                </c:pt>
                <c:pt idx="11834">
                  <c:v>23.5</c:v>
                </c:pt>
                <c:pt idx="11835">
                  <c:v>23.5</c:v>
                </c:pt>
                <c:pt idx="11836">
                  <c:v>23.4</c:v>
                </c:pt>
                <c:pt idx="11837">
                  <c:v>23.4</c:v>
                </c:pt>
                <c:pt idx="11838">
                  <c:v>23.4</c:v>
                </c:pt>
                <c:pt idx="11839">
                  <c:v>23.4</c:v>
                </c:pt>
                <c:pt idx="11840">
                  <c:v>23.4</c:v>
                </c:pt>
                <c:pt idx="11841">
                  <c:v>23.4</c:v>
                </c:pt>
                <c:pt idx="11842">
                  <c:v>23.4</c:v>
                </c:pt>
                <c:pt idx="11843">
                  <c:v>23.4</c:v>
                </c:pt>
                <c:pt idx="11844">
                  <c:v>23.4</c:v>
                </c:pt>
                <c:pt idx="11845">
                  <c:v>23.4</c:v>
                </c:pt>
                <c:pt idx="11846">
                  <c:v>23.4</c:v>
                </c:pt>
                <c:pt idx="11847">
                  <c:v>23.4</c:v>
                </c:pt>
                <c:pt idx="11848">
                  <c:v>23.4</c:v>
                </c:pt>
                <c:pt idx="11849">
                  <c:v>23.4</c:v>
                </c:pt>
                <c:pt idx="11850">
                  <c:v>23.4</c:v>
                </c:pt>
                <c:pt idx="11851">
                  <c:v>23.4</c:v>
                </c:pt>
                <c:pt idx="11852">
                  <c:v>23.4</c:v>
                </c:pt>
                <c:pt idx="11853">
                  <c:v>23.4</c:v>
                </c:pt>
                <c:pt idx="11854">
                  <c:v>23.4</c:v>
                </c:pt>
                <c:pt idx="11855">
                  <c:v>23.4</c:v>
                </c:pt>
                <c:pt idx="11856">
                  <c:v>23.4</c:v>
                </c:pt>
                <c:pt idx="11857">
                  <c:v>23.4</c:v>
                </c:pt>
                <c:pt idx="11858">
                  <c:v>23.4</c:v>
                </c:pt>
                <c:pt idx="11859">
                  <c:v>23.4</c:v>
                </c:pt>
                <c:pt idx="11860">
                  <c:v>23.4</c:v>
                </c:pt>
                <c:pt idx="11861">
                  <c:v>23.4</c:v>
                </c:pt>
                <c:pt idx="11862">
                  <c:v>23.4</c:v>
                </c:pt>
                <c:pt idx="11863">
                  <c:v>23.4</c:v>
                </c:pt>
                <c:pt idx="11864">
                  <c:v>23.4</c:v>
                </c:pt>
                <c:pt idx="11865">
                  <c:v>23.4</c:v>
                </c:pt>
                <c:pt idx="11866">
                  <c:v>23.4</c:v>
                </c:pt>
                <c:pt idx="11867">
                  <c:v>23.3</c:v>
                </c:pt>
                <c:pt idx="11868">
                  <c:v>23.3</c:v>
                </c:pt>
                <c:pt idx="11869">
                  <c:v>23.4</c:v>
                </c:pt>
                <c:pt idx="11870">
                  <c:v>23.4</c:v>
                </c:pt>
                <c:pt idx="11871">
                  <c:v>23.3</c:v>
                </c:pt>
                <c:pt idx="11872">
                  <c:v>23.3</c:v>
                </c:pt>
                <c:pt idx="11873">
                  <c:v>23.4</c:v>
                </c:pt>
                <c:pt idx="11874">
                  <c:v>23.4</c:v>
                </c:pt>
                <c:pt idx="11875">
                  <c:v>23.3</c:v>
                </c:pt>
                <c:pt idx="11876">
                  <c:v>23.3</c:v>
                </c:pt>
                <c:pt idx="11877">
                  <c:v>23.3</c:v>
                </c:pt>
                <c:pt idx="11878">
                  <c:v>23.3</c:v>
                </c:pt>
                <c:pt idx="11879">
                  <c:v>23.3</c:v>
                </c:pt>
                <c:pt idx="11880">
                  <c:v>23.3</c:v>
                </c:pt>
                <c:pt idx="11881">
                  <c:v>23.3</c:v>
                </c:pt>
                <c:pt idx="11882">
                  <c:v>23.3</c:v>
                </c:pt>
                <c:pt idx="11883">
                  <c:v>23.4</c:v>
                </c:pt>
                <c:pt idx="11884">
                  <c:v>23.4</c:v>
                </c:pt>
                <c:pt idx="11885">
                  <c:v>23.4</c:v>
                </c:pt>
                <c:pt idx="11886">
                  <c:v>23.4</c:v>
                </c:pt>
                <c:pt idx="11887">
                  <c:v>23.4</c:v>
                </c:pt>
                <c:pt idx="11888">
                  <c:v>23.4</c:v>
                </c:pt>
                <c:pt idx="11889">
                  <c:v>23.4</c:v>
                </c:pt>
                <c:pt idx="11890">
                  <c:v>23.4</c:v>
                </c:pt>
                <c:pt idx="11891">
                  <c:v>23.4</c:v>
                </c:pt>
                <c:pt idx="11892">
                  <c:v>23.4</c:v>
                </c:pt>
                <c:pt idx="11893">
                  <c:v>23.4</c:v>
                </c:pt>
                <c:pt idx="11894">
                  <c:v>23.4</c:v>
                </c:pt>
                <c:pt idx="11895">
                  <c:v>23.4</c:v>
                </c:pt>
                <c:pt idx="11896">
                  <c:v>23.4</c:v>
                </c:pt>
                <c:pt idx="11897">
                  <c:v>23.5</c:v>
                </c:pt>
                <c:pt idx="11898">
                  <c:v>23.5</c:v>
                </c:pt>
                <c:pt idx="11899">
                  <c:v>23.6</c:v>
                </c:pt>
                <c:pt idx="11900">
                  <c:v>23.6</c:v>
                </c:pt>
                <c:pt idx="11901">
                  <c:v>23.6</c:v>
                </c:pt>
                <c:pt idx="11902">
                  <c:v>23.6</c:v>
                </c:pt>
                <c:pt idx="11903">
                  <c:v>23.7</c:v>
                </c:pt>
                <c:pt idx="11904">
                  <c:v>23.7</c:v>
                </c:pt>
                <c:pt idx="11905">
                  <c:v>23.8</c:v>
                </c:pt>
                <c:pt idx="11906">
                  <c:v>23.8</c:v>
                </c:pt>
                <c:pt idx="11907">
                  <c:v>23.9</c:v>
                </c:pt>
                <c:pt idx="11908">
                  <c:v>23.9</c:v>
                </c:pt>
                <c:pt idx="11909">
                  <c:v>23.9</c:v>
                </c:pt>
                <c:pt idx="11910">
                  <c:v>23.9</c:v>
                </c:pt>
                <c:pt idx="11911">
                  <c:v>24</c:v>
                </c:pt>
                <c:pt idx="11912">
                  <c:v>24</c:v>
                </c:pt>
                <c:pt idx="11913">
                  <c:v>24.1</c:v>
                </c:pt>
                <c:pt idx="11914">
                  <c:v>24.1</c:v>
                </c:pt>
                <c:pt idx="11915">
                  <c:v>24.3</c:v>
                </c:pt>
                <c:pt idx="11916">
                  <c:v>24.3</c:v>
                </c:pt>
                <c:pt idx="11917">
                  <c:v>24.3</c:v>
                </c:pt>
                <c:pt idx="11918">
                  <c:v>24.3</c:v>
                </c:pt>
                <c:pt idx="11919">
                  <c:v>24.5</c:v>
                </c:pt>
                <c:pt idx="11920">
                  <c:v>24.5</c:v>
                </c:pt>
                <c:pt idx="11921">
                  <c:v>25</c:v>
                </c:pt>
                <c:pt idx="11922">
                  <c:v>25</c:v>
                </c:pt>
                <c:pt idx="11923">
                  <c:v>25</c:v>
                </c:pt>
                <c:pt idx="11924">
                  <c:v>25</c:v>
                </c:pt>
                <c:pt idx="11925">
                  <c:v>25.1</c:v>
                </c:pt>
                <c:pt idx="11926">
                  <c:v>25.1</c:v>
                </c:pt>
                <c:pt idx="11927">
                  <c:v>25.3</c:v>
                </c:pt>
                <c:pt idx="11928">
                  <c:v>25.3</c:v>
                </c:pt>
                <c:pt idx="11929">
                  <c:v>25.4</c:v>
                </c:pt>
                <c:pt idx="11930">
                  <c:v>25.4</c:v>
                </c:pt>
                <c:pt idx="11931">
                  <c:v>25.9</c:v>
                </c:pt>
                <c:pt idx="11932">
                  <c:v>25.9</c:v>
                </c:pt>
                <c:pt idx="11933">
                  <c:v>26</c:v>
                </c:pt>
                <c:pt idx="11934">
                  <c:v>26</c:v>
                </c:pt>
                <c:pt idx="11935">
                  <c:v>26.1</c:v>
                </c:pt>
                <c:pt idx="11936">
                  <c:v>26.1</c:v>
                </c:pt>
                <c:pt idx="11937">
                  <c:v>26.1</c:v>
                </c:pt>
                <c:pt idx="11938">
                  <c:v>26.3</c:v>
                </c:pt>
                <c:pt idx="11939">
                  <c:v>26.3</c:v>
                </c:pt>
                <c:pt idx="11940">
                  <c:v>26.5</c:v>
                </c:pt>
                <c:pt idx="11941">
                  <c:v>26.5</c:v>
                </c:pt>
                <c:pt idx="11942">
                  <c:v>26.6</c:v>
                </c:pt>
                <c:pt idx="11943">
                  <c:v>26.6</c:v>
                </c:pt>
                <c:pt idx="11944">
                  <c:v>26.8</c:v>
                </c:pt>
                <c:pt idx="11945">
                  <c:v>26.8</c:v>
                </c:pt>
                <c:pt idx="11946">
                  <c:v>26.8</c:v>
                </c:pt>
                <c:pt idx="11947">
                  <c:v>26.8</c:v>
                </c:pt>
                <c:pt idx="11948">
                  <c:v>26.8</c:v>
                </c:pt>
                <c:pt idx="11949">
                  <c:v>26.8</c:v>
                </c:pt>
                <c:pt idx="11950">
                  <c:v>27</c:v>
                </c:pt>
                <c:pt idx="11951">
                  <c:v>27</c:v>
                </c:pt>
                <c:pt idx="11952">
                  <c:v>27.2</c:v>
                </c:pt>
                <c:pt idx="11953">
                  <c:v>27.2</c:v>
                </c:pt>
                <c:pt idx="11954">
                  <c:v>27.5</c:v>
                </c:pt>
                <c:pt idx="11955">
                  <c:v>27.5</c:v>
                </c:pt>
                <c:pt idx="11956">
                  <c:v>27.9</c:v>
                </c:pt>
                <c:pt idx="11957">
                  <c:v>27.9</c:v>
                </c:pt>
                <c:pt idx="11958">
                  <c:v>28.1</c:v>
                </c:pt>
                <c:pt idx="11959">
                  <c:v>28.1</c:v>
                </c:pt>
                <c:pt idx="11960">
                  <c:v>28.1</c:v>
                </c:pt>
                <c:pt idx="11961">
                  <c:v>28.1</c:v>
                </c:pt>
                <c:pt idx="11962">
                  <c:v>28.1</c:v>
                </c:pt>
                <c:pt idx="11963">
                  <c:v>28.1</c:v>
                </c:pt>
                <c:pt idx="11964">
                  <c:v>28.4</c:v>
                </c:pt>
                <c:pt idx="11965">
                  <c:v>28.4</c:v>
                </c:pt>
                <c:pt idx="11966">
                  <c:v>28.5</c:v>
                </c:pt>
                <c:pt idx="11967">
                  <c:v>28.5</c:v>
                </c:pt>
                <c:pt idx="11968">
                  <c:v>28.5</c:v>
                </c:pt>
                <c:pt idx="11969">
                  <c:v>28.5</c:v>
                </c:pt>
                <c:pt idx="11970">
                  <c:v>28.7</c:v>
                </c:pt>
                <c:pt idx="11971">
                  <c:v>28.7</c:v>
                </c:pt>
                <c:pt idx="11972">
                  <c:v>28.7</c:v>
                </c:pt>
                <c:pt idx="11973">
                  <c:v>28.7</c:v>
                </c:pt>
                <c:pt idx="11974">
                  <c:v>28.8</c:v>
                </c:pt>
                <c:pt idx="11975">
                  <c:v>28.8</c:v>
                </c:pt>
                <c:pt idx="11976">
                  <c:v>28.8</c:v>
                </c:pt>
                <c:pt idx="11977">
                  <c:v>28.8</c:v>
                </c:pt>
                <c:pt idx="11978">
                  <c:v>28.8</c:v>
                </c:pt>
                <c:pt idx="11979">
                  <c:v>28.8</c:v>
                </c:pt>
                <c:pt idx="11980">
                  <c:v>28.9</c:v>
                </c:pt>
                <c:pt idx="11981">
                  <c:v>28.9</c:v>
                </c:pt>
                <c:pt idx="11982">
                  <c:v>28.2</c:v>
                </c:pt>
                <c:pt idx="11983">
                  <c:v>28.2</c:v>
                </c:pt>
                <c:pt idx="11984">
                  <c:v>29</c:v>
                </c:pt>
                <c:pt idx="11985">
                  <c:v>29</c:v>
                </c:pt>
                <c:pt idx="11986">
                  <c:v>29</c:v>
                </c:pt>
                <c:pt idx="11987">
                  <c:v>29</c:v>
                </c:pt>
                <c:pt idx="11988">
                  <c:v>29</c:v>
                </c:pt>
                <c:pt idx="11989">
                  <c:v>29</c:v>
                </c:pt>
                <c:pt idx="11990">
                  <c:v>29</c:v>
                </c:pt>
                <c:pt idx="11991">
                  <c:v>29</c:v>
                </c:pt>
                <c:pt idx="11992">
                  <c:v>29</c:v>
                </c:pt>
                <c:pt idx="11993">
                  <c:v>29</c:v>
                </c:pt>
                <c:pt idx="11994">
                  <c:v>28.9</c:v>
                </c:pt>
                <c:pt idx="11995">
                  <c:v>28.9</c:v>
                </c:pt>
                <c:pt idx="11996">
                  <c:v>28.9</c:v>
                </c:pt>
                <c:pt idx="11997">
                  <c:v>28.9</c:v>
                </c:pt>
                <c:pt idx="11998">
                  <c:v>28.9</c:v>
                </c:pt>
                <c:pt idx="11999">
                  <c:v>28.9</c:v>
                </c:pt>
                <c:pt idx="12000">
                  <c:v>28.9</c:v>
                </c:pt>
                <c:pt idx="12001">
                  <c:v>28.9</c:v>
                </c:pt>
                <c:pt idx="12002">
                  <c:v>28.9</c:v>
                </c:pt>
                <c:pt idx="12003">
                  <c:v>28.9</c:v>
                </c:pt>
                <c:pt idx="12004">
                  <c:v>28.9</c:v>
                </c:pt>
                <c:pt idx="12005">
                  <c:v>28.9</c:v>
                </c:pt>
                <c:pt idx="12006">
                  <c:v>28.9</c:v>
                </c:pt>
                <c:pt idx="12007">
                  <c:v>28.9</c:v>
                </c:pt>
                <c:pt idx="12008">
                  <c:v>28.8</c:v>
                </c:pt>
                <c:pt idx="12009">
                  <c:v>28.8</c:v>
                </c:pt>
                <c:pt idx="12010">
                  <c:v>28.8</c:v>
                </c:pt>
                <c:pt idx="12011">
                  <c:v>28.8</c:v>
                </c:pt>
                <c:pt idx="12012">
                  <c:v>28.6</c:v>
                </c:pt>
                <c:pt idx="12013">
                  <c:v>28.6</c:v>
                </c:pt>
                <c:pt idx="12014">
                  <c:v>28.6</c:v>
                </c:pt>
                <c:pt idx="12015">
                  <c:v>28.6</c:v>
                </c:pt>
                <c:pt idx="12016">
                  <c:v>28.6</c:v>
                </c:pt>
                <c:pt idx="12017">
                  <c:v>28.5</c:v>
                </c:pt>
                <c:pt idx="12018">
                  <c:v>28.5</c:v>
                </c:pt>
                <c:pt idx="12019">
                  <c:v>28.5</c:v>
                </c:pt>
                <c:pt idx="12020">
                  <c:v>28.5</c:v>
                </c:pt>
                <c:pt idx="12021">
                  <c:v>28.4</c:v>
                </c:pt>
                <c:pt idx="12022">
                  <c:v>28.4</c:v>
                </c:pt>
                <c:pt idx="12023">
                  <c:v>28.4</c:v>
                </c:pt>
                <c:pt idx="12024">
                  <c:v>28.4</c:v>
                </c:pt>
                <c:pt idx="12025">
                  <c:v>28.2</c:v>
                </c:pt>
                <c:pt idx="12026">
                  <c:v>28.2</c:v>
                </c:pt>
                <c:pt idx="12027">
                  <c:v>28.2</c:v>
                </c:pt>
                <c:pt idx="12028">
                  <c:v>28.2</c:v>
                </c:pt>
                <c:pt idx="12029">
                  <c:v>28</c:v>
                </c:pt>
                <c:pt idx="12030">
                  <c:v>28</c:v>
                </c:pt>
                <c:pt idx="12031">
                  <c:v>28.1</c:v>
                </c:pt>
                <c:pt idx="12032">
                  <c:v>28.1</c:v>
                </c:pt>
                <c:pt idx="12033">
                  <c:v>27.5</c:v>
                </c:pt>
                <c:pt idx="12034">
                  <c:v>27.5</c:v>
                </c:pt>
                <c:pt idx="12035">
                  <c:v>27.9</c:v>
                </c:pt>
                <c:pt idx="12036">
                  <c:v>27.9</c:v>
                </c:pt>
                <c:pt idx="12037">
                  <c:v>27.9</c:v>
                </c:pt>
                <c:pt idx="12038">
                  <c:v>27.9</c:v>
                </c:pt>
                <c:pt idx="12039">
                  <c:v>27.8</c:v>
                </c:pt>
                <c:pt idx="12040">
                  <c:v>27.8</c:v>
                </c:pt>
                <c:pt idx="12041">
                  <c:v>27.7</c:v>
                </c:pt>
                <c:pt idx="12042">
                  <c:v>27.7</c:v>
                </c:pt>
                <c:pt idx="12043">
                  <c:v>27.6</c:v>
                </c:pt>
                <c:pt idx="12044">
                  <c:v>27.6</c:v>
                </c:pt>
                <c:pt idx="12045">
                  <c:v>27.6</c:v>
                </c:pt>
                <c:pt idx="12046">
                  <c:v>27.6</c:v>
                </c:pt>
                <c:pt idx="12047">
                  <c:v>27.4</c:v>
                </c:pt>
                <c:pt idx="12048">
                  <c:v>27.4</c:v>
                </c:pt>
                <c:pt idx="12049">
                  <c:v>27.3</c:v>
                </c:pt>
                <c:pt idx="12050">
                  <c:v>27.3</c:v>
                </c:pt>
                <c:pt idx="12051">
                  <c:v>27.2</c:v>
                </c:pt>
                <c:pt idx="12052">
                  <c:v>27.2</c:v>
                </c:pt>
                <c:pt idx="12053">
                  <c:v>27.1</c:v>
                </c:pt>
                <c:pt idx="12054">
                  <c:v>27.1</c:v>
                </c:pt>
                <c:pt idx="12055">
                  <c:v>27.1</c:v>
                </c:pt>
                <c:pt idx="12056">
                  <c:v>27.1</c:v>
                </c:pt>
                <c:pt idx="12057">
                  <c:v>26.3</c:v>
                </c:pt>
                <c:pt idx="12058">
                  <c:v>26.3</c:v>
                </c:pt>
                <c:pt idx="12059">
                  <c:v>26.9</c:v>
                </c:pt>
                <c:pt idx="12060">
                  <c:v>26.9</c:v>
                </c:pt>
                <c:pt idx="12061">
                  <c:v>26.8</c:v>
                </c:pt>
                <c:pt idx="12062">
                  <c:v>26.8</c:v>
                </c:pt>
                <c:pt idx="12063">
                  <c:v>26.8</c:v>
                </c:pt>
                <c:pt idx="12064">
                  <c:v>26.8</c:v>
                </c:pt>
                <c:pt idx="12065">
                  <c:v>26.6</c:v>
                </c:pt>
                <c:pt idx="12066">
                  <c:v>26.6</c:v>
                </c:pt>
                <c:pt idx="12067">
                  <c:v>26.5</c:v>
                </c:pt>
                <c:pt idx="12068">
                  <c:v>26.5</c:v>
                </c:pt>
                <c:pt idx="12069">
                  <c:v>26.6</c:v>
                </c:pt>
                <c:pt idx="12070">
                  <c:v>26.6</c:v>
                </c:pt>
                <c:pt idx="12071">
                  <c:v>26.4</c:v>
                </c:pt>
                <c:pt idx="12072">
                  <c:v>26.4</c:v>
                </c:pt>
                <c:pt idx="12073">
                  <c:v>26.4</c:v>
                </c:pt>
                <c:pt idx="12074">
                  <c:v>26.4</c:v>
                </c:pt>
                <c:pt idx="12075">
                  <c:v>26.3</c:v>
                </c:pt>
                <c:pt idx="12076">
                  <c:v>26.3</c:v>
                </c:pt>
                <c:pt idx="12077">
                  <c:v>26.2</c:v>
                </c:pt>
                <c:pt idx="12078">
                  <c:v>26.2</c:v>
                </c:pt>
                <c:pt idx="12079">
                  <c:v>26.2</c:v>
                </c:pt>
                <c:pt idx="12080">
                  <c:v>26.2</c:v>
                </c:pt>
                <c:pt idx="12081">
                  <c:v>26.1</c:v>
                </c:pt>
                <c:pt idx="12082">
                  <c:v>26.1</c:v>
                </c:pt>
                <c:pt idx="12083">
                  <c:v>26.1</c:v>
                </c:pt>
                <c:pt idx="12084">
                  <c:v>26.1</c:v>
                </c:pt>
                <c:pt idx="12085">
                  <c:v>26</c:v>
                </c:pt>
                <c:pt idx="12086">
                  <c:v>26</c:v>
                </c:pt>
                <c:pt idx="12087">
                  <c:v>25.9</c:v>
                </c:pt>
                <c:pt idx="12088">
                  <c:v>25.9</c:v>
                </c:pt>
                <c:pt idx="12089">
                  <c:v>25.9</c:v>
                </c:pt>
                <c:pt idx="12090">
                  <c:v>25.6</c:v>
                </c:pt>
                <c:pt idx="12091">
                  <c:v>25.6</c:v>
                </c:pt>
                <c:pt idx="12092">
                  <c:v>25.6</c:v>
                </c:pt>
                <c:pt idx="12093">
                  <c:v>25.6</c:v>
                </c:pt>
                <c:pt idx="12094">
                  <c:v>25.6</c:v>
                </c:pt>
                <c:pt idx="12095">
                  <c:v>25.6</c:v>
                </c:pt>
                <c:pt idx="12096">
                  <c:v>25.5</c:v>
                </c:pt>
                <c:pt idx="12097">
                  <c:v>25.5</c:v>
                </c:pt>
                <c:pt idx="12098">
                  <c:v>25.6</c:v>
                </c:pt>
                <c:pt idx="12099">
                  <c:v>25.6</c:v>
                </c:pt>
                <c:pt idx="12100">
                  <c:v>25.5</c:v>
                </c:pt>
                <c:pt idx="12101">
                  <c:v>25.5</c:v>
                </c:pt>
                <c:pt idx="12102">
                  <c:v>25.5</c:v>
                </c:pt>
                <c:pt idx="12103">
                  <c:v>25.5</c:v>
                </c:pt>
                <c:pt idx="12104">
                  <c:v>25.3</c:v>
                </c:pt>
                <c:pt idx="12105">
                  <c:v>25.3</c:v>
                </c:pt>
                <c:pt idx="12106">
                  <c:v>25.2</c:v>
                </c:pt>
                <c:pt idx="12107">
                  <c:v>25.2</c:v>
                </c:pt>
                <c:pt idx="12108">
                  <c:v>25.2</c:v>
                </c:pt>
                <c:pt idx="12109">
                  <c:v>25.2</c:v>
                </c:pt>
                <c:pt idx="12110">
                  <c:v>25.2</c:v>
                </c:pt>
                <c:pt idx="12111">
                  <c:v>25.2</c:v>
                </c:pt>
                <c:pt idx="12112">
                  <c:v>25.1</c:v>
                </c:pt>
                <c:pt idx="12113">
                  <c:v>25.1</c:v>
                </c:pt>
                <c:pt idx="12114">
                  <c:v>25</c:v>
                </c:pt>
                <c:pt idx="12115">
                  <c:v>25</c:v>
                </c:pt>
                <c:pt idx="12116">
                  <c:v>25</c:v>
                </c:pt>
                <c:pt idx="12117">
                  <c:v>25</c:v>
                </c:pt>
                <c:pt idx="12118">
                  <c:v>24.9</c:v>
                </c:pt>
                <c:pt idx="12119">
                  <c:v>24.9</c:v>
                </c:pt>
                <c:pt idx="12120">
                  <c:v>24.8</c:v>
                </c:pt>
                <c:pt idx="12121">
                  <c:v>24.8</c:v>
                </c:pt>
                <c:pt idx="12122">
                  <c:v>24.8</c:v>
                </c:pt>
                <c:pt idx="12123">
                  <c:v>24.8</c:v>
                </c:pt>
                <c:pt idx="12124">
                  <c:v>24.8</c:v>
                </c:pt>
                <c:pt idx="12125">
                  <c:v>24.8</c:v>
                </c:pt>
                <c:pt idx="12126">
                  <c:v>24.8</c:v>
                </c:pt>
                <c:pt idx="12127">
                  <c:v>24.8</c:v>
                </c:pt>
                <c:pt idx="12128">
                  <c:v>24.7</c:v>
                </c:pt>
                <c:pt idx="12129">
                  <c:v>24.7</c:v>
                </c:pt>
                <c:pt idx="12130">
                  <c:v>24.7</c:v>
                </c:pt>
                <c:pt idx="12131">
                  <c:v>24.7</c:v>
                </c:pt>
                <c:pt idx="12132">
                  <c:v>24.6</c:v>
                </c:pt>
                <c:pt idx="12133">
                  <c:v>24.6</c:v>
                </c:pt>
                <c:pt idx="12134">
                  <c:v>24.6</c:v>
                </c:pt>
                <c:pt idx="12135">
                  <c:v>24.6</c:v>
                </c:pt>
                <c:pt idx="12136">
                  <c:v>24.6</c:v>
                </c:pt>
                <c:pt idx="12137">
                  <c:v>24.6</c:v>
                </c:pt>
                <c:pt idx="12138">
                  <c:v>24.5</c:v>
                </c:pt>
                <c:pt idx="12139">
                  <c:v>24.5</c:v>
                </c:pt>
                <c:pt idx="12140">
                  <c:v>24.4</c:v>
                </c:pt>
                <c:pt idx="12141">
                  <c:v>24.4</c:v>
                </c:pt>
                <c:pt idx="12142">
                  <c:v>24.3</c:v>
                </c:pt>
                <c:pt idx="12143">
                  <c:v>24.3</c:v>
                </c:pt>
                <c:pt idx="12144">
                  <c:v>24.3</c:v>
                </c:pt>
                <c:pt idx="12145">
                  <c:v>24.3</c:v>
                </c:pt>
                <c:pt idx="12146">
                  <c:v>24.3</c:v>
                </c:pt>
                <c:pt idx="12147">
                  <c:v>24.3</c:v>
                </c:pt>
                <c:pt idx="12148">
                  <c:v>24.3</c:v>
                </c:pt>
                <c:pt idx="12149">
                  <c:v>24.3</c:v>
                </c:pt>
                <c:pt idx="12150">
                  <c:v>24.2</c:v>
                </c:pt>
                <c:pt idx="12151">
                  <c:v>24.2</c:v>
                </c:pt>
                <c:pt idx="12152">
                  <c:v>24.2</c:v>
                </c:pt>
                <c:pt idx="12153">
                  <c:v>24.2</c:v>
                </c:pt>
                <c:pt idx="12154">
                  <c:v>24.2</c:v>
                </c:pt>
                <c:pt idx="12155">
                  <c:v>24.2</c:v>
                </c:pt>
                <c:pt idx="12156">
                  <c:v>24.1</c:v>
                </c:pt>
                <c:pt idx="12157">
                  <c:v>24.1</c:v>
                </c:pt>
                <c:pt idx="12158">
                  <c:v>24.1</c:v>
                </c:pt>
                <c:pt idx="12159">
                  <c:v>24.1</c:v>
                </c:pt>
                <c:pt idx="12160">
                  <c:v>24.1</c:v>
                </c:pt>
                <c:pt idx="12161">
                  <c:v>24.1</c:v>
                </c:pt>
                <c:pt idx="12162">
                  <c:v>24.1</c:v>
                </c:pt>
                <c:pt idx="12163">
                  <c:v>24.1</c:v>
                </c:pt>
                <c:pt idx="12164">
                  <c:v>24.1</c:v>
                </c:pt>
                <c:pt idx="12165">
                  <c:v>24.1</c:v>
                </c:pt>
                <c:pt idx="12166">
                  <c:v>24.1</c:v>
                </c:pt>
                <c:pt idx="12167">
                  <c:v>24</c:v>
                </c:pt>
                <c:pt idx="12168">
                  <c:v>24</c:v>
                </c:pt>
                <c:pt idx="12169">
                  <c:v>23.9</c:v>
                </c:pt>
                <c:pt idx="12170">
                  <c:v>23.9</c:v>
                </c:pt>
                <c:pt idx="12171">
                  <c:v>23.9</c:v>
                </c:pt>
                <c:pt idx="12172">
                  <c:v>23.9</c:v>
                </c:pt>
                <c:pt idx="12173">
                  <c:v>23.8</c:v>
                </c:pt>
                <c:pt idx="12174">
                  <c:v>23.8</c:v>
                </c:pt>
                <c:pt idx="12175">
                  <c:v>23.9</c:v>
                </c:pt>
                <c:pt idx="12176">
                  <c:v>23.9</c:v>
                </c:pt>
                <c:pt idx="12177">
                  <c:v>23.8</c:v>
                </c:pt>
                <c:pt idx="12178">
                  <c:v>23.8</c:v>
                </c:pt>
                <c:pt idx="12179">
                  <c:v>23.8</c:v>
                </c:pt>
                <c:pt idx="12180">
                  <c:v>23.8</c:v>
                </c:pt>
                <c:pt idx="12181">
                  <c:v>23.8</c:v>
                </c:pt>
                <c:pt idx="12182">
                  <c:v>23.8</c:v>
                </c:pt>
                <c:pt idx="12183">
                  <c:v>23.8</c:v>
                </c:pt>
                <c:pt idx="12184">
                  <c:v>23.8</c:v>
                </c:pt>
                <c:pt idx="12185">
                  <c:v>23.8</c:v>
                </c:pt>
                <c:pt idx="12186">
                  <c:v>23.8</c:v>
                </c:pt>
                <c:pt idx="12187">
                  <c:v>23.8</c:v>
                </c:pt>
                <c:pt idx="12188">
                  <c:v>23.8</c:v>
                </c:pt>
                <c:pt idx="12189">
                  <c:v>23.8</c:v>
                </c:pt>
                <c:pt idx="12190">
                  <c:v>23.8</c:v>
                </c:pt>
                <c:pt idx="12191">
                  <c:v>23.7</c:v>
                </c:pt>
                <c:pt idx="12192">
                  <c:v>23.7</c:v>
                </c:pt>
                <c:pt idx="12193">
                  <c:v>23.6</c:v>
                </c:pt>
                <c:pt idx="12194">
                  <c:v>23.6</c:v>
                </c:pt>
                <c:pt idx="12195">
                  <c:v>23.7</c:v>
                </c:pt>
                <c:pt idx="12196">
                  <c:v>23.7</c:v>
                </c:pt>
                <c:pt idx="12197">
                  <c:v>23.7</c:v>
                </c:pt>
                <c:pt idx="12198">
                  <c:v>23.7</c:v>
                </c:pt>
                <c:pt idx="12199">
                  <c:v>23.6</c:v>
                </c:pt>
                <c:pt idx="12200">
                  <c:v>23.6</c:v>
                </c:pt>
                <c:pt idx="12201">
                  <c:v>23.6</c:v>
                </c:pt>
                <c:pt idx="12202">
                  <c:v>23.6</c:v>
                </c:pt>
                <c:pt idx="12203">
                  <c:v>23.6</c:v>
                </c:pt>
                <c:pt idx="12204">
                  <c:v>23.6</c:v>
                </c:pt>
                <c:pt idx="12205">
                  <c:v>23.6</c:v>
                </c:pt>
                <c:pt idx="12206">
                  <c:v>23.6</c:v>
                </c:pt>
                <c:pt idx="12207">
                  <c:v>23.5</c:v>
                </c:pt>
                <c:pt idx="12208">
                  <c:v>23.5</c:v>
                </c:pt>
                <c:pt idx="12209">
                  <c:v>23.5</c:v>
                </c:pt>
                <c:pt idx="12210">
                  <c:v>23.5</c:v>
                </c:pt>
                <c:pt idx="12211">
                  <c:v>23.5</c:v>
                </c:pt>
                <c:pt idx="12212">
                  <c:v>23.5</c:v>
                </c:pt>
                <c:pt idx="12213">
                  <c:v>23.5</c:v>
                </c:pt>
                <c:pt idx="12214">
                  <c:v>23.5</c:v>
                </c:pt>
                <c:pt idx="12215">
                  <c:v>23.5</c:v>
                </c:pt>
                <c:pt idx="12216">
                  <c:v>23.5</c:v>
                </c:pt>
                <c:pt idx="12217">
                  <c:v>23.4</c:v>
                </c:pt>
                <c:pt idx="12218">
                  <c:v>23.4</c:v>
                </c:pt>
                <c:pt idx="12219">
                  <c:v>23.5</c:v>
                </c:pt>
                <c:pt idx="12220">
                  <c:v>23.5</c:v>
                </c:pt>
                <c:pt idx="12221">
                  <c:v>23.5</c:v>
                </c:pt>
                <c:pt idx="12222">
                  <c:v>23.5</c:v>
                </c:pt>
                <c:pt idx="12223">
                  <c:v>23.4</c:v>
                </c:pt>
                <c:pt idx="12224">
                  <c:v>23.4</c:v>
                </c:pt>
                <c:pt idx="12225">
                  <c:v>23.4</c:v>
                </c:pt>
                <c:pt idx="12226">
                  <c:v>23.4</c:v>
                </c:pt>
                <c:pt idx="12227">
                  <c:v>23.4</c:v>
                </c:pt>
                <c:pt idx="12228">
                  <c:v>23.4</c:v>
                </c:pt>
                <c:pt idx="12229">
                  <c:v>23.4</c:v>
                </c:pt>
                <c:pt idx="12230">
                  <c:v>23.4</c:v>
                </c:pt>
                <c:pt idx="12231">
                  <c:v>23.4</c:v>
                </c:pt>
                <c:pt idx="12232">
                  <c:v>23.4</c:v>
                </c:pt>
                <c:pt idx="12233">
                  <c:v>23.4</c:v>
                </c:pt>
                <c:pt idx="12234">
                  <c:v>23.4</c:v>
                </c:pt>
                <c:pt idx="12235">
                  <c:v>23.4</c:v>
                </c:pt>
                <c:pt idx="12236">
                  <c:v>23.4</c:v>
                </c:pt>
                <c:pt idx="12237">
                  <c:v>23.4</c:v>
                </c:pt>
                <c:pt idx="12238">
                  <c:v>23.4</c:v>
                </c:pt>
                <c:pt idx="12239">
                  <c:v>23.4</c:v>
                </c:pt>
                <c:pt idx="12240">
                  <c:v>23.4</c:v>
                </c:pt>
                <c:pt idx="12241">
                  <c:v>23.4</c:v>
                </c:pt>
                <c:pt idx="12242">
                  <c:v>23.4</c:v>
                </c:pt>
                <c:pt idx="12243">
                  <c:v>23.4</c:v>
                </c:pt>
                <c:pt idx="12244">
                  <c:v>23.4</c:v>
                </c:pt>
                <c:pt idx="12245">
                  <c:v>23.4</c:v>
                </c:pt>
                <c:pt idx="12246">
                  <c:v>23.4</c:v>
                </c:pt>
                <c:pt idx="12247">
                  <c:v>23.4</c:v>
                </c:pt>
                <c:pt idx="12248">
                  <c:v>23.3</c:v>
                </c:pt>
                <c:pt idx="12249">
                  <c:v>23.3</c:v>
                </c:pt>
                <c:pt idx="12250">
                  <c:v>23.3</c:v>
                </c:pt>
                <c:pt idx="12251">
                  <c:v>23.3</c:v>
                </c:pt>
                <c:pt idx="12252">
                  <c:v>23.3</c:v>
                </c:pt>
                <c:pt idx="12253">
                  <c:v>23.3</c:v>
                </c:pt>
                <c:pt idx="12254">
                  <c:v>23.3</c:v>
                </c:pt>
                <c:pt idx="12255">
                  <c:v>23.3</c:v>
                </c:pt>
                <c:pt idx="12256">
                  <c:v>23.3</c:v>
                </c:pt>
                <c:pt idx="12257">
                  <c:v>23.3</c:v>
                </c:pt>
                <c:pt idx="12258">
                  <c:v>23.3</c:v>
                </c:pt>
                <c:pt idx="12259">
                  <c:v>23.3</c:v>
                </c:pt>
                <c:pt idx="12260">
                  <c:v>23.3</c:v>
                </c:pt>
                <c:pt idx="12261">
                  <c:v>23.3</c:v>
                </c:pt>
                <c:pt idx="12262">
                  <c:v>23.3</c:v>
                </c:pt>
                <c:pt idx="12263">
                  <c:v>23.3</c:v>
                </c:pt>
                <c:pt idx="12264">
                  <c:v>23.3</c:v>
                </c:pt>
                <c:pt idx="12265">
                  <c:v>23.3</c:v>
                </c:pt>
                <c:pt idx="12266">
                  <c:v>23.3</c:v>
                </c:pt>
                <c:pt idx="12267">
                  <c:v>23.3</c:v>
                </c:pt>
                <c:pt idx="12268">
                  <c:v>23.3</c:v>
                </c:pt>
                <c:pt idx="12269">
                  <c:v>23.3</c:v>
                </c:pt>
                <c:pt idx="12270">
                  <c:v>23.3</c:v>
                </c:pt>
                <c:pt idx="12271">
                  <c:v>23.3</c:v>
                </c:pt>
                <c:pt idx="12272">
                  <c:v>23.2</c:v>
                </c:pt>
                <c:pt idx="12273">
                  <c:v>23.2</c:v>
                </c:pt>
                <c:pt idx="12274">
                  <c:v>23.2</c:v>
                </c:pt>
                <c:pt idx="12275">
                  <c:v>23.2</c:v>
                </c:pt>
                <c:pt idx="12276">
                  <c:v>23.3</c:v>
                </c:pt>
                <c:pt idx="12277">
                  <c:v>23.3</c:v>
                </c:pt>
                <c:pt idx="12278">
                  <c:v>23.2</c:v>
                </c:pt>
                <c:pt idx="12279">
                  <c:v>23.2</c:v>
                </c:pt>
                <c:pt idx="12280">
                  <c:v>23.3</c:v>
                </c:pt>
                <c:pt idx="12281">
                  <c:v>23.3</c:v>
                </c:pt>
                <c:pt idx="12282">
                  <c:v>23.2</c:v>
                </c:pt>
                <c:pt idx="12283">
                  <c:v>23.2</c:v>
                </c:pt>
                <c:pt idx="12284">
                  <c:v>23.2</c:v>
                </c:pt>
                <c:pt idx="12285">
                  <c:v>23.2</c:v>
                </c:pt>
                <c:pt idx="12286">
                  <c:v>23.2</c:v>
                </c:pt>
                <c:pt idx="12287">
                  <c:v>23.2</c:v>
                </c:pt>
                <c:pt idx="12288">
                  <c:v>23.2</c:v>
                </c:pt>
                <c:pt idx="12289">
                  <c:v>23.2</c:v>
                </c:pt>
                <c:pt idx="12290">
                  <c:v>23.1</c:v>
                </c:pt>
                <c:pt idx="12291">
                  <c:v>23.1</c:v>
                </c:pt>
                <c:pt idx="12292">
                  <c:v>23.2</c:v>
                </c:pt>
                <c:pt idx="12293">
                  <c:v>23.2</c:v>
                </c:pt>
                <c:pt idx="12294">
                  <c:v>23.2</c:v>
                </c:pt>
                <c:pt idx="12295">
                  <c:v>23.2</c:v>
                </c:pt>
                <c:pt idx="12296">
                  <c:v>23.2</c:v>
                </c:pt>
                <c:pt idx="12297">
                  <c:v>23.2</c:v>
                </c:pt>
                <c:pt idx="12298">
                  <c:v>23.2</c:v>
                </c:pt>
                <c:pt idx="12299">
                  <c:v>23.2</c:v>
                </c:pt>
                <c:pt idx="12300">
                  <c:v>23.2</c:v>
                </c:pt>
                <c:pt idx="12301">
                  <c:v>23.2</c:v>
                </c:pt>
                <c:pt idx="12302">
                  <c:v>23.2</c:v>
                </c:pt>
                <c:pt idx="12303">
                  <c:v>23.2</c:v>
                </c:pt>
                <c:pt idx="12304">
                  <c:v>23.2</c:v>
                </c:pt>
                <c:pt idx="12305">
                  <c:v>23.2</c:v>
                </c:pt>
                <c:pt idx="12306">
                  <c:v>23.2</c:v>
                </c:pt>
                <c:pt idx="12307">
                  <c:v>23.2</c:v>
                </c:pt>
                <c:pt idx="12308">
                  <c:v>23.2</c:v>
                </c:pt>
                <c:pt idx="12309">
                  <c:v>23.2</c:v>
                </c:pt>
                <c:pt idx="12310">
                  <c:v>23.2</c:v>
                </c:pt>
                <c:pt idx="12311">
                  <c:v>23.2</c:v>
                </c:pt>
                <c:pt idx="12312">
                  <c:v>23.2</c:v>
                </c:pt>
                <c:pt idx="12313">
                  <c:v>23.2</c:v>
                </c:pt>
                <c:pt idx="12314">
                  <c:v>23</c:v>
                </c:pt>
                <c:pt idx="12315">
                  <c:v>23</c:v>
                </c:pt>
                <c:pt idx="12316">
                  <c:v>22.8</c:v>
                </c:pt>
                <c:pt idx="12317">
                  <c:v>22.8</c:v>
                </c:pt>
                <c:pt idx="12318">
                  <c:v>22.8</c:v>
                </c:pt>
                <c:pt idx="12319">
                  <c:v>23.2</c:v>
                </c:pt>
                <c:pt idx="12320">
                  <c:v>23.2</c:v>
                </c:pt>
                <c:pt idx="12321">
                  <c:v>23.2</c:v>
                </c:pt>
                <c:pt idx="12322">
                  <c:v>23.2</c:v>
                </c:pt>
                <c:pt idx="12323">
                  <c:v>23.2</c:v>
                </c:pt>
                <c:pt idx="12324">
                  <c:v>23.2</c:v>
                </c:pt>
                <c:pt idx="12325">
                  <c:v>23.2</c:v>
                </c:pt>
                <c:pt idx="12326">
                  <c:v>23.2</c:v>
                </c:pt>
                <c:pt idx="12327">
                  <c:v>23.2</c:v>
                </c:pt>
                <c:pt idx="12328">
                  <c:v>23.2</c:v>
                </c:pt>
                <c:pt idx="12329">
                  <c:v>23.2</c:v>
                </c:pt>
                <c:pt idx="12330">
                  <c:v>23.2</c:v>
                </c:pt>
                <c:pt idx="12331">
                  <c:v>23.2</c:v>
                </c:pt>
                <c:pt idx="12332">
                  <c:v>23.2</c:v>
                </c:pt>
                <c:pt idx="12333">
                  <c:v>23.2</c:v>
                </c:pt>
                <c:pt idx="12334">
                  <c:v>23.2</c:v>
                </c:pt>
                <c:pt idx="12335">
                  <c:v>23.2</c:v>
                </c:pt>
                <c:pt idx="12336">
                  <c:v>23.2</c:v>
                </c:pt>
                <c:pt idx="12337">
                  <c:v>23.2</c:v>
                </c:pt>
                <c:pt idx="12338">
                  <c:v>23.2</c:v>
                </c:pt>
                <c:pt idx="12339">
                  <c:v>23.2</c:v>
                </c:pt>
                <c:pt idx="12340">
                  <c:v>23.2</c:v>
                </c:pt>
                <c:pt idx="12341">
                  <c:v>23.2</c:v>
                </c:pt>
                <c:pt idx="12342">
                  <c:v>23.2</c:v>
                </c:pt>
                <c:pt idx="12343">
                  <c:v>23.2</c:v>
                </c:pt>
                <c:pt idx="12344">
                  <c:v>23.2</c:v>
                </c:pt>
                <c:pt idx="12345">
                  <c:v>23.2</c:v>
                </c:pt>
                <c:pt idx="12346">
                  <c:v>23.2</c:v>
                </c:pt>
                <c:pt idx="12347">
                  <c:v>23.2</c:v>
                </c:pt>
                <c:pt idx="12348">
                  <c:v>23.2</c:v>
                </c:pt>
                <c:pt idx="12349">
                  <c:v>23.2</c:v>
                </c:pt>
                <c:pt idx="12350">
                  <c:v>23.2</c:v>
                </c:pt>
                <c:pt idx="12351">
                  <c:v>23.2</c:v>
                </c:pt>
                <c:pt idx="12352">
                  <c:v>23.2</c:v>
                </c:pt>
                <c:pt idx="12353">
                  <c:v>23.2</c:v>
                </c:pt>
                <c:pt idx="12354">
                  <c:v>23.2</c:v>
                </c:pt>
                <c:pt idx="12355">
                  <c:v>23.2</c:v>
                </c:pt>
                <c:pt idx="12356">
                  <c:v>23.2</c:v>
                </c:pt>
                <c:pt idx="12357">
                  <c:v>23.2</c:v>
                </c:pt>
                <c:pt idx="12358">
                  <c:v>23.2</c:v>
                </c:pt>
                <c:pt idx="12359">
                  <c:v>23.2</c:v>
                </c:pt>
                <c:pt idx="12360">
                  <c:v>23.2</c:v>
                </c:pt>
                <c:pt idx="12361">
                  <c:v>23.2</c:v>
                </c:pt>
                <c:pt idx="12362">
                  <c:v>23.2</c:v>
                </c:pt>
                <c:pt idx="12363">
                  <c:v>23.2</c:v>
                </c:pt>
                <c:pt idx="12364">
                  <c:v>23.2</c:v>
                </c:pt>
                <c:pt idx="12365">
                  <c:v>23.2</c:v>
                </c:pt>
                <c:pt idx="12366">
                  <c:v>23.2</c:v>
                </c:pt>
                <c:pt idx="12367">
                  <c:v>23.2</c:v>
                </c:pt>
                <c:pt idx="12368">
                  <c:v>23.2</c:v>
                </c:pt>
                <c:pt idx="12369">
                  <c:v>23.2</c:v>
                </c:pt>
                <c:pt idx="12370">
                  <c:v>23.2</c:v>
                </c:pt>
                <c:pt idx="12371">
                  <c:v>23.2</c:v>
                </c:pt>
                <c:pt idx="12372">
                  <c:v>23.2</c:v>
                </c:pt>
                <c:pt idx="12373">
                  <c:v>23.2</c:v>
                </c:pt>
                <c:pt idx="12374">
                  <c:v>23.2</c:v>
                </c:pt>
                <c:pt idx="12375">
                  <c:v>23.2</c:v>
                </c:pt>
                <c:pt idx="12376">
                  <c:v>23.2</c:v>
                </c:pt>
                <c:pt idx="12377">
                  <c:v>23.2</c:v>
                </c:pt>
                <c:pt idx="12378">
                  <c:v>23.2</c:v>
                </c:pt>
                <c:pt idx="12379">
                  <c:v>23.2</c:v>
                </c:pt>
                <c:pt idx="12380">
                  <c:v>23.2</c:v>
                </c:pt>
                <c:pt idx="12381">
                  <c:v>23.2</c:v>
                </c:pt>
                <c:pt idx="12382">
                  <c:v>23.2</c:v>
                </c:pt>
                <c:pt idx="12383">
                  <c:v>23.3</c:v>
                </c:pt>
                <c:pt idx="12384">
                  <c:v>23.3</c:v>
                </c:pt>
                <c:pt idx="12385">
                  <c:v>23.2</c:v>
                </c:pt>
                <c:pt idx="12386">
                  <c:v>23.2</c:v>
                </c:pt>
                <c:pt idx="12387">
                  <c:v>23.2</c:v>
                </c:pt>
                <c:pt idx="12388">
                  <c:v>23.2</c:v>
                </c:pt>
                <c:pt idx="12389">
                  <c:v>23.2</c:v>
                </c:pt>
                <c:pt idx="12390">
                  <c:v>23.2</c:v>
                </c:pt>
                <c:pt idx="12391">
                  <c:v>23.3</c:v>
                </c:pt>
                <c:pt idx="12392">
                  <c:v>23.3</c:v>
                </c:pt>
                <c:pt idx="12393">
                  <c:v>23.3</c:v>
                </c:pt>
                <c:pt idx="12394">
                  <c:v>23.2</c:v>
                </c:pt>
                <c:pt idx="12395">
                  <c:v>23.2</c:v>
                </c:pt>
                <c:pt idx="12396">
                  <c:v>23.3</c:v>
                </c:pt>
                <c:pt idx="12397">
                  <c:v>23.3</c:v>
                </c:pt>
                <c:pt idx="12398">
                  <c:v>23.3</c:v>
                </c:pt>
                <c:pt idx="12399">
                  <c:v>23.3</c:v>
                </c:pt>
                <c:pt idx="12400">
                  <c:v>23.3</c:v>
                </c:pt>
                <c:pt idx="12401">
                  <c:v>23.3</c:v>
                </c:pt>
                <c:pt idx="12402">
                  <c:v>23.2</c:v>
                </c:pt>
                <c:pt idx="12403">
                  <c:v>23.2</c:v>
                </c:pt>
                <c:pt idx="12404">
                  <c:v>23.3</c:v>
                </c:pt>
                <c:pt idx="12405">
                  <c:v>23.3</c:v>
                </c:pt>
                <c:pt idx="12406">
                  <c:v>23.3</c:v>
                </c:pt>
                <c:pt idx="12407">
                  <c:v>23.3</c:v>
                </c:pt>
                <c:pt idx="12408">
                  <c:v>23.3</c:v>
                </c:pt>
                <c:pt idx="12409">
                  <c:v>23.3</c:v>
                </c:pt>
                <c:pt idx="12410">
                  <c:v>23.3</c:v>
                </c:pt>
                <c:pt idx="12411">
                  <c:v>23.3</c:v>
                </c:pt>
                <c:pt idx="12412">
                  <c:v>23.3</c:v>
                </c:pt>
                <c:pt idx="12413">
                  <c:v>23.3</c:v>
                </c:pt>
                <c:pt idx="12414">
                  <c:v>23.3</c:v>
                </c:pt>
                <c:pt idx="12415">
                  <c:v>23.3</c:v>
                </c:pt>
                <c:pt idx="12416">
                  <c:v>23.3</c:v>
                </c:pt>
                <c:pt idx="12417">
                  <c:v>23.3</c:v>
                </c:pt>
                <c:pt idx="12418">
                  <c:v>23.3</c:v>
                </c:pt>
                <c:pt idx="12419">
                  <c:v>23.3</c:v>
                </c:pt>
                <c:pt idx="12420">
                  <c:v>23.4</c:v>
                </c:pt>
                <c:pt idx="12421">
                  <c:v>23.4</c:v>
                </c:pt>
                <c:pt idx="12422">
                  <c:v>23.4</c:v>
                </c:pt>
                <c:pt idx="12423">
                  <c:v>23.4</c:v>
                </c:pt>
                <c:pt idx="12424">
                  <c:v>23.3</c:v>
                </c:pt>
                <c:pt idx="12425">
                  <c:v>23.3</c:v>
                </c:pt>
                <c:pt idx="12426">
                  <c:v>23.3</c:v>
                </c:pt>
                <c:pt idx="12427">
                  <c:v>23.3</c:v>
                </c:pt>
                <c:pt idx="12428">
                  <c:v>23.3</c:v>
                </c:pt>
                <c:pt idx="12429">
                  <c:v>23.3</c:v>
                </c:pt>
                <c:pt idx="12430">
                  <c:v>23.3</c:v>
                </c:pt>
                <c:pt idx="12431">
                  <c:v>23.3</c:v>
                </c:pt>
                <c:pt idx="12432">
                  <c:v>23.4</c:v>
                </c:pt>
                <c:pt idx="12433">
                  <c:v>23.4</c:v>
                </c:pt>
                <c:pt idx="12434">
                  <c:v>23.3</c:v>
                </c:pt>
                <c:pt idx="12435">
                  <c:v>23.3</c:v>
                </c:pt>
                <c:pt idx="12436">
                  <c:v>23.3</c:v>
                </c:pt>
                <c:pt idx="12437">
                  <c:v>23.3</c:v>
                </c:pt>
                <c:pt idx="12438">
                  <c:v>23.3</c:v>
                </c:pt>
                <c:pt idx="12439">
                  <c:v>23.3</c:v>
                </c:pt>
                <c:pt idx="12440">
                  <c:v>23.3</c:v>
                </c:pt>
                <c:pt idx="12441">
                  <c:v>23.3</c:v>
                </c:pt>
                <c:pt idx="12442">
                  <c:v>23.4</c:v>
                </c:pt>
                <c:pt idx="12443">
                  <c:v>23.4</c:v>
                </c:pt>
                <c:pt idx="12444">
                  <c:v>23.4</c:v>
                </c:pt>
                <c:pt idx="12445">
                  <c:v>23.4</c:v>
                </c:pt>
                <c:pt idx="12446">
                  <c:v>23.4</c:v>
                </c:pt>
                <c:pt idx="12447">
                  <c:v>23.4</c:v>
                </c:pt>
                <c:pt idx="12448">
                  <c:v>23.4</c:v>
                </c:pt>
                <c:pt idx="12449">
                  <c:v>23.4</c:v>
                </c:pt>
                <c:pt idx="12450">
                  <c:v>23.4</c:v>
                </c:pt>
                <c:pt idx="12451">
                  <c:v>23.4</c:v>
                </c:pt>
                <c:pt idx="12452">
                  <c:v>23.2</c:v>
                </c:pt>
                <c:pt idx="12453">
                  <c:v>23.2</c:v>
                </c:pt>
                <c:pt idx="12454">
                  <c:v>23.4</c:v>
                </c:pt>
                <c:pt idx="12455">
                  <c:v>23.4</c:v>
                </c:pt>
                <c:pt idx="12456">
                  <c:v>23.4</c:v>
                </c:pt>
                <c:pt idx="12457">
                  <c:v>23.4</c:v>
                </c:pt>
                <c:pt idx="12458">
                  <c:v>23.4</c:v>
                </c:pt>
                <c:pt idx="12459">
                  <c:v>23.4</c:v>
                </c:pt>
                <c:pt idx="12460">
                  <c:v>23.4</c:v>
                </c:pt>
                <c:pt idx="12461">
                  <c:v>23.4</c:v>
                </c:pt>
                <c:pt idx="12462">
                  <c:v>23.4</c:v>
                </c:pt>
                <c:pt idx="12463">
                  <c:v>23.4</c:v>
                </c:pt>
                <c:pt idx="12464">
                  <c:v>23.4</c:v>
                </c:pt>
                <c:pt idx="12465">
                  <c:v>23.4</c:v>
                </c:pt>
                <c:pt idx="12466">
                  <c:v>23.5</c:v>
                </c:pt>
                <c:pt idx="12467">
                  <c:v>23.5</c:v>
                </c:pt>
                <c:pt idx="12468">
                  <c:v>23.5</c:v>
                </c:pt>
                <c:pt idx="12469">
                  <c:v>23.5</c:v>
                </c:pt>
                <c:pt idx="12470">
                  <c:v>23.5</c:v>
                </c:pt>
                <c:pt idx="12471">
                  <c:v>23.5</c:v>
                </c:pt>
                <c:pt idx="12472">
                  <c:v>23.5</c:v>
                </c:pt>
                <c:pt idx="12473">
                  <c:v>23.4</c:v>
                </c:pt>
                <c:pt idx="12474">
                  <c:v>23.4</c:v>
                </c:pt>
                <c:pt idx="12475">
                  <c:v>23.5</c:v>
                </c:pt>
                <c:pt idx="12476">
                  <c:v>23.5</c:v>
                </c:pt>
                <c:pt idx="12477">
                  <c:v>23.5</c:v>
                </c:pt>
                <c:pt idx="12478">
                  <c:v>23.5</c:v>
                </c:pt>
                <c:pt idx="12479">
                  <c:v>23.5</c:v>
                </c:pt>
                <c:pt idx="12480">
                  <c:v>23.5</c:v>
                </c:pt>
                <c:pt idx="12481">
                  <c:v>23.5</c:v>
                </c:pt>
                <c:pt idx="12482">
                  <c:v>23.5</c:v>
                </c:pt>
                <c:pt idx="12483">
                  <c:v>23.4</c:v>
                </c:pt>
                <c:pt idx="12484">
                  <c:v>23.4</c:v>
                </c:pt>
                <c:pt idx="12485">
                  <c:v>23.5</c:v>
                </c:pt>
                <c:pt idx="12486">
                  <c:v>23.5</c:v>
                </c:pt>
                <c:pt idx="12487">
                  <c:v>23.5</c:v>
                </c:pt>
                <c:pt idx="12488">
                  <c:v>23.5</c:v>
                </c:pt>
                <c:pt idx="12489">
                  <c:v>23.5</c:v>
                </c:pt>
                <c:pt idx="12490">
                  <c:v>23.5</c:v>
                </c:pt>
                <c:pt idx="12491">
                  <c:v>23.5</c:v>
                </c:pt>
                <c:pt idx="12492">
                  <c:v>23.5</c:v>
                </c:pt>
                <c:pt idx="12493">
                  <c:v>23.5</c:v>
                </c:pt>
                <c:pt idx="12494">
                  <c:v>23.5</c:v>
                </c:pt>
                <c:pt idx="12495">
                  <c:v>23.5</c:v>
                </c:pt>
                <c:pt idx="12496">
                  <c:v>23.5</c:v>
                </c:pt>
                <c:pt idx="12497">
                  <c:v>23.5</c:v>
                </c:pt>
                <c:pt idx="12498">
                  <c:v>23.5</c:v>
                </c:pt>
                <c:pt idx="12499">
                  <c:v>23.6</c:v>
                </c:pt>
                <c:pt idx="12500">
                  <c:v>23.6</c:v>
                </c:pt>
                <c:pt idx="12501">
                  <c:v>23.6</c:v>
                </c:pt>
                <c:pt idx="12502">
                  <c:v>23.6</c:v>
                </c:pt>
                <c:pt idx="12503">
                  <c:v>23.6</c:v>
                </c:pt>
                <c:pt idx="12504">
                  <c:v>23.6</c:v>
                </c:pt>
                <c:pt idx="12505">
                  <c:v>23.6</c:v>
                </c:pt>
                <c:pt idx="12506">
                  <c:v>23.6</c:v>
                </c:pt>
                <c:pt idx="12507">
                  <c:v>23.6</c:v>
                </c:pt>
                <c:pt idx="12508">
                  <c:v>23.6</c:v>
                </c:pt>
                <c:pt idx="12509">
                  <c:v>23.6</c:v>
                </c:pt>
                <c:pt idx="12510">
                  <c:v>23.6</c:v>
                </c:pt>
                <c:pt idx="12511">
                  <c:v>23.6</c:v>
                </c:pt>
                <c:pt idx="12512">
                  <c:v>23.6</c:v>
                </c:pt>
                <c:pt idx="12513">
                  <c:v>23.6</c:v>
                </c:pt>
                <c:pt idx="12514">
                  <c:v>23.6</c:v>
                </c:pt>
                <c:pt idx="12515">
                  <c:v>23.6</c:v>
                </c:pt>
                <c:pt idx="12516">
                  <c:v>23.6</c:v>
                </c:pt>
                <c:pt idx="12517">
                  <c:v>23.6</c:v>
                </c:pt>
                <c:pt idx="12518">
                  <c:v>23.6</c:v>
                </c:pt>
                <c:pt idx="12519">
                  <c:v>23.6</c:v>
                </c:pt>
                <c:pt idx="12520">
                  <c:v>23.6</c:v>
                </c:pt>
                <c:pt idx="12521">
                  <c:v>23.6</c:v>
                </c:pt>
                <c:pt idx="12522">
                  <c:v>23.6</c:v>
                </c:pt>
                <c:pt idx="12523">
                  <c:v>23.6</c:v>
                </c:pt>
                <c:pt idx="12524">
                  <c:v>23.6</c:v>
                </c:pt>
                <c:pt idx="12525">
                  <c:v>23.6</c:v>
                </c:pt>
                <c:pt idx="12526">
                  <c:v>23.6</c:v>
                </c:pt>
                <c:pt idx="12527">
                  <c:v>23.7</c:v>
                </c:pt>
                <c:pt idx="12528">
                  <c:v>23.7</c:v>
                </c:pt>
                <c:pt idx="12529">
                  <c:v>23.6</c:v>
                </c:pt>
                <c:pt idx="12530">
                  <c:v>23.6</c:v>
                </c:pt>
                <c:pt idx="12531">
                  <c:v>23.7</c:v>
                </c:pt>
                <c:pt idx="12532">
                  <c:v>23.7</c:v>
                </c:pt>
                <c:pt idx="12533">
                  <c:v>23.7</c:v>
                </c:pt>
                <c:pt idx="12534">
                  <c:v>23.7</c:v>
                </c:pt>
                <c:pt idx="12535">
                  <c:v>23.7</c:v>
                </c:pt>
                <c:pt idx="12536">
                  <c:v>23.7</c:v>
                </c:pt>
                <c:pt idx="12537">
                  <c:v>23.7</c:v>
                </c:pt>
                <c:pt idx="12538">
                  <c:v>23.7</c:v>
                </c:pt>
                <c:pt idx="12539">
                  <c:v>23.7</c:v>
                </c:pt>
                <c:pt idx="12540">
                  <c:v>23.7</c:v>
                </c:pt>
                <c:pt idx="12541">
                  <c:v>23.7</c:v>
                </c:pt>
                <c:pt idx="12542">
                  <c:v>23.7</c:v>
                </c:pt>
                <c:pt idx="12543">
                  <c:v>23.7</c:v>
                </c:pt>
                <c:pt idx="12544">
                  <c:v>23.7</c:v>
                </c:pt>
                <c:pt idx="12545">
                  <c:v>23.7</c:v>
                </c:pt>
                <c:pt idx="12546">
                  <c:v>23.7</c:v>
                </c:pt>
                <c:pt idx="12547">
                  <c:v>23.7</c:v>
                </c:pt>
                <c:pt idx="12548">
                  <c:v>23.7</c:v>
                </c:pt>
                <c:pt idx="12549">
                  <c:v>23.7</c:v>
                </c:pt>
                <c:pt idx="12550">
                  <c:v>23.7</c:v>
                </c:pt>
                <c:pt idx="12551">
                  <c:v>23.7</c:v>
                </c:pt>
                <c:pt idx="12552">
                  <c:v>23.7</c:v>
                </c:pt>
                <c:pt idx="12553">
                  <c:v>23.7</c:v>
                </c:pt>
                <c:pt idx="12554">
                  <c:v>23.8</c:v>
                </c:pt>
                <c:pt idx="12555">
                  <c:v>23.8</c:v>
                </c:pt>
                <c:pt idx="12556">
                  <c:v>23.7</c:v>
                </c:pt>
                <c:pt idx="12557">
                  <c:v>23.7</c:v>
                </c:pt>
                <c:pt idx="12558">
                  <c:v>23.7</c:v>
                </c:pt>
                <c:pt idx="12559">
                  <c:v>23.7</c:v>
                </c:pt>
                <c:pt idx="12560">
                  <c:v>23.7</c:v>
                </c:pt>
                <c:pt idx="12561">
                  <c:v>23.7</c:v>
                </c:pt>
                <c:pt idx="12562">
                  <c:v>23.7</c:v>
                </c:pt>
                <c:pt idx="12563">
                  <c:v>23.7</c:v>
                </c:pt>
                <c:pt idx="12564">
                  <c:v>23.7</c:v>
                </c:pt>
                <c:pt idx="12565">
                  <c:v>23.7</c:v>
                </c:pt>
                <c:pt idx="12566">
                  <c:v>23.7</c:v>
                </c:pt>
                <c:pt idx="12567">
                  <c:v>23.7</c:v>
                </c:pt>
                <c:pt idx="12568">
                  <c:v>23.7</c:v>
                </c:pt>
                <c:pt idx="12569">
                  <c:v>23.7</c:v>
                </c:pt>
                <c:pt idx="12570">
                  <c:v>23.7</c:v>
                </c:pt>
                <c:pt idx="12571">
                  <c:v>23.7</c:v>
                </c:pt>
                <c:pt idx="12572">
                  <c:v>23.7</c:v>
                </c:pt>
                <c:pt idx="12573">
                  <c:v>23.7</c:v>
                </c:pt>
                <c:pt idx="12574">
                  <c:v>23.7</c:v>
                </c:pt>
                <c:pt idx="12575">
                  <c:v>23.7</c:v>
                </c:pt>
                <c:pt idx="12576">
                  <c:v>23.7</c:v>
                </c:pt>
                <c:pt idx="12577">
                  <c:v>23.7</c:v>
                </c:pt>
                <c:pt idx="12578">
                  <c:v>23.7</c:v>
                </c:pt>
                <c:pt idx="12579">
                  <c:v>23.7</c:v>
                </c:pt>
                <c:pt idx="12580">
                  <c:v>23.7</c:v>
                </c:pt>
                <c:pt idx="12581">
                  <c:v>23.7</c:v>
                </c:pt>
                <c:pt idx="12582">
                  <c:v>23.7</c:v>
                </c:pt>
                <c:pt idx="12583">
                  <c:v>23.7</c:v>
                </c:pt>
                <c:pt idx="12584">
                  <c:v>23.7</c:v>
                </c:pt>
                <c:pt idx="12585">
                  <c:v>23.7</c:v>
                </c:pt>
                <c:pt idx="12586">
                  <c:v>23.7</c:v>
                </c:pt>
                <c:pt idx="12587">
                  <c:v>23.7</c:v>
                </c:pt>
                <c:pt idx="12588">
                  <c:v>23.7</c:v>
                </c:pt>
                <c:pt idx="12589">
                  <c:v>23.7</c:v>
                </c:pt>
                <c:pt idx="12590">
                  <c:v>23.7</c:v>
                </c:pt>
                <c:pt idx="12591">
                  <c:v>23.7</c:v>
                </c:pt>
                <c:pt idx="12592">
                  <c:v>23.7</c:v>
                </c:pt>
                <c:pt idx="12593">
                  <c:v>23.7</c:v>
                </c:pt>
                <c:pt idx="12594">
                  <c:v>23.7</c:v>
                </c:pt>
                <c:pt idx="12595">
                  <c:v>23.7</c:v>
                </c:pt>
                <c:pt idx="12596">
                  <c:v>23.7</c:v>
                </c:pt>
                <c:pt idx="12597">
                  <c:v>23.7</c:v>
                </c:pt>
                <c:pt idx="12598">
                  <c:v>23.7</c:v>
                </c:pt>
                <c:pt idx="12599">
                  <c:v>23.7</c:v>
                </c:pt>
                <c:pt idx="12600">
                  <c:v>23.7</c:v>
                </c:pt>
                <c:pt idx="12601">
                  <c:v>23.7</c:v>
                </c:pt>
                <c:pt idx="12602">
                  <c:v>23.7</c:v>
                </c:pt>
                <c:pt idx="12603">
                  <c:v>23.7</c:v>
                </c:pt>
                <c:pt idx="12604">
                  <c:v>23.7</c:v>
                </c:pt>
                <c:pt idx="12605">
                  <c:v>23.7</c:v>
                </c:pt>
                <c:pt idx="12606">
                  <c:v>23.7</c:v>
                </c:pt>
                <c:pt idx="12607">
                  <c:v>23.7</c:v>
                </c:pt>
                <c:pt idx="12608">
                  <c:v>23.6</c:v>
                </c:pt>
                <c:pt idx="12609">
                  <c:v>23.6</c:v>
                </c:pt>
                <c:pt idx="12610">
                  <c:v>23.7</c:v>
                </c:pt>
                <c:pt idx="12611">
                  <c:v>23.7</c:v>
                </c:pt>
                <c:pt idx="12612">
                  <c:v>23.7</c:v>
                </c:pt>
                <c:pt idx="12613">
                  <c:v>23.7</c:v>
                </c:pt>
                <c:pt idx="12614">
                  <c:v>23.6</c:v>
                </c:pt>
                <c:pt idx="12615">
                  <c:v>23.6</c:v>
                </c:pt>
                <c:pt idx="12616">
                  <c:v>23.6</c:v>
                </c:pt>
                <c:pt idx="12617">
                  <c:v>23.6</c:v>
                </c:pt>
                <c:pt idx="12618">
                  <c:v>23.6</c:v>
                </c:pt>
                <c:pt idx="12619">
                  <c:v>23.6</c:v>
                </c:pt>
                <c:pt idx="12620">
                  <c:v>23.6</c:v>
                </c:pt>
                <c:pt idx="12621">
                  <c:v>23.6</c:v>
                </c:pt>
                <c:pt idx="12622">
                  <c:v>23.6</c:v>
                </c:pt>
                <c:pt idx="12623">
                  <c:v>23.6</c:v>
                </c:pt>
                <c:pt idx="12624">
                  <c:v>23.6</c:v>
                </c:pt>
                <c:pt idx="12625">
                  <c:v>23.6</c:v>
                </c:pt>
                <c:pt idx="12626">
                  <c:v>23.6</c:v>
                </c:pt>
                <c:pt idx="12627">
                  <c:v>23.6</c:v>
                </c:pt>
                <c:pt idx="12628">
                  <c:v>23.6</c:v>
                </c:pt>
                <c:pt idx="12629">
                  <c:v>23.6</c:v>
                </c:pt>
                <c:pt idx="12630">
                  <c:v>23.6</c:v>
                </c:pt>
                <c:pt idx="12631">
                  <c:v>23.6</c:v>
                </c:pt>
                <c:pt idx="12632">
                  <c:v>23.6</c:v>
                </c:pt>
                <c:pt idx="12633">
                  <c:v>23.6</c:v>
                </c:pt>
                <c:pt idx="12634">
                  <c:v>23.6</c:v>
                </c:pt>
                <c:pt idx="12635">
                  <c:v>23.6</c:v>
                </c:pt>
                <c:pt idx="12636">
                  <c:v>23.6</c:v>
                </c:pt>
                <c:pt idx="12637">
                  <c:v>23.6</c:v>
                </c:pt>
                <c:pt idx="12638">
                  <c:v>23.6</c:v>
                </c:pt>
                <c:pt idx="12639">
                  <c:v>23.6</c:v>
                </c:pt>
                <c:pt idx="12640">
                  <c:v>23.6</c:v>
                </c:pt>
                <c:pt idx="12641">
                  <c:v>23.6</c:v>
                </c:pt>
                <c:pt idx="12642">
                  <c:v>23.6</c:v>
                </c:pt>
                <c:pt idx="12643">
                  <c:v>23.6</c:v>
                </c:pt>
                <c:pt idx="12644">
                  <c:v>23.6</c:v>
                </c:pt>
                <c:pt idx="12645">
                  <c:v>23.6</c:v>
                </c:pt>
                <c:pt idx="12646">
                  <c:v>23.6</c:v>
                </c:pt>
                <c:pt idx="12647">
                  <c:v>23.6</c:v>
                </c:pt>
                <c:pt idx="12648">
                  <c:v>23.6</c:v>
                </c:pt>
                <c:pt idx="12649">
                  <c:v>23.4</c:v>
                </c:pt>
                <c:pt idx="12650">
                  <c:v>23.4</c:v>
                </c:pt>
                <c:pt idx="12651">
                  <c:v>23.6</c:v>
                </c:pt>
                <c:pt idx="12652">
                  <c:v>23.6</c:v>
                </c:pt>
                <c:pt idx="12653">
                  <c:v>23.6</c:v>
                </c:pt>
                <c:pt idx="12654">
                  <c:v>23.6</c:v>
                </c:pt>
                <c:pt idx="12655">
                  <c:v>23.5</c:v>
                </c:pt>
                <c:pt idx="12656">
                  <c:v>23.5</c:v>
                </c:pt>
                <c:pt idx="12657">
                  <c:v>23.6</c:v>
                </c:pt>
                <c:pt idx="12658">
                  <c:v>23.6</c:v>
                </c:pt>
                <c:pt idx="12659">
                  <c:v>23.6</c:v>
                </c:pt>
                <c:pt idx="12660">
                  <c:v>23.6</c:v>
                </c:pt>
                <c:pt idx="12661">
                  <c:v>23.6</c:v>
                </c:pt>
                <c:pt idx="12662">
                  <c:v>23.6</c:v>
                </c:pt>
                <c:pt idx="12663">
                  <c:v>23.6</c:v>
                </c:pt>
                <c:pt idx="12664">
                  <c:v>23.6</c:v>
                </c:pt>
                <c:pt idx="12665">
                  <c:v>23.6</c:v>
                </c:pt>
                <c:pt idx="12666">
                  <c:v>23.6</c:v>
                </c:pt>
                <c:pt idx="12667">
                  <c:v>23.6</c:v>
                </c:pt>
                <c:pt idx="12668">
                  <c:v>23.6</c:v>
                </c:pt>
                <c:pt idx="12669">
                  <c:v>23.6</c:v>
                </c:pt>
                <c:pt idx="12670">
                  <c:v>23.6</c:v>
                </c:pt>
                <c:pt idx="12671">
                  <c:v>23.5</c:v>
                </c:pt>
                <c:pt idx="12672">
                  <c:v>23.5</c:v>
                </c:pt>
                <c:pt idx="12673">
                  <c:v>23.5</c:v>
                </c:pt>
                <c:pt idx="12674">
                  <c:v>23.5</c:v>
                </c:pt>
                <c:pt idx="12675">
                  <c:v>23.5</c:v>
                </c:pt>
                <c:pt idx="12676">
                  <c:v>23.5</c:v>
                </c:pt>
                <c:pt idx="12677">
                  <c:v>23.5</c:v>
                </c:pt>
                <c:pt idx="12678">
                  <c:v>23.5</c:v>
                </c:pt>
                <c:pt idx="12679">
                  <c:v>23.5</c:v>
                </c:pt>
                <c:pt idx="12680">
                  <c:v>23.5</c:v>
                </c:pt>
                <c:pt idx="12681">
                  <c:v>23.5</c:v>
                </c:pt>
                <c:pt idx="12682">
                  <c:v>23.5</c:v>
                </c:pt>
                <c:pt idx="12683">
                  <c:v>23.5</c:v>
                </c:pt>
                <c:pt idx="12684">
                  <c:v>23.5</c:v>
                </c:pt>
                <c:pt idx="12685">
                  <c:v>23.5</c:v>
                </c:pt>
                <c:pt idx="12686">
                  <c:v>23.5</c:v>
                </c:pt>
                <c:pt idx="12687">
                  <c:v>23.5</c:v>
                </c:pt>
                <c:pt idx="12688">
                  <c:v>23.5</c:v>
                </c:pt>
                <c:pt idx="12689">
                  <c:v>23.5</c:v>
                </c:pt>
                <c:pt idx="12690">
                  <c:v>23.5</c:v>
                </c:pt>
                <c:pt idx="12691">
                  <c:v>23.5</c:v>
                </c:pt>
                <c:pt idx="12692">
                  <c:v>23.5</c:v>
                </c:pt>
                <c:pt idx="12693">
                  <c:v>23.5</c:v>
                </c:pt>
                <c:pt idx="12694">
                  <c:v>23.5</c:v>
                </c:pt>
                <c:pt idx="12695">
                  <c:v>23.5</c:v>
                </c:pt>
                <c:pt idx="12696">
                  <c:v>23.5</c:v>
                </c:pt>
                <c:pt idx="12697">
                  <c:v>23.5</c:v>
                </c:pt>
                <c:pt idx="12698">
                  <c:v>23.5</c:v>
                </c:pt>
                <c:pt idx="12699">
                  <c:v>23.5</c:v>
                </c:pt>
                <c:pt idx="12700">
                  <c:v>23.5</c:v>
                </c:pt>
                <c:pt idx="12701">
                  <c:v>23.5</c:v>
                </c:pt>
                <c:pt idx="12702">
                  <c:v>23.5</c:v>
                </c:pt>
                <c:pt idx="12703">
                  <c:v>23.5</c:v>
                </c:pt>
                <c:pt idx="12704">
                  <c:v>23.5</c:v>
                </c:pt>
                <c:pt idx="12705">
                  <c:v>23.5</c:v>
                </c:pt>
                <c:pt idx="12706">
                  <c:v>23.5</c:v>
                </c:pt>
                <c:pt idx="12707">
                  <c:v>23.5</c:v>
                </c:pt>
                <c:pt idx="12708">
                  <c:v>23.4</c:v>
                </c:pt>
                <c:pt idx="12709">
                  <c:v>23.4</c:v>
                </c:pt>
                <c:pt idx="12710">
                  <c:v>23.4</c:v>
                </c:pt>
                <c:pt idx="12711">
                  <c:v>23.4</c:v>
                </c:pt>
                <c:pt idx="12712">
                  <c:v>23.4</c:v>
                </c:pt>
                <c:pt idx="12713">
                  <c:v>23.4</c:v>
                </c:pt>
                <c:pt idx="12714">
                  <c:v>23.4</c:v>
                </c:pt>
                <c:pt idx="12715">
                  <c:v>23.4</c:v>
                </c:pt>
                <c:pt idx="12716">
                  <c:v>23.4</c:v>
                </c:pt>
                <c:pt idx="12717">
                  <c:v>23.4</c:v>
                </c:pt>
                <c:pt idx="12718">
                  <c:v>23.4</c:v>
                </c:pt>
                <c:pt idx="12719">
                  <c:v>23.4</c:v>
                </c:pt>
                <c:pt idx="12720">
                  <c:v>23.4</c:v>
                </c:pt>
                <c:pt idx="12721">
                  <c:v>23.4</c:v>
                </c:pt>
                <c:pt idx="12722">
                  <c:v>23.4</c:v>
                </c:pt>
                <c:pt idx="12723">
                  <c:v>23.4</c:v>
                </c:pt>
                <c:pt idx="12724">
                  <c:v>23.4</c:v>
                </c:pt>
                <c:pt idx="12725">
                  <c:v>23.4</c:v>
                </c:pt>
                <c:pt idx="12726">
                  <c:v>23.4</c:v>
                </c:pt>
                <c:pt idx="12727">
                  <c:v>23.4</c:v>
                </c:pt>
                <c:pt idx="12728">
                  <c:v>23.4</c:v>
                </c:pt>
                <c:pt idx="12729">
                  <c:v>23.4</c:v>
                </c:pt>
                <c:pt idx="12730">
                  <c:v>23.4</c:v>
                </c:pt>
                <c:pt idx="12731">
                  <c:v>23.4</c:v>
                </c:pt>
                <c:pt idx="12732">
                  <c:v>23.3</c:v>
                </c:pt>
                <c:pt idx="12733">
                  <c:v>23.3</c:v>
                </c:pt>
                <c:pt idx="12734">
                  <c:v>23.3</c:v>
                </c:pt>
                <c:pt idx="12735">
                  <c:v>23.3</c:v>
                </c:pt>
                <c:pt idx="12736">
                  <c:v>23.3</c:v>
                </c:pt>
                <c:pt idx="12737">
                  <c:v>23.3</c:v>
                </c:pt>
                <c:pt idx="12738">
                  <c:v>23.3</c:v>
                </c:pt>
                <c:pt idx="12739">
                  <c:v>23.3</c:v>
                </c:pt>
                <c:pt idx="12740">
                  <c:v>23.3</c:v>
                </c:pt>
                <c:pt idx="12741">
                  <c:v>23.3</c:v>
                </c:pt>
                <c:pt idx="12742">
                  <c:v>23.3</c:v>
                </c:pt>
                <c:pt idx="12743">
                  <c:v>23.3</c:v>
                </c:pt>
                <c:pt idx="12744">
                  <c:v>23.3</c:v>
                </c:pt>
                <c:pt idx="12745">
                  <c:v>23.3</c:v>
                </c:pt>
                <c:pt idx="12746">
                  <c:v>23.3</c:v>
                </c:pt>
                <c:pt idx="12747">
                  <c:v>23.3</c:v>
                </c:pt>
                <c:pt idx="12748">
                  <c:v>23.3</c:v>
                </c:pt>
                <c:pt idx="12749">
                  <c:v>23.3</c:v>
                </c:pt>
                <c:pt idx="12750">
                  <c:v>23.3</c:v>
                </c:pt>
                <c:pt idx="12751">
                  <c:v>23.3</c:v>
                </c:pt>
                <c:pt idx="12752">
                  <c:v>23.3</c:v>
                </c:pt>
                <c:pt idx="12753">
                  <c:v>23.3</c:v>
                </c:pt>
                <c:pt idx="12754">
                  <c:v>23.3</c:v>
                </c:pt>
                <c:pt idx="12755">
                  <c:v>23.3</c:v>
                </c:pt>
                <c:pt idx="12756">
                  <c:v>23.3</c:v>
                </c:pt>
                <c:pt idx="12757">
                  <c:v>23.3</c:v>
                </c:pt>
                <c:pt idx="12758">
                  <c:v>23.3</c:v>
                </c:pt>
                <c:pt idx="12759">
                  <c:v>23.3</c:v>
                </c:pt>
                <c:pt idx="12760">
                  <c:v>23.3</c:v>
                </c:pt>
                <c:pt idx="12761">
                  <c:v>23.3</c:v>
                </c:pt>
                <c:pt idx="12762">
                  <c:v>23.3</c:v>
                </c:pt>
                <c:pt idx="12763">
                  <c:v>23.3</c:v>
                </c:pt>
                <c:pt idx="12764">
                  <c:v>23.3</c:v>
                </c:pt>
                <c:pt idx="12765">
                  <c:v>23.3</c:v>
                </c:pt>
                <c:pt idx="12766">
                  <c:v>23.3</c:v>
                </c:pt>
                <c:pt idx="12767">
                  <c:v>23.3</c:v>
                </c:pt>
                <c:pt idx="12768">
                  <c:v>23.3</c:v>
                </c:pt>
                <c:pt idx="12769">
                  <c:v>23.3</c:v>
                </c:pt>
                <c:pt idx="12770">
                  <c:v>23.3</c:v>
                </c:pt>
                <c:pt idx="12771">
                  <c:v>23.3</c:v>
                </c:pt>
                <c:pt idx="12772">
                  <c:v>23.3</c:v>
                </c:pt>
                <c:pt idx="12773">
                  <c:v>23.3</c:v>
                </c:pt>
                <c:pt idx="12774">
                  <c:v>23.3</c:v>
                </c:pt>
                <c:pt idx="12775">
                  <c:v>23.2</c:v>
                </c:pt>
                <c:pt idx="12776">
                  <c:v>23.2</c:v>
                </c:pt>
                <c:pt idx="12777">
                  <c:v>23.3</c:v>
                </c:pt>
                <c:pt idx="12778">
                  <c:v>23.3</c:v>
                </c:pt>
                <c:pt idx="12779">
                  <c:v>23.2</c:v>
                </c:pt>
                <c:pt idx="12780">
                  <c:v>23.2</c:v>
                </c:pt>
                <c:pt idx="12781">
                  <c:v>23.3</c:v>
                </c:pt>
                <c:pt idx="12782">
                  <c:v>23.3</c:v>
                </c:pt>
                <c:pt idx="12783">
                  <c:v>23.2</c:v>
                </c:pt>
                <c:pt idx="12784">
                  <c:v>23.2</c:v>
                </c:pt>
                <c:pt idx="12785">
                  <c:v>23.2</c:v>
                </c:pt>
                <c:pt idx="12786">
                  <c:v>23.2</c:v>
                </c:pt>
                <c:pt idx="12787">
                  <c:v>23.2</c:v>
                </c:pt>
                <c:pt idx="12788">
                  <c:v>23.2</c:v>
                </c:pt>
                <c:pt idx="12789">
                  <c:v>23.2</c:v>
                </c:pt>
                <c:pt idx="12790">
                  <c:v>23.2</c:v>
                </c:pt>
                <c:pt idx="12791">
                  <c:v>23.2</c:v>
                </c:pt>
                <c:pt idx="12792">
                  <c:v>23.2</c:v>
                </c:pt>
                <c:pt idx="12793">
                  <c:v>23.2</c:v>
                </c:pt>
                <c:pt idx="12794">
                  <c:v>23.2</c:v>
                </c:pt>
                <c:pt idx="12795">
                  <c:v>23.2</c:v>
                </c:pt>
                <c:pt idx="12796">
                  <c:v>23.2</c:v>
                </c:pt>
                <c:pt idx="12797">
                  <c:v>23.2</c:v>
                </c:pt>
                <c:pt idx="12798">
                  <c:v>23.2</c:v>
                </c:pt>
                <c:pt idx="12799">
                  <c:v>23.2</c:v>
                </c:pt>
                <c:pt idx="12800">
                  <c:v>23.2</c:v>
                </c:pt>
                <c:pt idx="12801">
                  <c:v>23.2</c:v>
                </c:pt>
                <c:pt idx="12802">
                  <c:v>23.2</c:v>
                </c:pt>
                <c:pt idx="12803">
                  <c:v>23.2</c:v>
                </c:pt>
                <c:pt idx="12804">
                  <c:v>23.2</c:v>
                </c:pt>
                <c:pt idx="12805">
                  <c:v>23.2</c:v>
                </c:pt>
                <c:pt idx="12806">
                  <c:v>23.2</c:v>
                </c:pt>
                <c:pt idx="12807">
                  <c:v>23.2</c:v>
                </c:pt>
                <c:pt idx="12808">
                  <c:v>23.2</c:v>
                </c:pt>
                <c:pt idx="12809">
                  <c:v>23.2</c:v>
                </c:pt>
                <c:pt idx="12810">
                  <c:v>23.2</c:v>
                </c:pt>
                <c:pt idx="12811">
                  <c:v>23.2</c:v>
                </c:pt>
                <c:pt idx="12812">
                  <c:v>23.2</c:v>
                </c:pt>
                <c:pt idx="12813">
                  <c:v>23.2</c:v>
                </c:pt>
                <c:pt idx="12814">
                  <c:v>23.2</c:v>
                </c:pt>
                <c:pt idx="12815">
                  <c:v>23.2</c:v>
                </c:pt>
                <c:pt idx="12816">
                  <c:v>23.2</c:v>
                </c:pt>
                <c:pt idx="12817">
                  <c:v>23.2</c:v>
                </c:pt>
                <c:pt idx="12818">
                  <c:v>23.2</c:v>
                </c:pt>
                <c:pt idx="12819">
                  <c:v>23.1</c:v>
                </c:pt>
                <c:pt idx="12820">
                  <c:v>23.1</c:v>
                </c:pt>
                <c:pt idx="12821">
                  <c:v>23.2</c:v>
                </c:pt>
                <c:pt idx="12822">
                  <c:v>23.2</c:v>
                </c:pt>
                <c:pt idx="12823">
                  <c:v>23.1</c:v>
                </c:pt>
                <c:pt idx="12824">
                  <c:v>23.1</c:v>
                </c:pt>
                <c:pt idx="12825">
                  <c:v>23.2</c:v>
                </c:pt>
                <c:pt idx="12826">
                  <c:v>23.2</c:v>
                </c:pt>
                <c:pt idx="12827">
                  <c:v>23.1</c:v>
                </c:pt>
                <c:pt idx="12828">
                  <c:v>23.1</c:v>
                </c:pt>
                <c:pt idx="12829">
                  <c:v>23.1</c:v>
                </c:pt>
                <c:pt idx="12830">
                  <c:v>23.1</c:v>
                </c:pt>
                <c:pt idx="12831">
                  <c:v>23.1</c:v>
                </c:pt>
                <c:pt idx="12832">
                  <c:v>23.1</c:v>
                </c:pt>
                <c:pt idx="12833">
                  <c:v>23.1</c:v>
                </c:pt>
                <c:pt idx="12834">
                  <c:v>23.1</c:v>
                </c:pt>
                <c:pt idx="12835">
                  <c:v>23.1</c:v>
                </c:pt>
                <c:pt idx="12836">
                  <c:v>23.1</c:v>
                </c:pt>
                <c:pt idx="12837">
                  <c:v>23.1</c:v>
                </c:pt>
                <c:pt idx="12838">
                  <c:v>23.1</c:v>
                </c:pt>
                <c:pt idx="12839">
                  <c:v>23.1</c:v>
                </c:pt>
                <c:pt idx="12840">
                  <c:v>23.1</c:v>
                </c:pt>
                <c:pt idx="12841">
                  <c:v>23.1</c:v>
                </c:pt>
                <c:pt idx="12842">
                  <c:v>23.1</c:v>
                </c:pt>
                <c:pt idx="12843">
                  <c:v>23.1</c:v>
                </c:pt>
                <c:pt idx="12844">
                  <c:v>23.1</c:v>
                </c:pt>
                <c:pt idx="12845">
                  <c:v>23.1</c:v>
                </c:pt>
                <c:pt idx="12846">
                  <c:v>23.1</c:v>
                </c:pt>
                <c:pt idx="12847">
                  <c:v>23.1</c:v>
                </c:pt>
                <c:pt idx="12848">
                  <c:v>23.1</c:v>
                </c:pt>
                <c:pt idx="12849">
                  <c:v>23.1</c:v>
                </c:pt>
                <c:pt idx="12850">
                  <c:v>23.1</c:v>
                </c:pt>
                <c:pt idx="12851">
                  <c:v>23.1</c:v>
                </c:pt>
                <c:pt idx="12852">
                  <c:v>23.1</c:v>
                </c:pt>
                <c:pt idx="12853">
                  <c:v>23.1</c:v>
                </c:pt>
                <c:pt idx="12854">
                  <c:v>23.1</c:v>
                </c:pt>
                <c:pt idx="12855">
                  <c:v>23.1</c:v>
                </c:pt>
                <c:pt idx="12856">
                  <c:v>23.1</c:v>
                </c:pt>
                <c:pt idx="12857">
                  <c:v>23.1</c:v>
                </c:pt>
                <c:pt idx="12858">
                  <c:v>23.1</c:v>
                </c:pt>
                <c:pt idx="12859">
                  <c:v>23.1</c:v>
                </c:pt>
                <c:pt idx="12860">
                  <c:v>23.1</c:v>
                </c:pt>
                <c:pt idx="12861">
                  <c:v>23.1</c:v>
                </c:pt>
                <c:pt idx="12862">
                  <c:v>23.1</c:v>
                </c:pt>
                <c:pt idx="12863">
                  <c:v>23.1</c:v>
                </c:pt>
                <c:pt idx="12864">
                  <c:v>23.1</c:v>
                </c:pt>
                <c:pt idx="12865">
                  <c:v>23.1</c:v>
                </c:pt>
                <c:pt idx="12866">
                  <c:v>23.1</c:v>
                </c:pt>
                <c:pt idx="12867">
                  <c:v>23.1</c:v>
                </c:pt>
                <c:pt idx="12868">
                  <c:v>23.1</c:v>
                </c:pt>
                <c:pt idx="12869">
                  <c:v>23.1</c:v>
                </c:pt>
                <c:pt idx="12870">
                  <c:v>23.1</c:v>
                </c:pt>
                <c:pt idx="12871">
                  <c:v>23.1</c:v>
                </c:pt>
                <c:pt idx="12872">
                  <c:v>23.1</c:v>
                </c:pt>
                <c:pt idx="12873">
                  <c:v>23.1</c:v>
                </c:pt>
                <c:pt idx="12874">
                  <c:v>23.1</c:v>
                </c:pt>
                <c:pt idx="12875">
                  <c:v>23.1</c:v>
                </c:pt>
                <c:pt idx="12876">
                  <c:v>23</c:v>
                </c:pt>
                <c:pt idx="12877">
                  <c:v>23</c:v>
                </c:pt>
                <c:pt idx="12878">
                  <c:v>23.1</c:v>
                </c:pt>
                <c:pt idx="12879">
                  <c:v>23.1</c:v>
                </c:pt>
                <c:pt idx="12880">
                  <c:v>23.1</c:v>
                </c:pt>
                <c:pt idx="12881">
                  <c:v>23.1</c:v>
                </c:pt>
                <c:pt idx="12882">
                  <c:v>23.1</c:v>
                </c:pt>
                <c:pt idx="12883">
                  <c:v>23.1</c:v>
                </c:pt>
                <c:pt idx="12884">
                  <c:v>23.1</c:v>
                </c:pt>
                <c:pt idx="12885">
                  <c:v>23.1</c:v>
                </c:pt>
                <c:pt idx="12886">
                  <c:v>23.1</c:v>
                </c:pt>
                <c:pt idx="12887">
                  <c:v>23.1</c:v>
                </c:pt>
                <c:pt idx="12888">
                  <c:v>23</c:v>
                </c:pt>
                <c:pt idx="12889">
                  <c:v>23</c:v>
                </c:pt>
                <c:pt idx="12890">
                  <c:v>23</c:v>
                </c:pt>
                <c:pt idx="12891">
                  <c:v>23</c:v>
                </c:pt>
                <c:pt idx="12892">
                  <c:v>23.1</c:v>
                </c:pt>
                <c:pt idx="12893">
                  <c:v>23.1</c:v>
                </c:pt>
                <c:pt idx="12894">
                  <c:v>23</c:v>
                </c:pt>
                <c:pt idx="12895">
                  <c:v>23</c:v>
                </c:pt>
                <c:pt idx="12896">
                  <c:v>23.1</c:v>
                </c:pt>
                <c:pt idx="12897">
                  <c:v>23.1</c:v>
                </c:pt>
                <c:pt idx="12898">
                  <c:v>23</c:v>
                </c:pt>
                <c:pt idx="12899">
                  <c:v>23</c:v>
                </c:pt>
                <c:pt idx="12900">
                  <c:v>23.1</c:v>
                </c:pt>
                <c:pt idx="12901">
                  <c:v>23.1</c:v>
                </c:pt>
                <c:pt idx="12902">
                  <c:v>23</c:v>
                </c:pt>
                <c:pt idx="12903">
                  <c:v>23</c:v>
                </c:pt>
                <c:pt idx="12904">
                  <c:v>23</c:v>
                </c:pt>
                <c:pt idx="12905">
                  <c:v>23</c:v>
                </c:pt>
                <c:pt idx="12906">
                  <c:v>23</c:v>
                </c:pt>
                <c:pt idx="12907">
                  <c:v>23</c:v>
                </c:pt>
                <c:pt idx="12908">
                  <c:v>23</c:v>
                </c:pt>
                <c:pt idx="12909">
                  <c:v>23</c:v>
                </c:pt>
                <c:pt idx="12910">
                  <c:v>23</c:v>
                </c:pt>
                <c:pt idx="12911">
                  <c:v>23</c:v>
                </c:pt>
                <c:pt idx="12912">
                  <c:v>23</c:v>
                </c:pt>
                <c:pt idx="12913">
                  <c:v>23</c:v>
                </c:pt>
                <c:pt idx="12914">
                  <c:v>23</c:v>
                </c:pt>
                <c:pt idx="12915">
                  <c:v>23</c:v>
                </c:pt>
                <c:pt idx="12916">
                  <c:v>23</c:v>
                </c:pt>
                <c:pt idx="12917">
                  <c:v>23</c:v>
                </c:pt>
                <c:pt idx="12918">
                  <c:v>23</c:v>
                </c:pt>
                <c:pt idx="12919">
                  <c:v>23</c:v>
                </c:pt>
                <c:pt idx="12920">
                  <c:v>23</c:v>
                </c:pt>
                <c:pt idx="12921">
                  <c:v>23</c:v>
                </c:pt>
                <c:pt idx="12922">
                  <c:v>23</c:v>
                </c:pt>
                <c:pt idx="12923">
                  <c:v>23</c:v>
                </c:pt>
                <c:pt idx="12924">
                  <c:v>23</c:v>
                </c:pt>
                <c:pt idx="12925">
                  <c:v>23</c:v>
                </c:pt>
                <c:pt idx="12926">
                  <c:v>23</c:v>
                </c:pt>
                <c:pt idx="12927">
                  <c:v>23</c:v>
                </c:pt>
                <c:pt idx="12928">
                  <c:v>23</c:v>
                </c:pt>
                <c:pt idx="12929">
                  <c:v>23</c:v>
                </c:pt>
                <c:pt idx="12930">
                  <c:v>23</c:v>
                </c:pt>
                <c:pt idx="12931">
                  <c:v>23</c:v>
                </c:pt>
                <c:pt idx="12932">
                  <c:v>23</c:v>
                </c:pt>
                <c:pt idx="12933">
                  <c:v>23</c:v>
                </c:pt>
                <c:pt idx="12934">
                  <c:v>23</c:v>
                </c:pt>
                <c:pt idx="12935">
                  <c:v>23</c:v>
                </c:pt>
                <c:pt idx="12936">
                  <c:v>23</c:v>
                </c:pt>
                <c:pt idx="12937">
                  <c:v>23</c:v>
                </c:pt>
                <c:pt idx="12938">
                  <c:v>23</c:v>
                </c:pt>
                <c:pt idx="12939">
                  <c:v>23</c:v>
                </c:pt>
                <c:pt idx="12940">
                  <c:v>23</c:v>
                </c:pt>
                <c:pt idx="12941">
                  <c:v>23</c:v>
                </c:pt>
                <c:pt idx="12942">
                  <c:v>23</c:v>
                </c:pt>
                <c:pt idx="12943">
                  <c:v>23</c:v>
                </c:pt>
                <c:pt idx="12944">
                  <c:v>23</c:v>
                </c:pt>
                <c:pt idx="12945">
                  <c:v>22.9</c:v>
                </c:pt>
                <c:pt idx="12946">
                  <c:v>22.9</c:v>
                </c:pt>
                <c:pt idx="12947">
                  <c:v>22.9</c:v>
                </c:pt>
                <c:pt idx="12948">
                  <c:v>22.9</c:v>
                </c:pt>
                <c:pt idx="12949">
                  <c:v>22.9</c:v>
                </c:pt>
                <c:pt idx="12950">
                  <c:v>22.9</c:v>
                </c:pt>
                <c:pt idx="12951">
                  <c:v>23</c:v>
                </c:pt>
                <c:pt idx="12952">
                  <c:v>23</c:v>
                </c:pt>
                <c:pt idx="12953">
                  <c:v>23</c:v>
                </c:pt>
                <c:pt idx="12954">
                  <c:v>23</c:v>
                </c:pt>
                <c:pt idx="12955">
                  <c:v>23</c:v>
                </c:pt>
                <c:pt idx="12956">
                  <c:v>23</c:v>
                </c:pt>
                <c:pt idx="12957">
                  <c:v>23</c:v>
                </c:pt>
                <c:pt idx="12958">
                  <c:v>23</c:v>
                </c:pt>
                <c:pt idx="12959">
                  <c:v>23</c:v>
                </c:pt>
                <c:pt idx="12960">
                  <c:v>23</c:v>
                </c:pt>
                <c:pt idx="12961">
                  <c:v>23</c:v>
                </c:pt>
                <c:pt idx="12962">
                  <c:v>23</c:v>
                </c:pt>
                <c:pt idx="12963">
                  <c:v>23</c:v>
                </c:pt>
                <c:pt idx="12964">
                  <c:v>23</c:v>
                </c:pt>
                <c:pt idx="12965">
                  <c:v>23</c:v>
                </c:pt>
                <c:pt idx="12966">
                  <c:v>23</c:v>
                </c:pt>
                <c:pt idx="12967">
                  <c:v>23</c:v>
                </c:pt>
                <c:pt idx="12968">
                  <c:v>23</c:v>
                </c:pt>
                <c:pt idx="12969">
                  <c:v>23</c:v>
                </c:pt>
                <c:pt idx="12970">
                  <c:v>23</c:v>
                </c:pt>
                <c:pt idx="12971">
                  <c:v>23</c:v>
                </c:pt>
                <c:pt idx="12972">
                  <c:v>23</c:v>
                </c:pt>
                <c:pt idx="12973">
                  <c:v>23</c:v>
                </c:pt>
                <c:pt idx="12974">
                  <c:v>23</c:v>
                </c:pt>
                <c:pt idx="12975">
                  <c:v>23</c:v>
                </c:pt>
                <c:pt idx="12976">
                  <c:v>23</c:v>
                </c:pt>
                <c:pt idx="12977">
                  <c:v>23</c:v>
                </c:pt>
                <c:pt idx="12978">
                  <c:v>23</c:v>
                </c:pt>
                <c:pt idx="12979">
                  <c:v>23</c:v>
                </c:pt>
                <c:pt idx="12980">
                  <c:v>23</c:v>
                </c:pt>
                <c:pt idx="12981">
                  <c:v>23</c:v>
                </c:pt>
                <c:pt idx="12982">
                  <c:v>23</c:v>
                </c:pt>
                <c:pt idx="12983">
                  <c:v>23</c:v>
                </c:pt>
                <c:pt idx="12984">
                  <c:v>23</c:v>
                </c:pt>
                <c:pt idx="12985">
                  <c:v>23</c:v>
                </c:pt>
                <c:pt idx="12986">
                  <c:v>23</c:v>
                </c:pt>
                <c:pt idx="12987">
                  <c:v>23</c:v>
                </c:pt>
                <c:pt idx="12988">
                  <c:v>23</c:v>
                </c:pt>
                <c:pt idx="12989">
                  <c:v>22.9</c:v>
                </c:pt>
                <c:pt idx="12990">
                  <c:v>22.9</c:v>
                </c:pt>
                <c:pt idx="12991">
                  <c:v>23</c:v>
                </c:pt>
                <c:pt idx="12992">
                  <c:v>23</c:v>
                </c:pt>
                <c:pt idx="12993">
                  <c:v>22.9</c:v>
                </c:pt>
                <c:pt idx="12994">
                  <c:v>22.9</c:v>
                </c:pt>
                <c:pt idx="12995">
                  <c:v>23</c:v>
                </c:pt>
                <c:pt idx="12996">
                  <c:v>23</c:v>
                </c:pt>
                <c:pt idx="12997">
                  <c:v>23</c:v>
                </c:pt>
                <c:pt idx="12998">
                  <c:v>23</c:v>
                </c:pt>
                <c:pt idx="12999">
                  <c:v>23</c:v>
                </c:pt>
                <c:pt idx="13000">
                  <c:v>23</c:v>
                </c:pt>
                <c:pt idx="13001">
                  <c:v>23</c:v>
                </c:pt>
                <c:pt idx="13002">
                  <c:v>23</c:v>
                </c:pt>
                <c:pt idx="13003">
                  <c:v>23</c:v>
                </c:pt>
                <c:pt idx="13004">
                  <c:v>23</c:v>
                </c:pt>
                <c:pt idx="13005">
                  <c:v>23</c:v>
                </c:pt>
                <c:pt idx="13006">
                  <c:v>23</c:v>
                </c:pt>
                <c:pt idx="13007">
                  <c:v>23</c:v>
                </c:pt>
                <c:pt idx="13008">
                  <c:v>23</c:v>
                </c:pt>
                <c:pt idx="13009">
                  <c:v>23</c:v>
                </c:pt>
                <c:pt idx="13010">
                  <c:v>23</c:v>
                </c:pt>
                <c:pt idx="13011">
                  <c:v>23</c:v>
                </c:pt>
                <c:pt idx="13012">
                  <c:v>23</c:v>
                </c:pt>
                <c:pt idx="13013">
                  <c:v>23</c:v>
                </c:pt>
                <c:pt idx="13014">
                  <c:v>23</c:v>
                </c:pt>
                <c:pt idx="13015">
                  <c:v>23</c:v>
                </c:pt>
                <c:pt idx="13016">
                  <c:v>22.9</c:v>
                </c:pt>
                <c:pt idx="13017">
                  <c:v>22.9</c:v>
                </c:pt>
                <c:pt idx="13018">
                  <c:v>22.9</c:v>
                </c:pt>
                <c:pt idx="13019">
                  <c:v>22.9</c:v>
                </c:pt>
                <c:pt idx="13020">
                  <c:v>22.9</c:v>
                </c:pt>
                <c:pt idx="13021">
                  <c:v>22.9</c:v>
                </c:pt>
                <c:pt idx="13022">
                  <c:v>23</c:v>
                </c:pt>
                <c:pt idx="13023">
                  <c:v>23</c:v>
                </c:pt>
                <c:pt idx="13024">
                  <c:v>22.9</c:v>
                </c:pt>
                <c:pt idx="13025">
                  <c:v>22.9</c:v>
                </c:pt>
                <c:pt idx="13026">
                  <c:v>23</c:v>
                </c:pt>
                <c:pt idx="13027">
                  <c:v>23</c:v>
                </c:pt>
                <c:pt idx="13028">
                  <c:v>23</c:v>
                </c:pt>
                <c:pt idx="13029">
                  <c:v>23</c:v>
                </c:pt>
                <c:pt idx="13030">
                  <c:v>23</c:v>
                </c:pt>
                <c:pt idx="13031">
                  <c:v>23</c:v>
                </c:pt>
                <c:pt idx="13032">
                  <c:v>23</c:v>
                </c:pt>
                <c:pt idx="13033">
                  <c:v>23</c:v>
                </c:pt>
                <c:pt idx="13034">
                  <c:v>23</c:v>
                </c:pt>
                <c:pt idx="13035">
                  <c:v>23</c:v>
                </c:pt>
                <c:pt idx="13036">
                  <c:v>22.9</c:v>
                </c:pt>
                <c:pt idx="13037">
                  <c:v>22.9</c:v>
                </c:pt>
                <c:pt idx="13038">
                  <c:v>23</c:v>
                </c:pt>
                <c:pt idx="13039">
                  <c:v>23</c:v>
                </c:pt>
                <c:pt idx="13040">
                  <c:v>22.9</c:v>
                </c:pt>
                <c:pt idx="13041">
                  <c:v>22.9</c:v>
                </c:pt>
                <c:pt idx="13042">
                  <c:v>22.9</c:v>
                </c:pt>
                <c:pt idx="13043">
                  <c:v>22.9</c:v>
                </c:pt>
                <c:pt idx="13044">
                  <c:v>22.9</c:v>
                </c:pt>
                <c:pt idx="13045">
                  <c:v>22.9</c:v>
                </c:pt>
                <c:pt idx="13046">
                  <c:v>22.9</c:v>
                </c:pt>
                <c:pt idx="13047">
                  <c:v>22.9</c:v>
                </c:pt>
                <c:pt idx="13048">
                  <c:v>22.9</c:v>
                </c:pt>
                <c:pt idx="13049">
                  <c:v>22.9</c:v>
                </c:pt>
                <c:pt idx="13050">
                  <c:v>22.9</c:v>
                </c:pt>
                <c:pt idx="13051">
                  <c:v>22.9</c:v>
                </c:pt>
                <c:pt idx="13052">
                  <c:v>22.9</c:v>
                </c:pt>
                <c:pt idx="13053">
                  <c:v>22.9</c:v>
                </c:pt>
                <c:pt idx="13054">
                  <c:v>22.9</c:v>
                </c:pt>
                <c:pt idx="13055">
                  <c:v>22.9</c:v>
                </c:pt>
                <c:pt idx="13056">
                  <c:v>22.9</c:v>
                </c:pt>
                <c:pt idx="13057">
                  <c:v>22.9</c:v>
                </c:pt>
                <c:pt idx="13058">
                  <c:v>22.9</c:v>
                </c:pt>
                <c:pt idx="13059">
                  <c:v>22.9</c:v>
                </c:pt>
                <c:pt idx="13060">
                  <c:v>22.9</c:v>
                </c:pt>
                <c:pt idx="13061">
                  <c:v>22.9</c:v>
                </c:pt>
                <c:pt idx="13062">
                  <c:v>22.9</c:v>
                </c:pt>
                <c:pt idx="13063">
                  <c:v>22.9</c:v>
                </c:pt>
                <c:pt idx="13064">
                  <c:v>22.9</c:v>
                </c:pt>
                <c:pt idx="13065">
                  <c:v>22.9</c:v>
                </c:pt>
                <c:pt idx="13066">
                  <c:v>23</c:v>
                </c:pt>
                <c:pt idx="13067">
                  <c:v>23</c:v>
                </c:pt>
                <c:pt idx="13068">
                  <c:v>22.9</c:v>
                </c:pt>
                <c:pt idx="13069">
                  <c:v>22.9</c:v>
                </c:pt>
                <c:pt idx="13070">
                  <c:v>22.9</c:v>
                </c:pt>
                <c:pt idx="13071">
                  <c:v>22.9</c:v>
                </c:pt>
                <c:pt idx="13072">
                  <c:v>22.9</c:v>
                </c:pt>
                <c:pt idx="13073">
                  <c:v>22.9</c:v>
                </c:pt>
                <c:pt idx="13074">
                  <c:v>22.9</c:v>
                </c:pt>
                <c:pt idx="13075">
                  <c:v>22.9</c:v>
                </c:pt>
                <c:pt idx="13076">
                  <c:v>22.9</c:v>
                </c:pt>
                <c:pt idx="13077">
                  <c:v>22.9</c:v>
                </c:pt>
                <c:pt idx="13078">
                  <c:v>22.9</c:v>
                </c:pt>
                <c:pt idx="13079">
                  <c:v>23</c:v>
                </c:pt>
                <c:pt idx="13080">
                  <c:v>23</c:v>
                </c:pt>
                <c:pt idx="13081">
                  <c:v>22.9</c:v>
                </c:pt>
                <c:pt idx="13082">
                  <c:v>22.9</c:v>
                </c:pt>
                <c:pt idx="13083">
                  <c:v>22.9</c:v>
                </c:pt>
                <c:pt idx="13084">
                  <c:v>22.9</c:v>
                </c:pt>
                <c:pt idx="13085">
                  <c:v>22.9</c:v>
                </c:pt>
                <c:pt idx="13086">
                  <c:v>22.9</c:v>
                </c:pt>
                <c:pt idx="13087">
                  <c:v>22.9</c:v>
                </c:pt>
                <c:pt idx="13088">
                  <c:v>22.9</c:v>
                </c:pt>
                <c:pt idx="13089">
                  <c:v>22.9</c:v>
                </c:pt>
                <c:pt idx="13090">
                  <c:v>22.9</c:v>
                </c:pt>
                <c:pt idx="13091">
                  <c:v>22.6</c:v>
                </c:pt>
                <c:pt idx="13092">
                  <c:v>22.6</c:v>
                </c:pt>
                <c:pt idx="13093">
                  <c:v>22.9</c:v>
                </c:pt>
                <c:pt idx="13094">
                  <c:v>22.9</c:v>
                </c:pt>
                <c:pt idx="13095">
                  <c:v>22.9</c:v>
                </c:pt>
                <c:pt idx="13096">
                  <c:v>22.9</c:v>
                </c:pt>
                <c:pt idx="13097">
                  <c:v>22.9</c:v>
                </c:pt>
                <c:pt idx="13098">
                  <c:v>22.9</c:v>
                </c:pt>
                <c:pt idx="13099">
                  <c:v>22.9</c:v>
                </c:pt>
                <c:pt idx="13100">
                  <c:v>22.9</c:v>
                </c:pt>
                <c:pt idx="13101">
                  <c:v>22.9</c:v>
                </c:pt>
                <c:pt idx="13102">
                  <c:v>22.9</c:v>
                </c:pt>
                <c:pt idx="13103">
                  <c:v>22.9</c:v>
                </c:pt>
                <c:pt idx="13104">
                  <c:v>22.9</c:v>
                </c:pt>
                <c:pt idx="13105">
                  <c:v>22.9</c:v>
                </c:pt>
                <c:pt idx="13106">
                  <c:v>22.9</c:v>
                </c:pt>
                <c:pt idx="13107">
                  <c:v>22.9</c:v>
                </c:pt>
                <c:pt idx="13108">
                  <c:v>22.9</c:v>
                </c:pt>
                <c:pt idx="13109">
                  <c:v>22.9</c:v>
                </c:pt>
                <c:pt idx="13110">
                  <c:v>22.9</c:v>
                </c:pt>
                <c:pt idx="13111">
                  <c:v>22.9</c:v>
                </c:pt>
                <c:pt idx="13112">
                  <c:v>22.9</c:v>
                </c:pt>
                <c:pt idx="13113">
                  <c:v>22.9</c:v>
                </c:pt>
                <c:pt idx="13114">
                  <c:v>22.9</c:v>
                </c:pt>
                <c:pt idx="13115">
                  <c:v>22.9</c:v>
                </c:pt>
                <c:pt idx="13116">
                  <c:v>22.9</c:v>
                </c:pt>
                <c:pt idx="13117">
                  <c:v>22.9</c:v>
                </c:pt>
                <c:pt idx="13118">
                  <c:v>22.9</c:v>
                </c:pt>
                <c:pt idx="13119">
                  <c:v>22.9</c:v>
                </c:pt>
                <c:pt idx="13120">
                  <c:v>22.9</c:v>
                </c:pt>
                <c:pt idx="13121">
                  <c:v>22.9</c:v>
                </c:pt>
                <c:pt idx="13122">
                  <c:v>22.9</c:v>
                </c:pt>
                <c:pt idx="13123">
                  <c:v>22.9</c:v>
                </c:pt>
                <c:pt idx="13124">
                  <c:v>22.9</c:v>
                </c:pt>
                <c:pt idx="13125">
                  <c:v>22.9</c:v>
                </c:pt>
                <c:pt idx="13126">
                  <c:v>22.9</c:v>
                </c:pt>
                <c:pt idx="13127">
                  <c:v>22.9</c:v>
                </c:pt>
                <c:pt idx="13128">
                  <c:v>22.9</c:v>
                </c:pt>
                <c:pt idx="13129">
                  <c:v>22.9</c:v>
                </c:pt>
                <c:pt idx="13130">
                  <c:v>22.9</c:v>
                </c:pt>
                <c:pt idx="13131">
                  <c:v>22.9</c:v>
                </c:pt>
                <c:pt idx="13132">
                  <c:v>22.9</c:v>
                </c:pt>
                <c:pt idx="13133">
                  <c:v>22.9</c:v>
                </c:pt>
                <c:pt idx="13134">
                  <c:v>22.9</c:v>
                </c:pt>
                <c:pt idx="13135">
                  <c:v>22.9</c:v>
                </c:pt>
                <c:pt idx="13136">
                  <c:v>22.9</c:v>
                </c:pt>
                <c:pt idx="13137">
                  <c:v>22.9</c:v>
                </c:pt>
                <c:pt idx="13138">
                  <c:v>22.9</c:v>
                </c:pt>
                <c:pt idx="13139">
                  <c:v>22.9</c:v>
                </c:pt>
                <c:pt idx="13140">
                  <c:v>22.9</c:v>
                </c:pt>
                <c:pt idx="13141">
                  <c:v>22.9</c:v>
                </c:pt>
                <c:pt idx="13142">
                  <c:v>22.9</c:v>
                </c:pt>
                <c:pt idx="13143">
                  <c:v>22.9</c:v>
                </c:pt>
                <c:pt idx="13144">
                  <c:v>22.9</c:v>
                </c:pt>
                <c:pt idx="13145">
                  <c:v>22.9</c:v>
                </c:pt>
                <c:pt idx="13146">
                  <c:v>22.9</c:v>
                </c:pt>
                <c:pt idx="13147">
                  <c:v>22.9</c:v>
                </c:pt>
                <c:pt idx="13148">
                  <c:v>22.9</c:v>
                </c:pt>
                <c:pt idx="13149">
                  <c:v>22.9</c:v>
                </c:pt>
                <c:pt idx="13150">
                  <c:v>22.9</c:v>
                </c:pt>
                <c:pt idx="13151">
                  <c:v>22.9</c:v>
                </c:pt>
                <c:pt idx="13152">
                  <c:v>22.9</c:v>
                </c:pt>
                <c:pt idx="13153">
                  <c:v>22.9</c:v>
                </c:pt>
                <c:pt idx="13154">
                  <c:v>22.9</c:v>
                </c:pt>
                <c:pt idx="13155">
                  <c:v>22.9</c:v>
                </c:pt>
                <c:pt idx="13156">
                  <c:v>22.9</c:v>
                </c:pt>
                <c:pt idx="13157">
                  <c:v>22.9</c:v>
                </c:pt>
                <c:pt idx="13158">
                  <c:v>22.9</c:v>
                </c:pt>
                <c:pt idx="13159">
                  <c:v>22.9</c:v>
                </c:pt>
                <c:pt idx="13160">
                  <c:v>22.9</c:v>
                </c:pt>
                <c:pt idx="13161">
                  <c:v>22.9</c:v>
                </c:pt>
                <c:pt idx="13162">
                  <c:v>22.9</c:v>
                </c:pt>
                <c:pt idx="13163">
                  <c:v>22.9</c:v>
                </c:pt>
                <c:pt idx="13164">
                  <c:v>22.9</c:v>
                </c:pt>
                <c:pt idx="13165">
                  <c:v>22.9</c:v>
                </c:pt>
                <c:pt idx="13166">
                  <c:v>22.9</c:v>
                </c:pt>
                <c:pt idx="13167">
                  <c:v>22.9</c:v>
                </c:pt>
                <c:pt idx="13168">
                  <c:v>22.8</c:v>
                </c:pt>
                <c:pt idx="13169">
                  <c:v>22.8</c:v>
                </c:pt>
                <c:pt idx="13170">
                  <c:v>22.9</c:v>
                </c:pt>
                <c:pt idx="13171">
                  <c:v>22.9</c:v>
                </c:pt>
                <c:pt idx="13172">
                  <c:v>22.9</c:v>
                </c:pt>
                <c:pt idx="13173">
                  <c:v>22.9</c:v>
                </c:pt>
                <c:pt idx="13174">
                  <c:v>22.9</c:v>
                </c:pt>
                <c:pt idx="13175">
                  <c:v>22.9</c:v>
                </c:pt>
                <c:pt idx="13176">
                  <c:v>22.9</c:v>
                </c:pt>
                <c:pt idx="13177">
                  <c:v>22.9</c:v>
                </c:pt>
                <c:pt idx="13178">
                  <c:v>22.9</c:v>
                </c:pt>
                <c:pt idx="13179">
                  <c:v>22.9</c:v>
                </c:pt>
                <c:pt idx="13180">
                  <c:v>22.8</c:v>
                </c:pt>
                <c:pt idx="13181">
                  <c:v>22.8</c:v>
                </c:pt>
                <c:pt idx="13182">
                  <c:v>22.8</c:v>
                </c:pt>
                <c:pt idx="13183">
                  <c:v>22.8</c:v>
                </c:pt>
                <c:pt idx="13184">
                  <c:v>22.9</c:v>
                </c:pt>
                <c:pt idx="13185">
                  <c:v>22.9</c:v>
                </c:pt>
                <c:pt idx="13186">
                  <c:v>22.9</c:v>
                </c:pt>
                <c:pt idx="13187">
                  <c:v>22.9</c:v>
                </c:pt>
                <c:pt idx="13188">
                  <c:v>22.9</c:v>
                </c:pt>
                <c:pt idx="13189">
                  <c:v>22.9</c:v>
                </c:pt>
                <c:pt idx="13190">
                  <c:v>22.9</c:v>
                </c:pt>
                <c:pt idx="13191">
                  <c:v>22.9</c:v>
                </c:pt>
                <c:pt idx="13192">
                  <c:v>22.9</c:v>
                </c:pt>
                <c:pt idx="13193">
                  <c:v>22.9</c:v>
                </c:pt>
                <c:pt idx="13194">
                  <c:v>22.9</c:v>
                </c:pt>
                <c:pt idx="13195">
                  <c:v>22.9</c:v>
                </c:pt>
                <c:pt idx="13196">
                  <c:v>22.9</c:v>
                </c:pt>
                <c:pt idx="13197">
                  <c:v>22.9</c:v>
                </c:pt>
                <c:pt idx="13198">
                  <c:v>22.9</c:v>
                </c:pt>
                <c:pt idx="13199">
                  <c:v>22.9</c:v>
                </c:pt>
                <c:pt idx="13200">
                  <c:v>22.9</c:v>
                </c:pt>
                <c:pt idx="13201">
                  <c:v>22.9</c:v>
                </c:pt>
                <c:pt idx="13202">
                  <c:v>22.9</c:v>
                </c:pt>
                <c:pt idx="13203">
                  <c:v>22.9</c:v>
                </c:pt>
                <c:pt idx="13204">
                  <c:v>22.9</c:v>
                </c:pt>
                <c:pt idx="13205">
                  <c:v>22.9</c:v>
                </c:pt>
                <c:pt idx="13206">
                  <c:v>22.9</c:v>
                </c:pt>
                <c:pt idx="13207">
                  <c:v>22.9</c:v>
                </c:pt>
                <c:pt idx="13208">
                  <c:v>22.9</c:v>
                </c:pt>
                <c:pt idx="13209">
                  <c:v>22.9</c:v>
                </c:pt>
                <c:pt idx="13210">
                  <c:v>22.9</c:v>
                </c:pt>
                <c:pt idx="13211">
                  <c:v>22.9</c:v>
                </c:pt>
                <c:pt idx="13212">
                  <c:v>22.9</c:v>
                </c:pt>
                <c:pt idx="13213">
                  <c:v>22.9</c:v>
                </c:pt>
                <c:pt idx="13214">
                  <c:v>22.9</c:v>
                </c:pt>
                <c:pt idx="13215">
                  <c:v>22.9</c:v>
                </c:pt>
                <c:pt idx="13216">
                  <c:v>22.9</c:v>
                </c:pt>
                <c:pt idx="13217">
                  <c:v>22.9</c:v>
                </c:pt>
                <c:pt idx="13218">
                  <c:v>22.9</c:v>
                </c:pt>
                <c:pt idx="13219">
                  <c:v>22.9</c:v>
                </c:pt>
                <c:pt idx="13220">
                  <c:v>22.9</c:v>
                </c:pt>
                <c:pt idx="13221">
                  <c:v>22.9</c:v>
                </c:pt>
                <c:pt idx="13222">
                  <c:v>22.9</c:v>
                </c:pt>
                <c:pt idx="13223">
                  <c:v>22.9</c:v>
                </c:pt>
                <c:pt idx="13224">
                  <c:v>22.9</c:v>
                </c:pt>
                <c:pt idx="13225">
                  <c:v>22.9</c:v>
                </c:pt>
                <c:pt idx="13226">
                  <c:v>22.9</c:v>
                </c:pt>
                <c:pt idx="13227">
                  <c:v>22.9</c:v>
                </c:pt>
                <c:pt idx="13228">
                  <c:v>22.9</c:v>
                </c:pt>
                <c:pt idx="13229">
                  <c:v>22.9</c:v>
                </c:pt>
                <c:pt idx="13230">
                  <c:v>22.9</c:v>
                </c:pt>
                <c:pt idx="13231">
                  <c:v>22.9</c:v>
                </c:pt>
                <c:pt idx="13232">
                  <c:v>22.9</c:v>
                </c:pt>
                <c:pt idx="13233">
                  <c:v>22.8</c:v>
                </c:pt>
                <c:pt idx="13234">
                  <c:v>22.8</c:v>
                </c:pt>
                <c:pt idx="13235">
                  <c:v>22.9</c:v>
                </c:pt>
                <c:pt idx="13236">
                  <c:v>22.9</c:v>
                </c:pt>
                <c:pt idx="13237">
                  <c:v>22.9</c:v>
                </c:pt>
                <c:pt idx="13238">
                  <c:v>22.9</c:v>
                </c:pt>
                <c:pt idx="13239">
                  <c:v>22.9</c:v>
                </c:pt>
                <c:pt idx="13240">
                  <c:v>22.9</c:v>
                </c:pt>
                <c:pt idx="13241">
                  <c:v>22.9</c:v>
                </c:pt>
                <c:pt idx="13242">
                  <c:v>22.9</c:v>
                </c:pt>
                <c:pt idx="13243">
                  <c:v>22.9</c:v>
                </c:pt>
                <c:pt idx="13244">
                  <c:v>22.9</c:v>
                </c:pt>
                <c:pt idx="13245">
                  <c:v>22.9</c:v>
                </c:pt>
                <c:pt idx="13246">
                  <c:v>22.9</c:v>
                </c:pt>
                <c:pt idx="13247">
                  <c:v>22.9</c:v>
                </c:pt>
                <c:pt idx="13248">
                  <c:v>22.9</c:v>
                </c:pt>
                <c:pt idx="13249">
                  <c:v>22.9</c:v>
                </c:pt>
                <c:pt idx="13250">
                  <c:v>22.9</c:v>
                </c:pt>
                <c:pt idx="13251">
                  <c:v>22.9</c:v>
                </c:pt>
                <c:pt idx="13252">
                  <c:v>22.9</c:v>
                </c:pt>
                <c:pt idx="13253">
                  <c:v>22.9</c:v>
                </c:pt>
                <c:pt idx="13254">
                  <c:v>22.9</c:v>
                </c:pt>
                <c:pt idx="13255">
                  <c:v>22.9</c:v>
                </c:pt>
                <c:pt idx="13256">
                  <c:v>22.9</c:v>
                </c:pt>
                <c:pt idx="13257">
                  <c:v>22.9</c:v>
                </c:pt>
                <c:pt idx="13258">
                  <c:v>22.9</c:v>
                </c:pt>
                <c:pt idx="13259">
                  <c:v>22.9</c:v>
                </c:pt>
                <c:pt idx="13260">
                  <c:v>22.9</c:v>
                </c:pt>
                <c:pt idx="13261">
                  <c:v>22.9</c:v>
                </c:pt>
                <c:pt idx="13262">
                  <c:v>22.9</c:v>
                </c:pt>
                <c:pt idx="13263">
                  <c:v>22.9</c:v>
                </c:pt>
                <c:pt idx="13264">
                  <c:v>22.9</c:v>
                </c:pt>
                <c:pt idx="13265">
                  <c:v>22.9</c:v>
                </c:pt>
                <c:pt idx="13266">
                  <c:v>22.9</c:v>
                </c:pt>
                <c:pt idx="13267">
                  <c:v>22.9</c:v>
                </c:pt>
                <c:pt idx="13268">
                  <c:v>22.9</c:v>
                </c:pt>
                <c:pt idx="13269">
                  <c:v>22.9</c:v>
                </c:pt>
                <c:pt idx="13270">
                  <c:v>22.9</c:v>
                </c:pt>
                <c:pt idx="13271">
                  <c:v>22.9</c:v>
                </c:pt>
                <c:pt idx="13272">
                  <c:v>22.9</c:v>
                </c:pt>
                <c:pt idx="13273">
                  <c:v>22.9</c:v>
                </c:pt>
                <c:pt idx="13274">
                  <c:v>22.9</c:v>
                </c:pt>
                <c:pt idx="13275">
                  <c:v>22.9</c:v>
                </c:pt>
                <c:pt idx="13276">
                  <c:v>22.9</c:v>
                </c:pt>
                <c:pt idx="13277">
                  <c:v>22.8</c:v>
                </c:pt>
                <c:pt idx="13278">
                  <c:v>22.8</c:v>
                </c:pt>
                <c:pt idx="13279">
                  <c:v>22.9</c:v>
                </c:pt>
                <c:pt idx="13280">
                  <c:v>22.9</c:v>
                </c:pt>
                <c:pt idx="13281">
                  <c:v>22.9</c:v>
                </c:pt>
                <c:pt idx="13282">
                  <c:v>22.9</c:v>
                </c:pt>
                <c:pt idx="13283">
                  <c:v>22.9</c:v>
                </c:pt>
                <c:pt idx="13284">
                  <c:v>22.9</c:v>
                </c:pt>
                <c:pt idx="13285">
                  <c:v>22.9</c:v>
                </c:pt>
                <c:pt idx="13286">
                  <c:v>22.9</c:v>
                </c:pt>
                <c:pt idx="13287">
                  <c:v>22.9</c:v>
                </c:pt>
                <c:pt idx="13288">
                  <c:v>22.9</c:v>
                </c:pt>
                <c:pt idx="13289">
                  <c:v>22.9</c:v>
                </c:pt>
                <c:pt idx="13290">
                  <c:v>22.9</c:v>
                </c:pt>
                <c:pt idx="13291">
                  <c:v>22.9</c:v>
                </c:pt>
                <c:pt idx="13292">
                  <c:v>22.9</c:v>
                </c:pt>
                <c:pt idx="13293">
                  <c:v>22.9</c:v>
                </c:pt>
                <c:pt idx="13294">
                  <c:v>22.9</c:v>
                </c:pt>
                <c:pt idx="13295">
                  <c:v>22.9</c:v>
                </c:pt>
                <c:pt idx="13296">
                  <c:v>22.9</c:v>
                </c:pt>
                <c:pt idx="13297">
                  <c:v>22.9</c:v>
                </c:pt>
                <c:pt idx="13298">
                  <c:v>22.9</c:v>
                </c:pt>
                <c:pt idx="13299">
                  <c:v>22.9</c:v>
                </c:pt>
                <c:pt idx="13300">
                  <c:v>22.9</c:v>
                </c:pt>
                <c:pt idx="13301">
                  <c:v>22.8</c:v>
                </c:pt>
                <c:pt idx="13302">
                  <c:v>22.8</c:v>
                </c:pt>
                <c:pt idx="13303">
                  <c:v>22.9</c:v>
                </c:pt>
                <c:pt idx="13304">
                  <c:v>22.9</c:v>
                </c:pt>
                <c:pt idx="13305">
                  <c:v>22.9</c:v>
                </c:pt>
                <c:pt idx="13306">
                  <c:v>22.9</c:v>
                </c:pt>
                <c:pt idx="13307">
                  <c:v>22.9</c:v>
                </c:pt>
                <c:pt idx="13308">
                  <c:v>22.9</c:v>
                </c:pt>
                <c:pt idx="13309">
                  <c:v>22.9</c:v>
                </c:pt>
                <c:pt idx="13310">
                  <c:v>22.9</c:v>
                </c:pt>
                <c:pt idx="13311">
                  <c:v>22.9</c:v>
                </c:pt>
                <c:pt idx="13312">
                  <c:v>22.9</c:v>
                </c:pt>
                <c:pt idx="13313">
                  <c:v>22.9</c:v>
                </c:pt>
                <c:pt idx="13314">
                  <c:v>22.9</c:v>
                </c:pt>
                <c:pt idx="13315">
                  <c:v>22.9</c:v>
                </c:pt>
                <c:pt idx="13316">
                  <c:v>22.8</c:v>
                </c:pt>
                <c:pt idx="13317">
                  <c:v>22.8</c:v>
                </c:pt>
                <c:pt idx="13318">
                  <c:v>22.9</c:v>
                </c:pt>
                <c:pt idx="13319">
                  <c:v>22.9</c:v>
                </c:pt>
                <c:pt idx="13320">
                  <c:v>22.9</c:v>
                </c:pt>
                <c:pt idx="13321">
                  <c:v>22.9</c:v>
                </c:pt>
                <c:pt idx="13322">
                  <c:v>22.9</c:v>
                </c:pt>
                <c:pt idx="13323">
                  <c:v>22.9</c:v>
                </c:pt>
                <c:pt idx="13324">
                  <c:v>22.9</c:v>
                </c:pt>
                <c:pt idx="13325">
                  <c:v>22.9</c:v>
                </c:pt>
                <c:pt idx="13326">
                  <c:v>22.9</c:v>
                </c:pt>
                <c:pt idx="13327">
                  <c:v>22.9</c:v>
                </c:pt>
                <c:pt idx="13328">
                  <c:v>22.9</c:v>
                </c:pt>
                <c:pt idx="13329">
                  <c:v>22.9</c:v>
                </c:pt>
                <c:pt idx="13330">
                  <c:v>22.9</c:v>
                </c:pt>
                <c:pt idx="13331">
                  <c:v>22.9</c:v>
                </c:pt>
                <c:pt idx="13332">
                  <c:v>22.9</c:v>
                </c:pt>
                <c:pt idx="13333">
                  <c:v>22.9</c:v>
                </c:pt>
                <c:pt idx="13334">
                  <c:v>23</c:v>
                </c:pt>
                <c:pt idx="13335">
                  <c:v>23</c:v>
                </c:pt>
                <c:pt idx="13336">
                  <c:v>22.9</c:v>
                </c:pt>
                <c:pt idx="13337">
                  <c:v>22.9</c:v>
                </c:pt>
                <c:pt idx="13338">
                  <c:v>22.9</c:v>
                </c:pt>
                <c:pt idx="13339">
                  <c:v>22.9</c:v>
                </c:pt>
                <c:pt idx="13340">
                  <c:v>22.9</c:v>
                </c:pt>
                <c:pt idx="13341">
                  <c:v>22.9</c:v>
                </c:pt>
                <c:pt idx="13342">
                  <c:v>22.9</c:v>
                </c:pt>
                <c:pt idx="13343">
                  <c:v>22.9</c:v>
                </c:pt>
                <c:pt idx="13344">
                  <c:v>22.9</c:v>
                </c:pt>
                <c:pt idx="13345">
                  <c:v>22.9</c:v>
                </c:pt>
                <c:pt idx="13346">
                  <c:v>22.9</c:v>
                </c:pt>
                <c:pt idx="13347">
                  <c:v>22.9</c:v>
                </c:pt>
                <c:pt idx="13348">
                  <c:v>22.9</c:v>
                </c:pt>
                <c:pt idx="13349">
                  <c:v>22.9</c:v>
                </c:pt>
                <c:pt idx="13350">
                  <c:v>22.9</c:v>
                </c:pt>
                <c:pt idx="13351">
                  <c:v>22.9</c:v>
                </c:pt>
                <c:pt idx="13352">
                  <c:v>22.9</c:v>
                </c:pt>
                <c:pt idx="13353">
                  <c:v>22.9</c:v>
                </c:pt>
                <c:pt idx="13354">
                  <c:v>22.9</c:v>
                </c:pt>
                <c:pt idx="13355">
                  <c:v>22.9</c:v>
                </c:pt>
                <c:pt idx="13356">
                  <c:v>22.9</c:v>
                </c:pt>
                <c:pt idx="13357">
                  <c:v>22.9</c:v>
                </c:pt>
                <c:pt idx="13358">
                  <c:v>22.9</c:v>
                </c:pt>
                <c:pt idx="13359">
                  <c:v>22.9</c:v>
                </c:pt>
                <c:pt idx="13360">
                  <c:v>22.9</c:v>
                </c:pt>
                <c:pt idx="13361">
                  <c:v>22.9</c:v>
                </c:pt>
                <c:pt idx="13362">
                  <c:v>22.9</c:v>
                </c:pt>
                <c:pt idx="13363">
                  <c:v>22.9</c:v>
                </c:pt>
                <c:pt idx="13364">
                  <c:v>22.9</c:v>
                </c:pt>
                <c:pt idx="13365">
                  <c:v>22.9</c:v>
                </c:pt>
                <c:pt idx="13366">
                  <c:v>22.9</c:v>
                </c:pt>
                <c:pt idx="13367">
                  <c:v>22.9</c:v>
                </c:pt>
                <c:pt idx="13368">
                  <c:v>22.9</c:v>
                </c:pt>
                <c:pt idx="13369">
                  <c:v>22.9</c:v>
                </c:pt>
                <c:pt idx="13370">
                  <c:v>22.9</c:v>
                </c:pt>
                <c:pt idx="13371">
                  <c:v>22.9</c:v>
                </c:pt>
                <c:pt idx="13372">
                  <c:v>22.9</c:v>
                </c:pt>
                <c:pt idx="13373">
                  <c:v>22.9</c:v>
                </c:pt>
                <c:pt idx="13374">
                  <c:v>22.9</c:v>
                </c:pt>
                <c:pt idx="13375">
                  <c:v>22.9</c:v>
                </c:pt>
                <c:pt idx="13376">
                  <c:v>22.9</c:v>
                </c:pt>
                <c:pt idx="13377">
                  <c:v>22.9</c:v>
                </c:pt>
                <c:pt idx="13378">
                  <c:v>22.9</c:v>
                </c:pt>
                <c:pt idx="13379">
                  <c:v>22.9</c:v>
                </c:pt>
                <c:pt idx="13380">
                  <c:v>22.9</c:v>
                </c:pt>
                <c:pt idx="13381">
                  <c:v>22.9</c:v>
                </c:pt>
                <c:pt idx="13382">
                  <c:v>22.9</c:v>
                </c:pt>
                <c:pt idx="13383">
                  <c:v>22.9</c:v>
                </c:pt>
                <c:pt idx="13384">
                  <c:v>22.9</c:v>
                </c:pt>
                <c:pt idx="13385">
                  <c:v>22.9</c:v>
                </c:pt>
                <c:pt idx="13386">
                  <c:v>22.9</c:v>
                </c:pt>
                <c:pt idx="13387">
                  <c:v>22.9</c:v>
                </c:pt>
                <c:pt idx="13388">
                  <c:v>22.9</c:v>
                </c:pt>
                <c:pt idx="13389">
                  <c:v>22.9</c:v>
                </c:pt>
                <c:pt idx="13390">
                  <c:v>22.9</c:v>
                </c:pt>
                <c:pt idx="13391">
                  <c:v>22.9</c:v>
                </c:pt>
                <c:pt idx="13392">
                  <c:v>22.9</c:v>
                </c:pt>
                <c:pt idx="13393">
                  <c:v>22.9</c:v>
                </c:pt>
                <c:pt idx="13394">
                  <c:v>22.9</c:v>
                </c:pt>
                <c:pt idx="13395">
                  <c:v>22.9</c:v>
                </c:pt>
                <c:pt idx="13396">
                  <c:v>22.9</c:v>
                </c:pt>
                <c:pt idx="13397">
                  <c:v>22.9</c:v>
                </c:pt>
                <c:pt idx="13398">
                  <c:v>22.9</c:v>
                </c:pt>
                <c:pt idx="13399">
                  <c:v>22.9</c:v>
                </c:pt>
                <c:pt idx="13400">
                  <c:v>22.9</c:v>
                </c:pt>
                <c:pt idx="13401">
                  <c:v>22.9</c:v>
                </c:pt>
                <c:pt idx="13402">
                  <c:v>22.9</c:v>
                </c:pt>
                <c:pt idx="13403">
                  <c:v>22.9</c:v>
                </c:pt>
                <c:pt idx="13404">
                  <c:v>22.9</c:v>
                </c:pt>
                <c:pt idx="13405">
                  <c:v>22.9</c:v>
                </c:pt>
                <c:pt idx="13406">
                  <c:v>22.9</c:v>
                </c:pt>
                <c:pt idx="13407">
                  <c:v>22.9</c:v>
                </c:pt>
                <c:pt idx="13408">
                  <c:v>22.9</c:v>
                </c:pt>
                <c:pt idx="13409">
                  <c:v>22.9</c:v>
                </c:pt>
                <c:pt idx="13410">
                  <c:v>22.9</c:v>
                </c:pt>
                <c:pt idx="13411">
                  <c:v>22.9</c:v>
                </c:pt>
                <c:pt idx="13412">
                  <c:v>22.9</c:v>
                </c:pt>
                <c:pt idx="13413">
                  <c:v>22.9</c:v>
                </c:pt>
                <c:pt idx="13414">
                  <c:v>22.9</c:v>
                </c:pt>
                <c:pt idx="13415">
                  <c:v>22.9</c:v>
                </c:pt>
                <c:pt idx="13416">
                  <c:v>22.9</c:v>
                </c:pt>
                <c:pt idx="13417">
                  <c:v>22.9</c:v>
                </c:pt>
                <c:pt idx="13418">
                  <c:v>22.9</c:v>
                </c:pt>
                <c:pt idx="13419">
                  <c:v>22.9</c:v>
                </c:pt>
                <c:pt idx="13420">
                  <c:v>22.9</c:v>
                </c:pt>
                <c:pt idx="13421">
                  <c:v>22.9</c:v>
                </c:pt>
                <c:pt idx="13422">
                  <c:v>22.9</c:v>
                </c:pt>
                <c:pt idx="13423">
                  <c:v>22.9</c:v>
                </c:pt>
                <c:pt idx="13424">
                  <c:v>22.9</c:v>
                </c:pt>
                <c:pt idx="13425">
                  <c:v>22.9</c:v>
                </c:pt>
                <c:pt idx="13426">
                  <c:v>22.9</c:v>
                </c:pt>
                <c:pt idx="13427">
                  <c:v>22.9</c:v>
                </c:pt>
                <c:pt idx="13428">
                  <c:v>22.9</c:v>
                </c:pt>
                <c:pt idx="13429">
                  <c:v>22.9</c:v>
                </c:pt>
                <c:pt idx="13430">
                  <c:v>22.9</c:v>
                </c:pt>
                <c:pt idx="13431">
                  <c:v>22.9</c:v>
                </c:pt>
                <c:pt idx="13432">
                  <c:v>22.9</c:v>
                </c:pt>
                <c:pt idx="13433">
                  <c:v>22.9</c:v>
                </c:pt>
                <c:pt idx="13434">
                  <c:v>22.9</c:v>
                </c:pt>
                <c:pt idx="13435">
                  <c:v>22.9</c:v>
                </c:pt>
                <c:pt idx="13436">
                  <c:v>22.9</c:v>
                </c:pt>
                <c:pt idx="13437">
                  <c:v>22.9</c:v>
                </c:pt>
                <c:pt idx="13438">
                  <c:v>22.9</c:v>
                </c:pt>
                <c:pt idx="13439">
                  <c:v>22.9</c:v>
                </c:pt>
                <c:pt idx="13440">
                  <c:v>22.9</c:v>
                </c:pt>
                <c:pt idx="13441">
                  <c:v>22.9</c:v>
                </c:pt>
                <c:pt idx="13442">
                  <c:v>22.9</c:v>
                </c:pt>
                <c:pt idx="13443">
                  <c:v>22.9</c:v>
                </c:pt>
                <c:pt idx="13444">
                  <c:v>22.9</c:v>
                </c:pt>
                <c:pt idx="13445">
                  <c:v>22.9</c:v>
                </c:pt>
                <c:pt idx="13446">
                  <c:v>22.9</c:v>
                </c:pt>
                <c:pt idx="13447">
                  <c:v>22.9</c:v>
                </c:pt>
                <c:pt idx="13448">
                  <c:v>22.9</c:v>
                </c:pt>
                <c:pt idx="13449">
                  <c:v>22.9</c:v>
                </c:pt>
                <c:pt idx="13450">
                  <c:v>22.9</c:v>
                </c:pt>
                <c:pt idx="13451">
                  <c:v>22.9</c:v>
                </c:pt>
                <c:pt idx="13452">
                  <c:v>22.9</c:v>
                </c:pt>
                <c:pt idx="13453">
                  <c:v>22.9</c:v>
                </c:pt>
                <c:pt idx="13454">
                  <c:v>22.9</c:v>
                </c:pt>
                <c:pt idx="13455">
                  <c:v>22.9</c:v>
                </c:pt>
                <c:pt idx="13456">
                  <c:v>22.9</c:v>
                </c:pt>
                <c:pt idx="13457">
                  <c:v>22.9</c:v>
                </c:pt>
                <c:pt idx="13458">
                  <c:v>22.9</c:v>
                </c:pt>
                <c:pt idx="13459">
                  <c:v>22.9</c:v>
                </c:pt>
                <c:pt idx="13460">
                  <c:v>22.9</c:v>
                </c:pt>
                <c:pt idx="13461">
                  <c:v>22.9</c:v>
                </c:pt>
                <c:pt idx="13462">
                  <c:v>22.9</c:v>
                </c:pt>
                <c:pt idx="13463">
                  <c:v>22.9</c:v>
                </c:pt>
                <c:pt idx="13464">
                  <c:v>22.9</c:v>
                </c:pt>
                <c:pt idx="13465">
                  <c:v>22.9</c:v>
                </c:pt>
                <c:pt idx="13466">
                  <c:v>22.9</c:v>
                </c:pt>
                <c:pt idx="13467">
                  <c:v>22.9</c:v>
                </c:pt>
                <c:pt idx="13468">
                  <c:v>22.9</c:v>
                </c:pt>
                <c:pt idx="13469">
                  <c:v>22.9</c:v>
                </c:pt>
                <c:pt idx="13470">
                  <c:v>22.9</c:v>
                </c:pt>
                <c:pt idx="13471">
                  <c:v>22.9</c:v>
                </c:pt>
                <c:pt idx="13472">
                  <c:v>22.9</c:v>
                </c:pt>
                <c:pt idx="13473">
                  <c:v>22.9</c:v>
                </c:pt>
                <c:pt idx="13474">
                  <c:v>22.9</c:v>
                </c:pt>
                <c:pt idx="13475">
                  <c:v>22.9</c:v>
                </c:pt>
                <c:pt idx="13476">
                  <c:v>22.9</c:v>
                </c:pt>
                <c:pt idx="13477">
                  <c:v>22.9</c:v>
                </c:pt>
                <c:pt idx="13478">
                  <c:v>22.9</c:v>
                </c:pt>
                <c:pt idx="13479">
                  <c:v>22.9</c:v>
                </c:pt>
                <c:pt idx="13480">
                  <c:v>22.9</c:v>
                </c:pt>
                <c:pt idx="13481">
                  <c:v>22.9</c:v>
                </c:pt>
                <c:pt idx="13482">
                  <c:v>22.9</c:v>
                </c:pt>
                <c:pt idx="13483">
                  <c:v>22.9</c:v>
                </c:pt>
                <c:pt idx="13484">
                  <c:v>22.9</c:v>
                </c:pt>
                <c:pt idx="13485">
                  <c:v>22.9</c:v>
                </c:pt>
                <c:pt idx="13486">
                  <c:v>22.9</c:v>
                </c:pt>
                <c:pt idx="13487">
                  <c:v>22.9</c:v>
                </c:pt>
                <c:pt idx="13488">
                  <c:v>22.9</c:v>
                </c:pt>
                <c:pt idx="13489">
                  <c:v>22.9</c:v>
                </c:pt>
                <c:pt idx="13490">
                  <c:v>22.9</c:v>
                </c:pt>
                <c:pt idx="13491">
                  <c:v>22.9</c:v>
                </c:pt>
                <c:pt idx="13492">
                  <c:v>22.9</c:v>
                </c:pt>
                <c:pt idx="13493">
                  <c:v>22.9</c:v>
                </c:pt>
                <c:pt idx="13494">
                  <c:v>21.8</c:v>
                </c:pt>
                <c:pt idx="13495">
                  <c:v>21.8</c:v>
                </c:pt>
                <c:pt idx="13496">
                  <c:v>22.9</c:v>
                </c:pt>
                <c:pt idx="13497">
                  <c:v>22.9</c:v>
                </c:pt>
                <c:pt idx="13498">
                  <c:v>22.9</c:v>
                </c:pt>
                <c:pt idx="13499">
                  <c:v>22.9</c:v>
                </c:pt>
                <c:pt idx="13500">
                  <c:v>22.9</c:v>
                </c:pt>
                <c:pt idx="13501">
                  <c:v>22.9</c:v>
                </c:pt>
                <c:pt idx="13502">
                  <c:v>22.9</c:v>
                </c:pt>
                <c:pt idx="13503">
                  <c:v>22.9</c:v>
                </c:pt>
                <c:pt idx="13504">
                  <c:v>22.9</c:v>
                </c:pt>
                <c:pt idx="13505">
                  <c:v>22.9</c:v>
                </c:pt>
                <c:pt idx="13506">
                  <c:v>22.9</c:v>
                </c:pt>
                <c:pt idx="13507">
                  <c:v>22.9</c:v>
                </c:pt>
                <c:pt idx="13508">
                  <c:v>22.9</c:v>
                </c:pt>
                <c:pt idx="13509">
                  <c:v>22.9</c:v>
                </c:pt>
                <c:pt idx="13510">
                  <c:v>22.9</c:v>
                </c:pt>
                <c:pt idx="13511">
                  <c:v>22.9</c:v>
                </c:pt>
                <c:pt idx="13512">
                  <c:v>22.9</c:v>
                </c:pt>
                <c:pt idx="13513">
                  <c:v>22.9</c:v>
                </c:pt>
                <c:pt idx="13514">
                  <c:v>22.9</c:v>
                </c:pt>
                <c:pt idx="13515">
                  <c:v>22.9</c:v>
                </c:pt>
                <c:pt idx="13516">
                  <c:v>22.9</c:v>
                </c:pt>
                <c:pt idx="13517">
                  <c:v>22.9</c:v>
                </c:pt>
                <c:pt idx="13518">
                  <c:v>22.7</c:v>
                </c:pt>
                <c:pt idx="13519">
                  <c:v>22.7</c:v>
                </c:pt>
                <c:pt idx="13520">
                  <c:v>22.9</c:v>
                </c:pt>
                <c:pt idx="13521">
                  <c:v>22.9</c:v>
                </c:pt>
                <c:pt idx="13522">
                  <c:v>22.8</c:v>
                </c:pt>
                <c:pt idx="13523">
                  <c:v>22.8</c:v>
                </c:pt>
                <c:pt idx="13524">
                  <c:v>22.9</c:v>
                </c:pt>
                <c:pt idx="13525">
                  <c:v>22.9</c:v>
                </c:pt>
                <c:pt idx="13526">
                  <c:v>22.9</c:v>
                </c:pt>
                <c:pt idx="13527">
                  <c:v>22.9</c:v>
                </c:pt>
                <c:pt idx="13528">
                  <c:v>22.9</c:v>
                </c:pt>
                <c:pt idx="13529">
                  <c:v>22.9</c:v>
                </c:pt>
                <c:pt idx="13530">
                  <c:v>22.9</c:v>
                </c:pt>
                <c:pt idx="13531">
                  <c:v>22.9</c:v>
                </c:pt>
                <c:pt idx="13532">
                  <c:v>22.9</c:v>
                </c:pt>
                <c:pt idx="13533">
                  <c:v>22.9</c:v>
                </c:pt>
                <c:pt idx="13534">
                  <c:v>22.9</c:v>
                </c:pt>
                <c:pt idx="13535">
                  <c:v>22.9</c:v>
                </c:pt>
                <c:pt idx="13536">
                  <c:v>22.9</c:v>
                </c:pt>
                <c:pt idx="13537">
                  <c:v>22.9</c:v>
                </c:pt>
                <c:pt idx="13538">
                  <c:v>22.9</c:v>
                </c:pt>
                <c:pt idx="13539">
                  <c:v>22.9</c:v>
                </c:pt>
                <c:pt idx="13540">
                  <c:v>22.9</c:v>
                </c:pt>
                <c:pt idx="13541">
                  <c:v>22.9</c:v>
                </c:pt>
                <c:pt idx="13542">
                  <c:v>22.9</c:v>
                </c:pt>
                <c:pt idx="13543">
                  <c:v>22.9</c:v>
                </c:pt>
                <c:pt idx="13544">
                  <c:v>22.9</c:v>
                </c:pt>
                <c:pt idx="13545">
                  <c:v>22.9</c:v>
                </c:pt>
                <c:pt idx="13546">
                  <c:v>22.9</c:v>
                </c:pt>
                <c:pt idx="13547">
                  <c:v>22.9</c:v>
                </c:pt>
                <c:pt idx="13548">
                  <c:v>22.9</c:v>
                </c:pt>
                <c:pt idx="13549">
                  <c:v>22.9</c:v>
                </c:pt>
                <c:pt idx="13550">
                  <c:v>22.9</c:v>
                </c:pt>
                <c:pt idx="13551">
                  <c:v>22.9</c:v>
                </c:pt>
                <c:pt idx="13552">
                  <c:v>22.9</c:v>
                </c:pt>
                <c:pt idx="13553">
                  <c:v>22.9</c:v>
                </c:pt>
                <c:pt idx="13554">
                  <c:v>22.9</c:v>
                </c:pt>
                <c:pt idx="13555">
                  <c:v>22.9</c:v>
                </c:pt>
                <c:pt idx="13556">
                  <c:v>22.9</c:v>
                </c:pt>
                <c:pt idx="13557">
                  <c:v>22.9</c:v>
                </c:pt>
                <c:pt idx="13558">
                  <c:v>22.9</c:v>
                </c:pt>
                <c:pt idx="13559">
                  <c:v>22.9</c:v>
                </c:pt>
                <c:pt idx="13560">
                  <c:v>22.9</c:v>
                </c:pt>
                <c:pt idx="13561">
                  <c:v>22.9</c:v>
                </c:pt>
                <c:pt idx="13562">
                  <c:v>22.9</c:v>
                </c:pt>
                <c:pt idx="13563">
                  <c:v>22.9</c:v>
                </c:pt>
                <c:pt idx="13564">
                  <c:v>22.9</c:v>
                </c:pt>
                <c:pt idx="13565">
                  <c:v>22.9</c:v>
                </c:pt>
                <c:pt idx="13566">
                  <c:v>22.9</c:v>
                </c:pt>
                <c:pt idx="13567">
                  <c:v>22.9</c:v>
                </c:pt>
                <c:pt idx="13568">
                  <c:v>22.9</c:v>
                </c:pt>
                <c:pt idx="13569">
                  <c:v>22.9</c:v>
                </c:pt>
                <c:pt idx="13570">
                  <c:v>22.9</c:v>
                </c:pt>
                <c:pt idx="13571">
                  <c:v>22.9</c:v>
                </c:pt>
                <c:pt idx="13572">
                  <c:v>22.9</c:v>
                </c:pt>
                <c:pt idx="13573">
                  <c:v>22.9</c:v>
                </c:pt>
                <c:pt idx="13574">
                  <c:v>22.9</c:v>
                </c:pt>
                <c:pt idx="13575">
                  <c:v>22.9</c:v>
                </c:pt>
                <c:pt idx="13576">
                  <c:v>22.9</c:v>
                </c:pt>
                <c:pt idx="13577">
                  <c:v>22.9</c:v>
                </c:pt>
                <c:pt idx="13578">
                  <c:v>22.9</c:v>
                </c:pt>
                <c:pt idx="13579">
                  <c:v>22.9</c:v>
                </c:pt>
                <c:pt idx="13580">
                  <c:v>22.9</c:v>
                </c:pt>
                <c:pt idx="13581">
                  <c:v>22.9</c:v>
                </c:pt>
                <c:pt idx="13582">
                  <c:v>22.9</c:v>
                </c:pt>
                <c:pt idx="13583">
                  <c:v>22.9</c:v>
                </c:pt>
                <c:pt idx="13584">
                  <c:v>22.9</c:v>
                </c:pt>
                <c:pt idx="13585">
                  <c:v>22.9</c:v>
                </c:pt>
                <c:pt idx="13586">
                  <c:v>22.9</c:v>
                </c:pt>
                <c:pt idx="13587">
                  <c:v>22.9</c:v>
                </c:pt>
                <c:pt idx="13588">
                  <c:v>22.9</c:v>
                </c:pt>
                <c:pt idx="13589">
                  <c:v>22.9</c:v>
                </c:pt>
                <c:pt idx="13590">
                  <c:v>22.9</c:v>
                </c:pt>
                <c:pt idx="13591">
                  <c:v>22.9</c:v>
                </c:pt>
                <c:pt idx="13592">
                  <c:v>22.9</c:v>
                </c:pt>
                <c:pt idx="13593">
                  <c:v>22.9</c:v>
                </c:pt>
                <c:pt idx="13594">
                  <c:v>22.9</c:v>
                </c:pt>
                <c:pt idx="13595">
                  <c:v>22.9</c:v>
                </c:pt>
                <c:pt idx="13596">
                  <c:v>22.9</c:v>
                </c:pt>
                <c:pt idx="13597">
                  <c:v>22.9</c:v>
                </c:pt>
                <c:pt idx="13598">
                  <c:v>22.9</c:v>
                </c:pt>
                <c:pt idx="13599">
                  <c:v>22.9</c:v>
                </c:pt>
                <c:pt idx="13600">
                  <c:v>22.9</c:v>
                </c:pt>
                <c:pt idx="13601">
                  <c:v>22.9</c:v>
                </c:pt>
                <c:pt idx="13602">
                  <c:v>22.9</c:v>
                </c:pt>
                <c:pt idx="13603">
                  <c:v>22.9</c:v>
                </c:pt>
                <c:pt idx="13604">
                  <c:v>22.9</c:v>
                </c:pt>
                <c:pt idx="13605">
                  <c:v>22.9</c:v>
                </c:pt>
                <c:pt idx="13606">
                  <c:v>22.9</c:v>
                </c:pt>
                <c:pt idx="13607">
                  <c:v>22.9</c:v>
                </c:pt>
                <c:pt idx="13608">
                  <c:v>22.9</c:v>
                </c:pt>
                <c:pt idx="13609">
                  <c:v>22.9</c:v>
                </c:pt>
                <c:pt idx="13610">
                  <c:v>22.9</c:v>
                </c:pt>
                <c:pt idx="13611">
                  <c:v>22.9</c:v>
                </c:pt>
                <c:pt idx="13612">
                  <c:v>22.9</c:v>
                </c:pt>
                <c:pt idx="13613">
                  <c:v>22.9</c:v>
                </c:pt>
                <c:pt idx="13614">
                  <c:v>22.9</c:v>
                </c:pt>
                <c:pt idx="13615">
                  <c:v>22.9</c:v>
                </c:pt>
                <c:pt idx="13616">
                  <c:v>22.9</c:v>
                </c:pt>
                <c:pt idx="13617">
                  <c:v>22.9</c:v>
                </c:pt>
                <c:pt idx="13618">
                  <c:v>22.9</c:v>
                </c:pt>
                <c:pt idx="13619">
                  <c:v>22.9</c:v>
                </c:pt>
                <c:pt idx="13620">
                  <c:v>22.9</c:v>
                </c:pt>
                <c:pt idx="13621">
                  <c:v>22.9</c:v>
                </c:pt>
                <c:pt idx="13622">
                  <c:v>22.9</c:v>
                </c:pt>
                <c:pt idx="13623">
                  <c:v>22.9</c:v>
                </c:pt>
                <c:pt idx="13624">
                  <c:v>22.9</c:v>
                </c:pt>
                <c:pt idx="13625">
                  <c:v>22.9</c:v>
                </c:pt>
                <c:pt idx="13626">
                  <c:v>22.9</c:v>
                </c:pt>
                <c:pt idx="13627">
                  <c:v>22.9</c:v>
                </c:pt>
                <c:pt idx="13628">
                  <c:v>22.9</c:v>
                </c:pt>
                <c:pt idx="13629">
                  <c:v>22.9</c:v>
                </c:pt>
                <c:pt idx="13630">
                  <c:v>22.9</c:v>
                </c:pt>
                <c:pt idx="13631">
                  <c:v>22.9</c:v>
                </c:pt>
                <c:pt idx="13632">
                  <c:v>22.9</c:v>
                </c:pt>
                <c:pt idx="13633">
                  <c:v>22.9</c:v>
                </c:pt>
                <c:pt idx="13634">
                  <c:v>22.9</c:v>
                </c:pt>
                <c:pt idx="13635">
                  <c:v>22.9</c:v>
                </c:pt>
                <c:pt idx="13636">
                  <c:v>22.9</c:v>
                </c:pt>
                <c:pt idx="13637">
                  <c:v>22.9</c:v>
                </c:pt>
                <c:pt idx="13638">
                  <c:v>22.9</c:v>
                </c:pt>
                <c:pt idx="13639">
                  <c:v>22.9</c:v>
                </c:pt>
                <c:pt idx="13640">
                  <c:v>22.9</c:v>
                </c:pt>
                <c:pt idx="13641">
                  <c:v>22.9</c:v>
                </c:pt>
                <c:pt idx="13642">
                  <c:v>22.9</c:v>
                </c:pt>
                <c:pt idx="13643">
                  <c:v>22.9</c:v>
                </c:pt>
                <c:pt idx="13644">
                  <c:v>22.9</c:v>
                </c:pt>
                <c:pt idx="13645">
                  <c:v>22.9</c:v>
                </c:pt>
                <c:pt idx="13646">
                  <c:v>22.9</c:v>
                </c:pt>
                <c:pt idx="13647">
                  <c:v>22.9</c:v>
                </c:pt>
                <c:pt idx="13648">
                  <c:v>22.9</c:v>
                </c:pt>
                <c:pt idx="13649">
                  <c:v>22.9</c:v>
                </c:pt>
                <c:pt idx="13650">
                  <c:v>22.9</c:v>
                </c:pt>
                <c:pt idx="13651">
                  <c:v>22.9</c:v>
                </c:pt>
                <c:pt idx="13652">
                  <c:v>22.9</c:v>
                </c:pt>
                <c:pt idx="13653">
                  <c:v>22.9</c:v>
                </c:pt>
                <c:pt idx="13654">
                  <c:v>22.9</c:v>
                </c:pt>
                <c:pt idx="13655">
                  <c:v>22.9</c:v>
                </c:pt>
                <c:pt idx="13656">
                  <c:v>22.9</c:v>
                </c:pt>
                <c:pt idx="13657">
                  <c:v>22.9</c:v>
                </c:pt>
                <c:pt idx="13658">
                  <c:v>22.9</c:v>
                </c:pt>
                <c:pt idx="13659">
                  <c:v>22.9</c:v>
                </c:pt>
                <c:pt idx="13660">
                  <c:v>22.9</c:v>
                </c:pt>
                <c:pt idx="13661">
                  <c:v>22.9</c:v>
                </c:pt>
                <c:pt idx="13662">
                  <c:v>22.9</c:v>
                </c:pt>
                <c:pt idx="13663">
                  <c:v>22.9</c:v>
                </c:pt>
                <c:pt idx="13664">
                  <c:v>22.9</c:v>
                </c:pt>
                <c:pt idx="13665">
                  <c:v>22.9</c:v>
                </c:pt>
                <c:pt idx="13666">
                  <c:v>22.9</c:v>
                </c:pt>
                <c:pt idx="13667">
                  <c:v>22.9</c:v>
                </c:pt>
                <c:pt idx="13668">
                  <c:v>22.9</c:v>
                </c:pt>
                <c:pt idx="13669">
                  <c:v>22.9</c:v>
                </c:pt>
                <c:pt idx="13670">
                  <c:v>22.9</c:v>
                </c:pt>
                <c:pt idx="13671">
                  <c:v>22.9</c:v>
                </c:pt>
                <c:pt idx="13672">
                  <c:v>22.8</c:v>
                </c:pt>
                <c:pt idx="13673">
                  <c:v>22.8</c:v>
                </c:pt>
                <c:pt idx="13674">
                  <c:v>22.8</c:v>
                </c:pt>
                <c:pt idx="13675">
                  <c:v>22.8</c:v>
                </c:pt>
                <c:pt idx="13676">
                  <c:v>22.9</c:v>
                </c:pt>
                <c:pt idx="13677">
                  <c:v>22.9</c:v>
                </c:pt>
                <c:pt idx="13678">
                  <c:v>22.8</c:v>
                </c:pt>
                <c:pt idx="13679">
                  <c:v>22.8</c:v>
                </c:pt>
                <c:pt idx="13680">
                  <c:v>22.9</c:v>
                </c:pt>
                <c:pt idx="13681">
                  <c:v>22.9</c:v>
                </c:pt>
                <c:pt idx="13682">
                  <c:v>22.9</c:v>
                </c:pt>
                <c:pt idx="13683">
                  <c:v>22.9</c:v>
                </c:pt>
                <c:pt idx="13684">
                  <c:v>22.8</c:v>
                </c:pt>
                <c:pt idx="13685">
                  <c:v>22.8</c:v>
                </c:pt>
                <c:pt idx="13686">
                  <c:v>22.8</c:v>
                </c:pt>
                <c:pt idx="13687">
                  <c:v>22.9</c:v>
                </c:pt>
                <c:pt idx="13688">
                  <c:v>22.9</c:v>
                </c:pt>
                <c:pt idx="13689">
                  <c:v>22.9</c:v>
                </c:pt>
                <c:pt idx="13690">
                  <c:v>22.9</c:v>
                </c:pt>
                <c:pt idx="13691">
                  <c:v>22.9</c:v>
                </c:pt>
                <c:pt idx="13692">
                  <c:v>22.9</c:v>
                </c:pt>
                <c:pt idx="13693">
                  <c:v>22.9</c:v>
                </c:pt>
                <c:pt idx="13694">
                  <c:v>22.9</c:v>
                </c:pt>
                <c:pt idx="13695">
                  <c:v>22.8</c:v>
                </c:pt>
                <c:pt idx="13696">
                  <c:v>22.8</c:v>
                </c:pt>
                <c:pt idx="13697">
                  <c:v>22.9</c:v>
                </c:pt>
                <c:pt idx="13698">
                  <c:v>22.9</c:v>
                </c:pt>
                <c:pt idx="13699">
                  <c:v>22.9</c:v>
                </c:pt>
                <c:pt idx="13700">
                  <c:v>22.9</c:v>
                </c:pt>
                <c:pt idx="13701">
                  <c:v>22.9</c:v>
                </c:pt>
                <c:pt idx="13702">
                  <c:v>22.9</c:v>
                </c:pt>
                <c:pt idx="13703">
                  <c:v>22.9</c:v>
                </c:pt>
                <c:pt idx="13704">
                  <c:v>22.9</c:v>
                </c:pt>
                <c:pt idx="13705">
                  <c:v>22.9</c:v>
                </c:pt>
                <c:pt idx="13706">
                  <c:v>22.9</c:v>
                </c:pt>
                <c:pt idx="13707">
                  <c:v>22.9</c:v>
                </c:pt>
                <c:pt idx="13708">
                  <c:v>22.9</c:v>
                </c:pt>
                <c:pt idx="13709">
                  <c:v>22.9</c:v>
                </c:pt>
                <c:pt idx="13710">
                  <c:v>22.9</c:v>
                </c:pt>
                <c:pt idx="13711">
                  <c:v>22.8</c:v>
                </c:pt>
                <c:pt idx="13712">
                  <c:v>22.8</c:v>
                </c:pt>
                <c:pt idx="13713">
                  <c:v>22.9</c:v>
                </c:pt>
                <c:pt idx="13714">
                  <c:v>22.9</c:v>
                </c:pt>
                <c:pt idx="13715">
                  <c:v>22.7</c:v>
                </c:pt>
                <c:pt idx="13716">
                  <c:v>22.7</c:v>
                </c:pt>
                <c:pt idx="13717">
                  <c:v>22.8</c:v>
                </c:pt>
                <c:pt idx="13718">
                  <c:v>22.8</c:v>
                </c:pt>
                <c:pt idx="13719">
                  <c:v>22.9</c:v>
                </c:pt>
                <c:pt idx="13720">
                  <c:v>22.9</c:v>
                </c:pt>
                <c:pt idx="13721">
                  <c:v>22.9</c:v>
                </c:pt>
                <c:pt idx="13722">
                  <c:v>22.9</c:v>
                </c:pt>
                <c:pt idx="13723">
                  <c:v>22.8</c:v>
                </c:pt>
                <c:pt idx="13724">
                  <c:v>22.8</c:v>
                </c:pt>
                <c:pt idx="13725">
                  <c:v>22.9</c:v>
                </c:pt>
                <c:pt idx="13726">
                  <c:v>22.9</c:v>
                </c:pt>
                <c:pt idx="13727">
                  <c:v>22.9</c:v>
                </c:pt>
                <c:pt idx="13728">
                  <c:v>22.9</c:v>
                </c:pt>
                <c:pt idx="13729">
                  <c:v>22.9</c:v>
                </c:pt>
                <c:pt idx="13730">
                  <c:v>22.9</c:v>
                </c:pt>
                <c:pt idx="13731">
                  <c:v>22.8</c:v>
                </c:pt>
                <c:pt idx="13732">
                  <c:v>22.8</c:v>
                </c:pt>
                <c:pt idx="13733">
                  <c:v>22.9</c:v>
                </c:pt>
                <c:pt idx="13734">
                  <c:v>22.9</c:v>
                </c:pt>
                <c:pt idx="13735">
                  <c:v>22.8</c:v>
                </c:pt>
                <c:pt idx="13736">
                  <c:v>22.8</c:v>
                </c:pt>
                <c:pt idx="13737">
                  <c:v>22.9</c:v>
                </c:pt>
                <c:pt idx="13738">
                  <c:v>22.9</c:v>
                </c:pt>
                <c:pt idx="13739">
                  <c:v>22.9</c:v>
                </c:pt>
                <c:pt idx="13740">
                  <c:v>22.9</c:v>
                </c:pt>
                <c:pt idx="13741">
                  <c:v>22.8</c:v>
                </c:pt>
                <c:pt idx="13742">
                  <c:v>22.8</c:v>
                </c:pt>
                <c:pt idx="13743">
                  <c:v>22.8</c:v>
                </c:pt>
                <c:pt idx="13744">
                  <c:v>22.8</c:v>
                </c:pt>
                <c:pt idx="13745">
                  <c:v>22.8</c:v>
                </c:pt>
                <c:pt idx="13746">
                  <c:v>22.8</c:v>
                </c:pt>
                <c:pt idx="13747">
                  <c:v>22.8</c:v>
                </c:pt>
                <c:pt idx="13748">
                  <c:v>22.8</c:v>
                </c:pt>
                <c:pt idx="13749">
                  <c:v>22.8</c:v>
                </c:pt>
                <c:pt idx="13750">
                  <c:v>22.8</c:v>
                </c:pt>
                <c:pt idx="13751">
                  <c:v>22.8</c:v>
                </c:pt>
                <c:pt idx="13752">
                  <c:v>22.8</c:v>
                </c:pt>
                <c:pt idx="13753">
                  <c:v>22.8</c:v>
                </c:pt>
                <c:pt idx="13754">
                  <c:v>22.8</c:v>
                </c:pt>
                <c:pt idx="13755">
                  <c:v>22.8</c:v>
                </c:pt>
                <c:pt idx="13756">
                  <c:v>22.8</c:v>
                </c:pt>
                <c:pt idx="13757">
                  <c:v>22.8</c:v>
                </c:pt>
                <c:pt idx="13758">
                  <c:v>22.8</c:v>
                </c:pt>
                <c:pt idx="13759">
                  <c:v>22.8</c:v>
                </c:pt>
                <c:pt idx="13760">
                  <c:v>22.8</c:v>
                </c:pt>
                <c:pt idx="13761">
                  <c:v>22.8</c:v>
                </c:pt>
                <c:pt idx="13762">
                  <c:v>22.8</c:v>
                </c:pt>
                <c:pt idx="13763">
                  <c:v>22.8</c:v>
                </c:pt>
                <c:pt idx="13764">
                  <c:v>22.8</c:v>
                </c:pt>
                <c:pt idx="13765">
                  <c:v>22.8</c:v>
                </c:pt>
                <c:pt idx="13766">
                  <c:v>22.8</c:v>
                </c:pt>
                <c:pt idx="13767">
                  <c:v>22.8</c:v>
                </c:pt>
                <c:pt idx="13768">
                  <c:v>22.8</c:v>
                </c:pt>
                <c:pt idx="13769">
                  <c:v>22.8</c:v>
                </c:pt>
                <c:pt idx="13770">
                  <c:v>22.8</c:v>
                </c:pt>
                <c:pt idx="13771">
                  <c:v>22.8</c:v>
                </c:pt>
                <c:pt idx="13772">
                  <c:v>22.8</c:v>
                </c:pt>
                <c:pt idx="13773">
                  <c:v>22.8</c:v>
                </c:pt>
                <c:pt idx="13774">
                  <c:v>22.8</c:v>
                </c:pt>
                <c:pt idx="13775">
                  <c:v>22.8</c:v>
                </c:pt>
                <c:pt idx="13776">
                  <c:v>22.8</c:v>
                </c:pt>
                <c:pt idx="13777">
                  <c:v>22.8</c:v>
                </c:pt>
                <c:pt idx="13778">
                  <c:v>22.8</c:v>
                </c:pt>
                <c:pt idx="13779">
                  <c:v>22.8</c:v>
                </c:pt>
                <c:pt idx="13780">
                  <c:v>22.8</c:v>
                </c:pt>
                <c:pt idx="13781">
                  <c:v>22.8</c:v>
                </c:pt>
                <c:pt idx="13782">
                  <c:v>22.8</c:v>
                </c:pt>
                <c:pt idx="13783">
                  <c:v>22.8</c:v>
                </c:pt>
                <c:pt idx="13784">
                  <c:v>22.8</c:v>
                </c:pt>
                <c:pt idx="13785">
                  <c:v>22.8</c:v>
                </c:pt>
                <c:pt idx="13786">
                  <c:v>22.8</c:v>
                </c:pt>
                <c:pt idx="13787">
                  <c:v>22.8</c:v>
                </c:pt>
                <c:pt idx="13788">
                  <c:v>22.8</c:v>
                </c:pt>
                <c:pt idx="13789">
                  <c:v>22.8</c:v>
                </c:pt>
                <c:pt idx="13790">
                  <c:v>22.8</c:v>
                </c:pt>
                <c:pt idx="13791">
                  <c:v>22.8</c:v>
                </c:pt>
                <c:pt idx="13792">
                  <c:v>22.8</c:v>
                </c:pt>
                <c:pt idx="13793">
                  <c:v>22.8</c:v>
                </c:pt>
                <c:pt idx="13794">
                  <c:v>22.8</c:v>
                </c:pt>
                <c:pt idx="13795">
                  <c:v>22.8</c:v>
                </c:pt>
                <c:pt idx="13796">
                  <c:v>22.8</c:v>
                </c:pt>
                <c:pt idx="13797">
                  <c:v>22.8</c:v>
                </c:pt>
                <c:pt idx="13798">
                  <c:v>22.8</c:v>
                </c:pt>
                <c:pt idx="13799">
                  <c:v>22.8</c:v>
                </c:pt>
                <c:pt idx="13800">
                  <c:v>22.8</c:v>
                </c:pt>
                <c:pt idx="13801">
                  <c:v>22.8</c:v>
                </c:pt>
                <c:pt idx="13802">
                  <c:v>22.8</c:v>
                </c:pt>
                <c:pt idx="13803">
                  <c:v>22.8</c:v>
                </c:pt>
                <c:pt idx="13804">
                  <c:v>22.8</c:v>
                </c:pt>
                <c:pt idx="13805">
                  <c:v>22.8</c:v>
                </c:pt>
                <c:pt idx="13806">
                  <c:v>22.8</c:v>
                </c:pt>
                <c:pt idx="13807">
                  <c:v>22.8</c:v>
                </c:pt>
                <c:pt idx="13808">
                  <c:v>22.8</c:v>
                </c:pt>
                <c:pt idx="13809">
                  <c:v>22.8</c:v>
                </c:pt>
                <c:pt idx="13810">
                  <c:v>22.8</c:v>
                </c:pt>
                <c:pt idx="13811">
                  <c:v>22.8</c:v>
                </c:pt>
                <c:pt idx="13812">
                  <c:v>22.8</c:v>
                </c:pt>
                <c:pt idx="13813">
                  <c:v>22.8</c:v>
                </c:pt>
                <c:pt idx="13814">
                  <c:v>22.8</c:v>
                </c:pt>
                <c:pt idx="13815">
                  <c:v>22.8</c:v>
                </c:pt>
                <c:pt idx="13816">
                  <c:v>22.8</c:v>
                </c:pt>
                <c:pt idx="13817">
                  <c:v>22.8</c:v>
                </c:pt>
                <c:pt idx="13818">
                  <c:v>22.8</c:v>
                </c:pt>
                <c:pt idx="13819">
                  <c:v>22.8</c:v>
                </c:pt>
                <c:pt idx="13820">
                  <c:v>22.8</c:v>
                </c:pt>
                <c:pt idx="13821">
                  <c:v>22.8</c:v>
                </c:pt>
                <c:pt idx="13822">
                  <c:v>22.8</c:v>
                </c:pt>
                <c:pt idx="13823">
                  <c:v>22.8</c:v>
                </c:pt>
                <c:pt idx="13824">
                  <c:v>22.8</c:v>
                </c:pt>
                <c:pt idx="13825">
                  <c:v>22.8</c:v>
                </c:pt>
                <c:pt idx="13826">
                  <c:v>22.8</c:v>
                </c:pt>
                <c:pt idx="13827">
                  <c:v>22.8</c:v>
                </c:pt>
                <c:pt idx="13828">
                  <c:v>22.8</c:v>
                </c:pt>
                <c:pt idx="13829">
                  <c:v>22.8</c:v>
                </c:pt>
                <c:pt idx="13830">
                  <c:v>22.8</c:v>
                </c:pt>
                <c:pt idx="13831">
                  <c:v>22.8</c:v>
                </c:pt>
                <c:pt idx="13832">
                  <c:v>22.8</c:v>
                </c:pt>
                <c:pt idx="13833">
                  <c:v>22.8</c:v>
                </c:pt>
                <c:pt idx="13834">
                  <c:v>22.8</c:v>
                </c:pt>
                <c:pt idx="13835">
                  <c:v>22.8</c:v>
                </c:pt>
                <c:pt idx="13836">
                  <c:v>22.8</c:v>
                </c:pt>
                <c:pt idx="13837">
                  <c:v>22.8</c:v>
                </c:pt>
                <c:pt idx="13838">
                  <c:v>22.8</c:v>
                </c:pt>
                <c:pt idx="13839">
                  <c:v>22.7</c:v>
                </c:pt>
                <c:pt idx="13840">
                  <c:v>22.7</c:v>
                </c:pt>
                <c:pt idx="13841">
                  <c:v>22.8</c:v>
                </c:pt>
                <c:pt idx="13842">
                  <c:v>22.8</c:v>
                </c:pt>
                <c:pt idx="13843">
                  <c:v>22.8</c:v>
                </c:pt>
                <c:pt idx="13844">
                  <c:v>22.8</c:v>
                </c:pt>
                <c:pt idx="13845">
                  <c:v>22.8</c:v>
                </c:pt>
                <c:pt idx="13846">
                  <c:v>22.8</c:v>
                </c:pt>
                <c:pt idx="13847">
                  <c:v>22.8</c:v>
                </c:pt>
                <c:pt idx="13848">
                  <c:v>22.8</c:v>
                </c:pt>
                <c:pt idx="13849">
                  <c:v>22.8</c:v>
                </c:pt>
                <c:pt idx="13850">
                  <c:v>22.8</c:v>
                </c:pt>
                <c:pt idx="13851">
                  <c:v>22.8</c:v>
                </c:pt>
                <c:pt idx="13852">
                  <c:v>22.8</c:v>
                </c:pt>
                <c:pt idx="13853">
                  <c:v>22.8</c:v>
                </c:pt>
                <c:pt idx="13854">
                  <c:v>22.8</c:v>
                </c:pt>
                <c:pt idx="13855">
                  <c:v>22.8</c:v>
                </c:pt>
                <c:pt idx="13856">
                  <c:v>22.8</c:v>
                </c:pt>
                <c:pt idx="13857">
                  <c:v>22.8</c:v>
                </c:pt>
                <c:pt idx="13858">
                  <c:v>22.8</c:v>
                </c:pt>
                <c:pt idx="13859">
                  <c:v>22.8</c:v>
                </c:pt>
                <c:pt idx="13860">
                  <c:v>22.8</c:v>
                </c:pt>
                <c:pt idx="13861">
                  <c:v>22.8</c:v>
                </c:pt>
                <c:pt idx="13862">
                  <c:v>22.8</c:v>
                </c:pt>
                <c:pt idx="13863">
                  <c:v>22.8</c:v>
                </c:pt>
                <c:pt idx="13864">
                  <c:v>22.8</c:v>
                </c:pt>
                <c:pt idx="13865">
                  <c:v>22.8</c:v>
                </c:pt>
                <c:pt idx="13866">
                  <c:v>22.8</c:v>
                </c:pt>
                <c:pt idx="13867">
                  <c:v>22.7</c:v>
                </c:pt>
                <c:pt idx="13868">
                  <c:v>22.7</c:v>
                </c:pt>
                <c:pt idx="13869">
                  <c:v>22.8</c:v>
                </c:pt>
                <c:pt idx="13870">
                  <c:v>22.8</c:v>
                </c:pt>
                <c:pt idx="13871">
                  <c:v>22.8</c:v>
                </c:pt>
                <c:pt idx="13872">
                  <c:v>22.8</c:v>
                </c:pt>
                <c:pt idx="13873">
                  <c:v>22.8</c:v>
                </c:pt>
                <c:pt idx="13874">
                  <c:v>22.8</c:v>
                </c:pt>
                <c:pt idx="13875">
                  <c:v>22.8</c:v>
                </c:pt>
                <c:pt idx="13876">
                  <c:v>22.8</c:v>
                </c:pt>
                <c:pt idx="13877">
                  <c:v>22.8</c:v>
                </c:pt>
                <c:pt idx="13878">
                  <c:v>22.8</c:v>
                </c:pt>
                <c:pt idx="13879">
                  <c:v>22.8</c:v>
                </c:pt>
                <c:pt idx="13880">
                  <c:v>22.8</c:v>
                </c:pt>
                <c:pt idx="13881">
                  <c:v>22.8</c:v>
                </c:pt>
                <c:pt idx="13882">
                  <c:v>22.8</c:v>
                </c:pt>
                <c:pt idx="13883">
                  <c:v>22.8</c:v>
                </c:pt>
                <c:pt idx="13884">
                  <c:v>22.8</c:v>
                </c:pt>
                <c:pt idx="13885">
                  <c:v>22.8</c:v>
                </c:pt>
                <c:pt idx="13886">
                  <c:v>22.8</c:v>
                </c:pt>
                <c:pt idx="13887">
                  <c:v>22.8</c:v>
                </c:pt>
                <c:pt idx="13888">
                  <c:v>22.8</c:v>
                </c:pt>
                <c:pt idx="13889">
                  <c:v>22.8</c:v>
                </c:pt>
                <c:pt idx="13890">
                  <c:v>22.8</c:v>
                </c:pt>
                <c:pt idx="13891">
                  <c:v>22.8</c:v>
                </c:pt>
                <c:pt idx="13892">
                  <c:v>22.8</c:v>
                </c:pt>
                <c:pt idx="13893">
                  <c:v>22.8</c:v>
                </c:pt>
                <c:pt idx="13894">
                  <c:v>22.8</c:v>
                </c:pt>
                <c:pt idx="13895">
                  <c:v>22.8</c:v>
                </c:pt>
                <c:pt idx="13896">
                  <c:v>22.8</c:v>
                </c:pt>
                <c:pt idx="13897">
                  <c:v>22.8</c:v>
                </c:pt>
                <c:pt idx="13898">
                  <c:v>22.8</c:v>
                </c:pt>
                <c:pt idx="13899">
                  <c:v>22.8</c:v>
                </c:pt>
                <c:pt idx="13900">
                  <c:v>22.8</c:v>
                </c:pt>
                <c:pt idx="13901">
                  <c:v>22.8</c:v>
                </c:pt>
                <c:pt idx="13902">
                  <c:v>22.8</c:v>
                </c:pt>
                <c:pt idx="13903">
                  <c:v>22.8</c:v>
                </c:pt>
                <c:pt idx="13904">
                  <c:v>22.8</c:v>
                </c:pt>
                <c:pt idx="13905">
                  <c:v>22.8</c:v>
                </c:pt>
                <c:pt idx="13906">
                  <c:v>22.8</c:v>
                </c:pt>
                <c:pt idx="13907">
                  <c:v>22.8</c:v>
                </c:pt>
                <c:pt idx="13908">
                  <c:v>22.8</c:v>
                </c:pt>
                <c:pt idx="13909">
                  <c:v>22.8</c:v>
                </c:pt>
                <c:pt idx="13910">
                  <c:v>22.8</c:v>
                </c:pt>
                <c:pt idx="13911">
                  <c:v>22.8</c:v>
                </c:pt>
                <c:pt idx="13912">
                  <c:v>22.8</c:v>
                </c:pt>
                <c:pt idx="13913">
                  <c:v>22.8</c:v>
                </c:pt>
                <c:pt idx="13914">
                  <c:v>22.8</c:v>
                </c:pt>
                <c:pt idx="13915">
                  <c:v>22.8</c:v>
                </c:pt>
                <c:pt idx="13916">
                  <c:v>22.8</c:v>
                </c:pt>
                <c:pt idx="13917">
                  <c:v>22.8</c:v>
                </c:pt>
                <c:pt idx="13918">
                  <c:v>22.8</c:v>
                </c:pt>
                <c:pt idx="13919">
                  <c:v>22.8</c:v>
                </c:pt>
                <c:pt idx="13920">
                  <c:v>22.8</c:v>
                </c:pt>
                <c:pt idx="13921">
                  <c:v>22.8</c:v>
                </c:pt>
                <c:pt idx="13922">
                  <c:v>22.8</c:v>
                </c:pt>
                <c:pt idx="13923">
                  <c:v>22.8</c:v>
                </c:pt>
                <c:pt idx="13924">
                  <c:v>22.8</c:v>
                </c:pt>
                <c:pt idx="13925">
                  <c:v>22.8</c:v>
                </c:pt>
                <c:pt idx="13926">
                  <c:v>22.8</c:v>
                </c:pt>
                <c:pt idx="13927">
                  <c:v>22.8</c:v>
                </c:pt>
                <c:pt idx="13928">
                  <c:v>22.8</c:v>
                </c:pt>
                <c:pt idx="13929">
                  <c:v>22.8</c:v>
                </c:pt>
                <c:pt idx="13930">
                  <c:v>22.8</c:v>
                </c:pt>
                <c:pt idx="13931">
                  <c:v>22.8</c:v>
                </c:pt>
                <c:pt idx="13932">
                  <c:v>22.8</c:v>
                </c:pt>
                <c:pt idx="13933">
                  <c:v>22.8</c:v>
                </c:pt>
                <c:pt idx="13934">
                  <c:v>22.8</c:v>
                </c:pt>
                <c:pt idx="13935">
                  <c:v>22.8</c:v>
                </c:pt>
                <c:pt idx="13936">
                  <c:v>22.8</c:v>
                </c:pt>
                <c:pt idx="13937">
                  <c:v>22.8</c:v>
                </c:pt>
                <c:pt idx="13938">
                  <c:v>22.7</c:v>
                </c:pt>
                <c:pt idx="13939">
                  <c:v>22.7</c:v>
                </c:pt>
                <c:pt idx="13940">
                  <c:v>22.8</c:v>
                </c:pt>
                <c:pt idx="13941">
                  <c:v>22.8</c:v>
                </c:pt>
                <c:pt idx="13942">
                  <c:v>22.8</c:v>
                </c:pt>
                <c:pt idx="13943">
                  <c:v>22.8</c:v>
                </c:pt>
                <c:pt idx="13944">
                  <c:v>22.7</c:v>
                </c:pt>
                <c:pt idx="13945">
                  <c:v>22.7</c:v>
                </c:pt>
                <c:pt idx="13946">
                  <c:v>22.8</c:v>
                </c:pt>
                <c:pt idx="13947">
                  <c:v>22.8</c:v>
                </c:pt>
                <c:pt idx="13948">
                  <c:v>22.8</c:v>
                </c:pt>
                <c:pt idx="13949">
                  <c:v>22.8</c:v>
                </c:pt>
                <c:pt idx="13950">
                  <c:v>22.8</c:v>
                </c:pt>
                <c:pt idx="13951">
                  <c:v>22.8</c:v>
                </c:pt>
                <c:pt idx="13952">
                  <c:v>22.8</c:v>
                </c:pt>
                <c:pt idx="13953">
                  <c:v>22.8</c:v>
                </c:pt>
                <c:pt idx="13954">
                  <c:v>22.8</c:v>
                </c:pt>
                <c:pt idx="13955">
                  <c:v>22.8</c:v>
                </c:pt>
                <c:pt idx="13956">
                  <c:v>22.6</c:v>
                </c:pt>
                <c:pt idx="13957">
                  <c:v>22.6</c:v>
                </c:pt>
                <c:pt idx="13958">
                  <c:v>22.8</c:v>
                </c:pt>
                <c:pt idx="13959">
                  <c:v>22.8</c:v>
                </c:pt>
                <c:pt idx="13960">
                  <c:v>22.8</c:v>
                </c:pt>
                <c:pt idx="13961">
                  <c:v>22.8</c:v>
                </c:pt>
                <c:pt idx="13962">
                  <c:v>22.8</c:v>
                </c:pt>
                <c:pt idx="13963">
                  <c:v>22.8</c:v>
                </c:pt>
                <c:pt idx="13964">
                  <c:v>22.8</c:v>
                </c:pt>
                <c:pt idx="13965">
                  <c:v>22.8</c:v>
                </c:pt>
                <c:pt idx="13966">
                  <c:v>22.8</c:v>
                </c:pt>
                <c:pt idx="13967">
                  <c:v>22.8</c:v>
                </c:pt>
                <c:pt idx="13968">
                  <c:v>22.8</c:v>
                </c:pt>
                <c:pt idx="13969">
                  <c:v>22.8</c:v>
                </c:pt>
                <c:pt idx="13970">
                  <c:v>22.8</c:v>
                </c:pt>
                <c:pt idx="13971">
                  <c:v>22.8</c:v>
                </c:pt>
                <c:pt idx="13972">
                  <c:v>22.8</c:v>
                </c:pt>
                <c:pt idx="13973">
                  <c:v>22.8</c:v>
                </c:pt>
                <c:pt idx="13974">
                  <c:v>22.8</c:v>
                </c:pt>
                <c:pt idx="13975">
                  <c:v>22.8</c:v>
                </c:pt>
                <c:pt idx="13976">
                  <c:v>22.8</c:v>
                </c:pt>
                <c:pt idx="13977">
                  <c:v>22.8</c:v>
                </c:pt>
                <c:pt idx="13978">
                  <c:v>22.8</c:v>
                </c:pt>
                <c:pt idx="13979">
                  <c:v>22.8</c:v>
                </c:pt>
                <c:pt idx="13980">
                  <c:v>22.8</c:v>
                </c:pt>
                <c:pt idx="13981">
                  <c:v>22.8</c:v>
                </c:pt>
                <c:pt idx="13982">
                  <c:v>22.8</c:v>
                </c:pt>
                <c:pt idx="13983">
                  <c:v>22.8</c:v>
                </c:pt>
                <c:pt idx="13984">
                  <c:v>22.8</c:v>
                </c:pt>
                <c:pt idx="13985">
                  <c:v>22.8</c:v>
                </c:pt>
                <c:pt idx="13986">
                  <c:v>22.8</c:v>
                </c:pt>
                <c:pt idx="13987">
                  <c:v>22.8</c:v>
                </c:pt>
                <c:pt idx="13988">
                  <c:v>22.8</c:v>
                </c:pt>
                <c:pt idx="13989">
                  <c:v>22.8</c:v>
                </c:pt>
                <c:pt idx="13990">
                  <c:v>22.8</c:v>
                </c:pt>
                <c:pt idx="13991">
                  <c:v>22.8</c:v>
                </c:pt>
                <c:pt idx="13992">
                  <c:v>22.8</c:v>
                </c:pt>
                <c:pt idx="13993">
                  <c:v>22.8</c:v>
                </c:pt>
                <c:pt idx="13994">
                  <c:v>22.8</c:v>
                </c:pt>
                <c:pt idx="13995">
                  <c:v>22.8</c:v>
                </c:pt>
                <c:pt idx="13996">
                  <c:v>22.8</c:v>
                </c:pt>
                <c:pt idx="13997">
                  <c:v>22.8</c:v>
                </c:pt>
                <c:pt idx="13998">
                  <c:v>22.8</c:v>
                </c:pt>
                <c:pt idx="13999">
                  <c:v>22.7</c:v>
                </c:pt>
                <c:pt idx="14000">
                  <c:v>22.7</c:v>
                </c:pt>
                <c:pt idx="14001">
                  <c:v>22.7</c:v>
                </c:pt>
                <c:pt idx="14002">
                  <c:v>22.7</c:v>
                </c:pt>
                <c:pt idx="14003">
                  <c:v>22.8</c:v>
                </c:pt>
                <c:pt idx="14004">
                  <c:v>22.8</c:v>
                </c:pt>
                <c:pt idx="14005">
                  <c:v>22.7</c:v>
                </c:pt>
                <c:pt idx="14006">
                  <c:v>22.7</c:v>
                </c:pt>
                <c:pt idx="14007">
                  <c:v>22.8</c:v>
                </c:pt>
                <c:pt idx="14008">
                  <c:v>22.8</c:v>
                </c:pt>
                <c:pt idx="14009">
                  <c:v>22.8</c:v>
                </c:pt>
                <c:pt idx="14010">
                  <c:v>22.8</c:v>
                </c:pt>
                <c:pt idx="14011">
                  <c:v>22.8</c:v>
                </c:pt>
                <c:pt idx="14012">
                  <c:v>22.8</c:v>
                </c:pt>
                <c:pt idx="14013">
                  <c:v>22.8</c:v>
                </c:pt>
                <c:pt idx="14014">
                  <c:v>22.8</c:v>
                </c:pt>
                <c:pt idx="14015">
                  <c:v>22.9</c:v>
                </c:pt>
                <c:pt idx="14016">
                  <c:v>22.9</c:v>
                </c:pt>
                <c:pt idx="14017">
                  <c:v>22.8</c:v>
                </c:pt>
                <c:pt idx="14018">
                  <c:v>22.8</c:v>
                </c:pt>
                <c:pt idx="14019">
                  <c:v>22.8</c:v>
                </c:pt>
                <c:pt idx="14020">
                  <c:v>22.8</c:v>
                </c:pt>
                <c:pt idx="14021">
                  <c:v>22.8</c:v>
                </c:pt>
                <c:pt idx="14022">
                  <c:v>22.8</c:v>
                </c:pt>
                <c:pt idx="14023">
                  <c:v>22.8</c:v>
                </c:pt>
                <c:pt idx="14024">
                  <c:v>22.8</c:v>
                </c:pt>
                <c:pt idx="14025">
                  <c:v>22.8</c:v>
                </c:pt>
                <c:pt idx="14026">
                  <c:v>22.8</c:v>
                </c:pt>
                <c:pt idx="14027">
                  <c:v>22.8</c:v>
                </c:pt>
                <c:pt idx="14028">
                  <c:v>22.8</c:v>
                </c:pt>
                <c:pt idx="14029">
                  <c:v>22.9</c:v>
                </c:pt>
                <c:pt idx="14030">
                  <c:v>22.9</c:v>
                </c:pt>
                <c:pt idx="14031">
                  <c:v>22.8</c:v>
                </c:pt>
                <c:pt idx="14032">
                  <c:v>22.8</c:v>
                </c:pt>
                <c:pt idx="14033">
                  <c:v>22.8</c:v>
                </c:pt>
                <c:pt idx="14034">
                  <c:v>22.8</c:v>
                </c:pt>
                <c:pt idx="14035">
                  <c:v>22.8</c:v>
                </c:pt>
                <c:pt idx="14036">
                  <c:v>22.8</c:v>
                </c:pt>
                <c:pt idx="14037">
                  <c:v>22.8</c:v>
                </c:pt>
                <c:pt idx="14038">
                  <c:v>22.8</c:v>
                </c:pt>
                <c:pt idx="14039">
                  <c:v>22.8</c:v>
                </c:pt>
                <c:pt idx="14040">
                  <c:v>22.8</c:v>
                </c:pt>
                <c:pt idx="14041">
                  <c:v>22.8</c:v>
                </c:pt>
                <c:pt idx="14042">
                  <c:v>22.8</c:v>
                </c:pt>
                <c:pt idx="14043">
                  <c:v>22.8</c:v>
                </c:pt>
                <c:pt idx="14044">
                  <c:v>22.8</c:v>
                </c:pt>
                <c:pt idx="14045">
                  <c:v>22.8</c:v>
                </c:pt>
                <c:pt idx="14046">
                  <c:v>22.8</c:v>
                </c:pt>
                <c:pt idx="14047">
                  <c:v>22.8</c:v>
                </c:pt>
                <c:pt idx="14048">
                  <c:v>22.8</c:v>
                </c:pt>
                <c:pt idx="14049">
                  <c:v>22.8</c:v>
                </c:pt>
                <c:pt idx="14050">
                  <c:v>22.8</c:v>
                </c:pt>
                <c:pt idx="14051">
                  <c:v>22.4</c:v>
                </c:pt>
                <c:pt idx="14052">
                  <c:v>22.4</c:v>
                </c:pt>
                <c:pt idx="14053">
                  <c:v>22.8</c:v>
                </c:pt>
                <c:pt idx="14054">
                  <c:v>22.8</c:v>
                </c:pt>
                <c:pt idx="14055">
                  <c:v>22.8</c:v>
                </c:pt>
                <c:pt idx="14056">
                  <c:v>22.8</c:v>
                </c:pt>
                <c:pt idx="14057">
                  <c:v>22.8</c:v>
                </c:pt>
                <c:pt idx="14058">
                  <c:v>22.8</c:v>
                </c:pt>
                <c:pt idx="14059">
                  <c:v>22.8</c:v>
                </c:pt>
                <c:pt idx="14060">
                  <c:v>22.8</c:v>
                </c:pt>
                <c:pt idx="14061">
                  <c:v>22.8</c:v>
                </c:pt>
                <c:pt idx="14062">
                  <c:v>22.8</c:v>
                </c:pt>
                <c:pt idx="14063">
                  <c:v>22.8</c:v>
                </c:pt>
                <c:pt idx="14064">
                  <c:v>22.8</c:v>
                </c:pt>
                <c:pt idx="14065">
                  <c:v>22.8</c:v>
                </c:pt>
                <c:pt idx="14066">
                  <c:v>22.8</c:v>
                </c:pt>
                <c:pt idx="14067">
                  <c:v>22.8</c:v>
                </c:pt>
                <c:pt idx="14068">
                  <c:v>22.8</c:v>
                </c:pt>
                <c:pt idx="14069">
                  <c:v>22.8</c:v>
                </c:pt>
                <c:pt idx="14070">
                  <c:v>22.8</c:v>
                </c:pt>
                <c:pt idx="14071">
                  <c:v>22.8</c:v>
                </c:pt>
                <c:pt idx="14072">
                  <c:v>22.8</c:v>
                </c:pt>
                <c:pt idx="14073">
                  <c:v>22.8</c:v>
                </c:pt>
                <c:pt idx="14074">
                  <c:v>22.8</c:v>
                </c:pt>
                <c:pt idx="14075">
                  <c:v>22.8</c:v>
                </c:pt>
                <c:pt idx="14076">
                  <c:v>22.8</c:v>
                </c:pt>
                <c:pt idx="14077">
                  <c:v>22.8</c:v>
                </c:pt>
                <c:pt idx="14078">
                  <c:v>22.8</c:v>
                </c:pt>
                <c:pt idx="14079">
                  <c:v>22.8</c:v>
                </c:pt>
                <c:pt idx="14080">
                  <c:v>22.8</c:v>
                </c:pt>
                <c:pt idx="14081">
                  <c:v>22.8</c:v>
                </c:pt>
                <c:pt idx="14082">
                  <c:v>22.8</c:v>
                </c:pt>
                <c:pt idx="14083">
                  <c:v>22.8</c:v>
                </c:pt>
                <c:pt idx="14084">
                  <c:v>22.8</c:v>
                </c:pt>
                <c:pt idx="14085">
                  <c:v>22.8</c:v>
                </c:pt>
                <c:pt idx="14086">
                  <c:v>22.8</c:v>
                </c:pt>
                <c:pt idx="14087">
                  <c:v>22.8</c:v>
                </c:pt>
                <c:pt idx="14088">
                  <c:v>22.8</c:v>
                </c:pt>
                <c:pt idx="14089">
                  <c:v>22.8</c:v>
                </c:pt>
                <c:pt idx="14090">
                  <c:v>22.8</c:v>
                </c:pt>
                <c:pt idx="14091">
                  <c:v>22.8</c:v>
                </c:pt>
                <c:pt idx="14092">
                  <c:v>22.7</c:v>
                </c:pt>
                <c:pt idx="14093">
                  <c:v>22.7</c:v>
                </c:pt>
                <c:pt idx="14094">
                  <c:v>22.8</c:v>
                </c:pt>
                <c:pt idx="14095">
                  <c:v>22.8</c:v>
                </c:pt>
                <c:pt idx="14096">
                  <c:v>22.7</c:v>
                </c:pt>
                <c:pt idx="14097">
                  <c:v>22.7</c:v>
                </c:pt>
                <c:pt idx="14098">
                  <c:v>22.8</c:v>
                </c:pt>
                <c:pt idx="14099">
                  <c:v>22.8</c:v>
                </c:pt>
                <c:pt idx="14100">
                  <c:v>22.8</c:v>
                </c:pt>
                <c:pt idx="14101">
                  <c:v>22.8</c:v>
                </c:pt>
                <c:pt idx="14102">
                  <c:v>22.7</c:v>
                </c:pt>
                <c:pt idx="14103">
                  <c:v>22.7</c:v>
                </c:pt>
                <c:pt idx="14104">
                  <c:v>22.8</c:v>
                </c:pt>
                <c:pt idx="14105">
                  <c:v>22.8</c:v>
                </c:pt>
                <c:pt idx="14106">
                  <c:v>22.8</c:v>
                </c:pt>
                <c:pt idx="14107">
                  <c:v>22.8</c:v>
                </c:pt>
                <c:pt idx="14108">
                  <c:v>22.8</c:v>
                </c:pt>
                <c:pt idx="14109">
                  <c:v>22.8</c:v>
                </c:pt>
                <c:pt idx="14110">
                  <c:v>22.7</c:v>
                </c:pt>
                <c:pt idx="14111">
                  <c:v>22.7</c:v>
                </c:pt>
                <c:pt idx="14112">
                  <c:v>22.7</c:v>
                </c:pt>
                <c:pt idx="14113">
                  <c:v>22.7</c:v>
                </c:pt>
                <c:pt idx="14114">
                  <c:v>22.8</c:v>
                </c:pt>
                <c:pt idx="14115">
                  <c:v>22.8</c:v>
                </c:pt>
                <c:pt idx="14116">
                  <c:v>22.8</c:v>
                </c:pt>
                <c:pt idx="14117">
                  <c:v>22.8</c:v>
                </c:pt>
                <c:pt idx="14118">
                  <c:v>22.7</c:v>
                </c:pt>
                <c:pt idx="14119">
                  <c:v>22.7</c:v>
                </c:pt>
                <c:pt idx="14120">
                  <c:v>22.7</c:v>
                </c:pt>
                <c:pt idx="14121">
                  <c:v>22.7</c:v>
                </c:pt>
                <c:pt idx="14122">
                  <c:v>22.8</c:v>
                </c:pt>
                <c:pt idx="14123">
                  <c:v>22.8</c:v>
                </c:pt>
                <c:pt idx="14124">
                  <c:v>22.7</c:v>
                </c:pt>
                <c:pt idx="14125">
                  <c:v>22.7</c:v>
                </c:pt>
                <c:pt idx="14126">
                  <c:v>22.7</c:v>
                </c:pt>
                <c:pt idx="14127">
                  <c:v>22.7</c:v>
                </c:pt>
                <c:pt idx="14128">
                  <c:v>22.7</c:v>
                </c:pt>
                <c:pt idx="14129">
                  <c:v>22.7</c:v>
                </c:pt>
                <c:pt idx="14130">
                  <c:v>22.8</c:v>
                </c:pt>
                <c:pt idx="14131">
                  <c:v>22.8</c:v>
                </c:pt>
                <c:pt idx="14132">
                  <c:v>22.7</c:v>
                </c:pt>
                <c:pt idx="14133">
                  <c:v>22.7</c:v>
                </c:pt>
                <c:pt idx="14134">
                  <c:v>22.7</c:v>
                </c:pt>
                <c:pt idx="14135">
                  <c:v>22.7</c:v>
                </c:pt>
                <c:pt idx="14136">
                  <c:v>22.8</c:v>
                </c:pt>
                <c:pt idx="14137">
                  <c:v>22.8</c:v>
                </c:pt>
                <c:pt idx="14138">
                  <c:v>22.8</c:v>
                </c:pt>
                <c:pt idx="14139">
                  <c:v>22.8</c:v>
                </c:pt>
                <c:pt idx="14140">
                  <c:v>22.8</c:v>
                </c:pt>
                <c:pt idx="14141">
                  <c:v>22.8</c:v>
                </c:pt>
                <c:pt idx="14142">
                  <c:v>22.8</c:v>
                </c:pt>
                <c:pt idx="14143">
                  <c:v>22.8</c:v>
                </c:pt>
                <c:pt idx="14144">
                  <c:v>22.8</c:v>
                </c:pt>
                <c:pt idx="14145">
                  <c:v>22.8</c:v>
                </c:pt>
                <c:pt idx="14146">
                  <c:v>22.8</c:v>
                </c:pt>
                <c:pt idx="14147">
                  <c:v>22.8</c:v>
                </c:pt>
                <c:pt idx="14148">
                  <c:v>22.8</c:v>
                </c:pt>
                <c:pt idx="14149">
                  <c:v>22.8</c:v>
                </c:pt>
                <c:pt idx="14150">
                  <c:v>22.8</c:v>
                </c:pt>
                <c:pt idx="14151">
                  <c:v>22.8</c:v>
                </c:pt>
                <c:pt idx="14152">
                  <c:v>22.8</c:v>
                </c:pt>
                <c:pt idx="14153">
                  <c:v>22.8</c:v>
                </c:pt>
                <c:pt idx="14154">
                  <c:v>22.8</c:v>
                </c:pt>
                <c:pt idx="14155">
                  <c:v>22.8</c:v>
                </c:pt>
                <c:pt idx="14156">
                  <c:v>22.8</c:v>
                </c:pt>
                <c:pt idx="14157">
                  <c:v>22.8</c:v>
                </c:pt>
                <c:pt idx="14158">
                  <c:v>22.8</c:v>
                </c:pt>
                <c:pt idx="14159">
                  <c:v>22.8</c:v>
                </c:pt>
                <c:pt idx="14160">
                  <c:v>22.8</c:v>
                </c:pt>
                <c:pt idx="14161">
                  <c:v>22.8</c:v>
                </c:pt>
                <c:pt idx="14162">
                  <c:v>22.8</c:v>
                </c:pt>
                <c:pt idx="14163">
                  <c:v>22.8</c:v>
                </c:pt>
                <c:pt idx="14164">
                  <c:v>22.8</c:v>
                </c:pt>
                <c:pt idx="14165">
                  <c:v>22.8</c:v>
                </c:pt>
                <c:pt idx="14166">
                  <c:v>22.8</c:v>
                </c:pt>
                <c:pt idx="14167">
                  <c:v>22.7</c:v>
                </c:pt>
                <c:pt idx="14168">
                  <c:v>22.7</c:v>
                </c:pt>
                <c:pt idx="14169">
                  <c:v>22.7</c:v>
                </c:pt>
                <c:pt idx="14170">
                  <c:v>22.7</c:v>
                </c:pt>
                <c:pt idx="14171">
                  <c:v>22.8</c:v>
                </c:pt>
                <c:pt idx="14172">
                  <c:v>22.8</c:v>
                </c:pt>
                <c:pt idx="14173">
                  <c:v>22.8</c:v>
                </c:pt>
                <c:pt idx="14174">
                  <c:v>22.8</c:v>
                </c:pt>
                <c:pt idx="14175">
                  <c:v>22.8</c:v>
                </c:pt>
                <c:pt idx="14176">
                  <c:v>22.8</c:v>
                </c:pt>
                <c:pt idx="14177">
                  <c:v>22.8</c:v>
                </c:pt>
                <c:pt idx="14178">
                  <c:v>22.8</c:v>
                </c:pt>
                <c:pt idx="14179">
                  <c:v>22.8</c:v>
                </c:pt>
                <c:pt idx="14180">
                  <c:v>22.8</c:v>
                </c:pt>
                <c:pt idx="14181">
                  <c:v>22.8</c:v>
                </c:pt>
                <c:pt idx="14182">
                  <c:v>22.8</c:v>
                </c:pt>
                <c:pt idx="14183">
                  <c:v>22.8</c:v>
                </c:pt>
                <c:pt idx="14184">
                  <c:v>22.8</c:v>
                </c:pt>
                <c:pt idx="14185">
                  <c:v>22.8</c:v>
                </c:pt>
                <c:pt idx="14186">
                  <c:v>22.8</c:v>
                </c:pt>
                <c:pt idx="14187">
                  <c:v>22.8</c:v>
                </c:pt>
                <c:pt idx="14188">
                  <c:v>22.8</c:v>
                </c:pt>
                <c:pt idx="14189">
                  <c:v>22.8</c:v>
                </c:pt>
                <c:pt idx="14190">
                  <c:v>22.8</c:v>
                </c:pt>
                <c:pt idx="14191">
                  <c:v>22.8</c:v>
                </c:pt>
                <c:pt idx="14192">
                  <c:v>22.8</c:v>
                </c:pt>
                <c:pt idx="14193">
                  <c:v>22.8</c:v>
                </c:pt>
                <c:pt idx="14194">
                  <c:v>22.8</c:v>
                </c:pt>
                <c:pt idx="14195">
                  <c:v>22.8</c:v>
                </c:pt>
                <c:pt idx="14196">
                  <c:v>22.8</c:v>
                </c:pt>
                <c:pt idx="14197">
                  <c:v>22.7</c:v>
                </c:pt>
                <c:pt idx="14198">
                  <c:v>22.7</c:v>
                </c:pt>
                <c:pt idx="14199">
                  <c:v>22.7</c:v>
                </c:pt>
                <c:pt idx="14200">
                  <c:v>22.7</c:v>
                </c:pt>
                <c:pt idx="14201">
                  <c:v>22.7</c:v>
                </c:pt>
                <c:pt idx="14202">
                  <c:v>22.7</c:v>
                </c:pt>
                <c:pt idx="14203">
                  <c:v>22.8</c:v>
                </c:pt>
                <c:pt idx="14204">
                  <c:v>22.8</c:v>
                </c:pt>
                <c:pt idx="14205">
                  <c:v>22.8</c:v>
                </c:pt>
                <c:pt idx="14206">
                  <c:v>22.8</c:v>
                </c:pt>
                <c:pt idx="14207">
                  <c:v>22.7</c:v>
                </c:pt>
                <c:pt idx="14208">
                  <c:v>22.7</c:v>
                </c:pt>
                <c:pt idx="14209">
                  <c:v>22.8</c:v>
                </c:pt>
                <c:pt idx="14210">
                  <c:v>22.8</c:v>
                </c:pt>
                <c:pt idx="14211">
                  <c:v>22.8</c:v>
                </c:pt>
                <c:pt idx="14212">
                  <c:v>22.8</c:v>
                </c:pt>
                <c:pt idx="14213">
                  <c:v>22.8</c:v>
                </c:pt>
                <c:pt idx="14214">
                  <c:v>22.8</c:v>
                </c:pt>
                <c:pt idx="14215">
                  <c:v>22.8</c:v>
                </c:pt>
                <c:pt idx="14216">
                  <c:v>22.8</c:v>
                </c:pt>
                <c:pt idx="14217">
                  <c:v>22.8</c:v>
                </c:pt>
                <c:pt idx="14218">
                  <c:v>22.8</c:v>
                </c:pt>
                <c:pt idx="14219">
                  <c:v>22.8</c:v>
                </c:pt>
                <c:pt idx="14220">
                  <c:v>22.8</c:v>
                </c:pt>
                <c:pt idx="14221">
                  <c:v>22.8</c:v>
                </c:pt>
                <c:pt idx="14222">
                  <c:v>22.8</c:v>
                </c:pt>
                <c:pt idx="14223">
                  <c:v>22.8</c:v>
                </c:pt>
                <c:pt idx="14224">
                  <c:v>22.8</c:v>
                </c:pt>
                <c:pt idx="14225">
                  <c:v>22.8</c:v>
                </c:pt>
                <c:pt idx="14226">
                  <c:v>22.8</c:v>
                </c:pt>
                <c:pt idx="14227">
                  <c:v>22.8</c:v>
                </c:pt>
                <c:pt idx="14228">
                  <c:v>22.8</c:v>
                </c:pt>
                <c:pt idx="14229">
                  <c:v>22.8</c:v>
                </c:pt>
                <c:pt idx="14230">
                  <c:v>22.8</c:v>
                </c:pt>
                <c:pt idx="14231">
                  <c:v>22.8</c:v>
                </c:pt>
                <c:pt idx="14232">
                  <c:v>22.8</c:v>
                </c:pt>
                <c:pt idx="14233">
                  <c:v>22.8</c:v>
                </c:pt>
                <c:pt idx="14234">
                  <c:v>22.8</c:v>
                </c:pt>
                <c:pt idx="14235">
                  <c:v>22.8</c:v>
                </c:pt>
                <c:pt idx="14236">
                  <c:v>22.8</c:v>
                </c:pt>
                <c:pt idx="14237">
                  <c:v>22.8</c:v>
                </c:pt>
                <c:pt idx="14238">
                  <c:v>22.8</c:v>
                </c:pt>
                <c:pt idx="14239">
                  <c:v>22.8</c:v>
                </c:pt>
                <c:pt idx="14240">
                  <c:v>22.7</c:v>
                </c:pt>
                <c:pt idx="14241">
                  <c:v>22.7</c:v>
                </c:pt>
                <c:pt idx="14242">
                  <c:v>22.5</c:v>
                </c:pt>
                <c:pt idx="14243">
                  <c:v>22.5</c:v>
                </c:pt>
                <c:pt idx="14244">
                  <c:v>22.7</c:v>
                </c:pt>
                <c:pt idx="14245">
                  <c:v>22.7</c:v>
                </c:pt>
                <c:pt idx="14246">
                  <c:v>22.7</c:v>
                </c:pt>
                <c:pt idx="14247">
                  <c:v>22.7</c:v>
                </c:pt>
                <c:pt idx="14248">
                  <c:v>22.8</c:v>
                </c:pt>
                <c:pt idx="14249">
                  <c:v>22.8</c:v>
                </c:pt>
                <c:pt idx="14250">
                  <c:v>22.8</c:v>
                </c:pt>
                <c:pt idx="14251">
                  <c:v>22.8</c:v>
                </c:pt>
                <c:pt idx="14252">
                  <c:v>22.8</c:v>
                </c:pt>
                <c:pt idx="14253">
                  <c:v>22.8</c:v>
                </c:pt>
                <c:pt idx="14254">
                  <c:v>22.7</c:v>
                </c:pt>
                <c:pt idx="14255">
                  <c:v>22.7</c:v>
                </c:pt>
                <c:pt idx="14256">
                  <c:v>22.8</c:v>
                </c:pt>
                <c:pt idx="14257">
                  <c:v>22.8</c:v>
                </c:pt>
                <c:pt idx="14258">
                  <c:v>22.8</c:v>
                </c:pt>
                <c:pt idx="14259">
                  <c:v>22.8</c:v>
                </c:pt>
                <c:pt idx="14260">
                  <c:v>22.8</c:v>
                </c:pt>
                <c:pt idx="14261">
                  <c:v>22.8</c:v>
                </c:pt>
                <c:pt idx="14262">
                  <c:v>22.8</c:v>
                </c:pt>
                <c:pt idx="14263">
                  <c:v>22.8</c:v>
                </c:pt>
                <c:pt idx="14264">
                  <c:v>22.7</c:v>
                </c:pt>
                <c:pt idx="14265">
                  <c:v>22.7</c:v>
                </c:pt>
                <c:pt idx="14266">
                  <c:v>22.7</c:v>
                </c:pt>
                <c:pt idx="14267">
                  <c:v>22.7</c:v>
                </c:pt>
                <c:pt idx="14268">
                  <c:v>22.8</c:v>
                </c:pt>
                <c:pt idx="14269">
                  <c:v>22.8</c:v>
                </c:pt>
                <c:pt idx="14270">
                  <c:v>22.7</c:v>
                </c:pt>
                <c:pt idx="14271">
                  <c:v>22.7</c:v>
                </c:pt>
                <c:pt idx="14272">
                  <c:v>22.7</c:v>
                </c:pt>
                <c:pt idx="14273">
                  <c:v>22.7</c:v>
                </c:pt>
                <c:pt idx="14274">
                  <c:v>22.8</c:v>
                </c:pt>
                <c:pt idx="14275">
                  <c:v>22.8</c:v>
                </c:pt>
                <c:pt idx="14276">
                  <c:v>22.8</c:v>
                </c:pt>
                <c:pt idx="14277">
                  <c:v>22.8</c:v>
                </c:pt>
                <c:pt idx="14278">
                  <c:v>22.7</c:v>
                </c:pt>
                <c:pt idx="14279">
                  <c:v>22.7</c:v>
                </c:pt>
                <c:pt idx="14280">
                  <c:v>22.7</c:v>
                </c:pt>
                <c:pt idx="14281">
                  <c:v>22.7</c:v>
                </c:pt>
                <c:pt idx="14282">
                  <c:v>22.7</c:v>
                </c:pt>
                <c:pt idx="14283">
                  <c:v>22.7</c:v>
                </c:pt>
                <c:pt idx="14284">
                  <c:v>22.7</c:v>
                </c:pt>
                <c:pt idx="14285">
                  <c:v>22.7</c:v>
                </c:pt>
                <c:pt idx="14286">
                  <c:v>22.7</c:v>
                </c:pt>
                <c:pt idx="14287">
                  <c:v>22.7</c:v>
                </c:pt>
                <c:pt idx="14288">
                  <c:v>22.7</c:v>
                </c:pt>
                <c:pt idx="14289">
                  <c:v>22.7</c:v>
                </c:pt>
                <c:pt idx="14290">
                  <c:v>22.7</c:v>
                </c:pt>
                <c:pt idx="14291">
                  <c:v>22.7</c:v>
                </c:pt>
                <c:pt idx="14292">
                  <c:v>22.7</c:v>
                </c:pt>
                <c:pt idx="14293">
                  <c:v>22.7</c:v>
                </c:pt>
                <c:pt idx="14294">
                  <c:v>22.7</c:v>
                </c:pt>
                <c:pt idx="14295">
                  <c:v>22.7</c:v>
                </c:pt>
                <c:pt idx="14296">
                  <c:v>22.7</c:v>
                </c:pt>
                <c:pt idx="14297">
                  <c:v>22.7</c:v>
                </c:pt>
                <c:pt idx="14298">
                  <c:v>22.7</c:v>
                </c:pt>
                <c:pt idx="14299">
                  <c:v>22.8</c:v>
                </c:pt>
                <c:pt idx="14300">
                  <c:v>22.8</c:v>
                </c:pt>
                <c:pt idx="14301">
                  <c:v>22.8</c:v>
                </c:pt>
                <c:pt idx="14302">
                  <c:v>22.8</c:v>
                </c:pt>
                <c:pt idx="14303">
                  <c:v>22.7</c:v>
                </c:pt>
                <c:pt idx="14304">
                  <c:v>22.7</c:v>
                </c:pt>
                <c:pt idx="14305">
                  <c:v>22.7</c:v>
                </c:pt>
                <c:pt idx="14306">
                  <c:v>22.7</c:v>
                </c:pt>
                <c:pt idx="14307">
                  <c:v>22.7</c:v>
                </c:pt>
                <c:pt idx="14308">
                  <c:v>22.7</c:v>
                </c:pt>
                <c:pt idx="14309">
                  <c:v>22.7</c:v>
                </c:pt>
                <c:pt idx="14310">
                  <c:v>22.7</c:v>
                </c:pt>
                <c:pt idx="14311">
                  <c:v>22.7</c:v>
                </c:pt>
                <c:pt idx="14312">
                  <c:v>22.7</c:v>
                </c:pt>
                <c:pt idx="14313">
                  <c:v>22.7</c:v>
                </c:pt>
                <c:pt idx="14314">
                  <c:v>22.7</c:v>
                </c:pt>
                <c:pt idx="14315">
                  <c:v>22.7</c:v>
                </c:pt>
                <c:pt idx="14316">
                  <c:v>22.7</c:v>
                </c:pt>
                <c:pt idx="14317">
                  <c:v>22.7</c:v>
                </c:pt>
                <c:pt idx="14318">
                  <c:v>22.7</c:v>
                </c:pt>
                <c:pt idx="14319">
                  <c:v>22.8</c:v>
                </c:pt>
                <c:pt idx="14320">
                  <c:v>22.8</c:v>
                </c:pt>
                <c:pt idx="14321">
                  <c:v>22.6</c:v>
                </c:pt>
                <c:pt idx="14322">
                  <c:v>22.6</c:v>
                </c:pt>
                <c:pt idx="14323">
                  <c:v>22.7</c:v>
                </c:pt>
                <c:pt idx="14324">
                  <c:v>22.7</c:v>
                </c:pt>
                <c:pt idx="14325">
                  <c:v>22.8</c:v>
                </c:pt>
                <c:pt idx="14326">
                  <c:v>22.8</c:v>
                </c:pt>
                <c:pt idx="14327">
                  <c:v>22.7</c:v>
                </c:pt>
                <c:pt idx="14328">
                  <c:v>22.7</c:v>
                </c:pt>
                <c:pt idx="14329">
                  <c:v>22.7</c:v>
                </c:pt>
                <c:pt idx="14330">
                  <c:v>22.7</c:v>
                </c:pt>
                <c:pt idx="14331">
                  <c:v>22.7</c:v>
                </c:pt>
                <c:pt idx="14332">
                  <c:v>22.7</c:v>
                </c:pt>
                <c:pt idx="14333">
                  <c:v>22.7</c:v>
                </c:pt>
                <c:pt idx="14334">
                  <c:v>22.7</c:v>
                </c:pt>
                <c:pt idx="14335">
                  <c:v>22.7</c:v>
                </c:pt>
                <c:pt idx="14336">
                  <c:v>22.7</c:v>
                </c:pt>
                <c:pt idx="14337">
                  <c:v>22.7</c:v>
                </c:pt>
                <c:pt idx="14338">
                  <c:v>22.7</c:v>
                </c:pt>
                <c:pt idx="14339">
                  <c:v>22.7</c:v>
                </c:pt>
                <c:pt idx="14340">
                  <c:v>22.7</c:v>
                </c:pt>
                <c:pt idx="14341">
                  <c:v>22.7</c:v>
                </c:pt>
                <c:pt idx="14342">
                  <c:v>22.7</c:v>
                </c:pt>
                <c:pt idx="14343">
                  <c:v>22.7</c:v>
                </c:pt>
                <c:pt idx="14344">
                  <c:v>22.7</c:v>
                </c:pt>
                <c:pt idx="14345">
                  <c:v>22.7</c:v>
                </c:pt>
                <c:pt idx="14346">
                  <c:v>22.7</c:v>
                </c:pt>
                <c:pt idx="14347">
                  <c:v>22.7</c:v>
                </c:pt>
                <c:pt idx="14348">
                  <c:v>22.7</c:v>
                </c:pt>
                <c:pt idx="14349">
                  <c:v>22.7</c:v>
                </c:pt>
                <c:pt idx="14350">
                  <c:v>22.7</c:v>
                </c:pt>
                <c:pt idx="14351">
                  <c:v>22.7</c:v>
                </c:pt>
                <c:pt idx="14352">
                  <c:v>22.7</c:v>
                </c:pt>
                <c:pt idx="14353">
                  <c:v>22.7</c:v>
                </c:pt>
                <c:pt idx="14354">
                  <c:v>22.7</c:v>
                </c:pt>
                <c:pt idx="14355">
                  <c:v>22.7</c:v>
                </c:pt>
                <c:pt idx="14356">
                  <c:v>22.7</c:v>
                </c:pt>
                <c:pt idx="14357">
                  <c:v>22.7</c:v>
                </c:pt>
                <c:pt idx="14358">
                  <c:v>22.7</c:v>
                </c:pt>
                <c:pt idx="14359">
                  <c:v>22.7</c:v>
                </c:pt>
                <c:pt idx="14360">
                  <c:v>22.7</c:v>
                </c:pt>
                <c:pt idx="14361">
                  <c:v>22.7</c:v>
                </c:pt>
                <c:pt idx="14362">
                  <c:v>22.7</c:v>
                </c:pt>
                <c:pt idx="14363">
                  <c:v>22.7</c:v>
                </c:pt>
                <c:pt idx="14364">
                  <c:v>22.7</c:v>
                </c:pt>
                <c:pt idx="14365">
                  <c:v>22.7</c:v>
                </c:pt>
                <c:pt idx="14366">
                  <c:v>22.7</c:v>
                </c:pt>
                <c:pt idx="14367">
                  <c:v>22.7</c:v>
                </c:pt>
                <c:pt idx="14368">
                  <c:v>22.7</c:v>
                </c:pt>
                <c:pt idx="14369">
                  <c:v>22.7</c:v>
                </c:pt>
                <c:pt idx="14370">
                  <c:v>22.7</c:v>
                </c:pt>
                <c:pt idx="14371">
                  <c:v>22.7</c:v>
                </c:pt>
                <c:pt idx="14372">
                  <c:v>22.7</c:v>
                </c:pt>
                <c:pt idx="14373">
                  <c:v>22.7</c:v>
                </c:pt>
                <c:pt idx="14374">
                  <c:v>22.7</c:v>
                </c:pt>
                <c:pt idx="14375">
                  <c:v>22.7</c:v>
                </c:pt>
                <c:pt idx="14376">
                  <c:v>22.7</c:v>
                </c:pt>
                <c:pt idx="14377">
                  <c:v>22.7</c:v>
                </c:pt>
                <c:pt idx="14378">
                  <c:v>22.7</c:v>
                </c:pt>
                <c:pt idx="14379">
                  <c:v>22.7</c:v>
                </c:pt>
                <c:pt idx="14380">
                  <c:v>22.7</c:v>
                </c:pt>
                <c:pt idx="14381">
                  <c:v>22.7</c:v>
                </c:pt>
                <c:pt idx="14382">
                  <c:v>22.7</c:v>
                </c:pt>
                <c:pt idx="14383">
                  <c:v>22.7</c:v>
                </c:pt>
                <c:pt idx="14384">
                  <c:v>22.7</c:v>
                </c:pt>
                <c:pt idx="14385">
                  <c:v>22.7</c:v>
                </c:pt>
                <c:pt idx="14386">
                  <c:v>22.7</c:v>
                </c:pt>
                <c:pt idx="14387">
                  <c:v>22.7</c:v>
                </c:pt>
                <c:pt idx="14388">
                  <c:v>22.7</c:v>
                </c:pt>
                <c:pt idx="14389">
                  <c:v>22.7</c:v>
                </c:pt>
                <c:pt idx="14390">
                  <c:v>22.7</c:v>
                </c:pt>
                <c:pt idx="14391">
                  <c:v>22.7</c:v>
                </c:pt>
                <c:pt idx="14392">
                  <c:v>22.7</c:v>
                </c:pt>
                <c:pt idx="14393">
                  <c:v>22.7</c:v>
                </c:pt>
                <c:pt idx="14394">
                  <c:v>22.7</c:v>
                </c:pt>
                <c:pt idx="14395">
                  <c:v>22.7</c:v>
                </c:pt>
                <c:pt idx="14396">
                  <c:v>22.7</c:v>
                </c:pt>
                <c:pt idx="14397">
                  <c:v>22.7</c:v>
                </c:pt>
                <c:pt idx="14398">
                  <c:v>22.7</c:v>
                </c:pt>
                <c:pt idx="14399">
                  <c:v>22.7</c:v>
                </c:pt>
                <c:pt idx="14400">
                  <c:v>22.7</c:v>
                </c:pt>
                <c:pt idx="14401">
                  <c:v>22.7</c:v>
                </c:pt>
                <c:pt idx="14402">
                  <c:v>22.7</c:v>
                </c:pt>
                <c:pt idx="14403">
                  <c:v>22.7</c:v>
                </c:pt>
                <c:pt idx="14404">
                  <c:v>22.7</c:v>
                </c:pt>
                <c:pt idx="14405">
                  <c:v>22.7</c:v>
                </c:pt>
                <c:pt idx="14406">
                  <c:v>22.7</c:v>
                </c:pt>
                <c:pt idx="14407">
                  <c:v>22.7</c:v>
                </c:pt>
                <c:pt idx="14408">
                  <c:v>22.7</c:v>
                </c:pt>
                <c:pt idx="14409">
                  <c:v>22.7</c:v>
                </c:pt>
                <c:pt idx="14410">
                  <c:v>22.7</c:v>
                </c:pt>
                <c:pt idx="14411">
                  <c:v>22.7</c:v>
                </c:pt>
                <c:pt idx="14412">
                  <c:v>22.7</c:v>
                </c:pt>
                <c:pt idx="14413">
                  <c:v>22.7</c:v>
                </c:pt>
                <c:pt idx="14414">
                  <c:v>22.7</c:v>
                </c:pt>
                <c:pt idx="14415">
                  <c:v>22.7</c:v>
                </c:pt>
                <c:pt idx="14416">
                  <c:v>22.7</c:v>
                </c:pt>
                <c:pt idx="14417">
                  <c:v>22.7</c:v>
                </c:pt>
                <c:pt idx="14418">
                  <c:v>22.4</c:v>
                </c:pt>
                <c:pt idx="14419">
                  <c:v>22.4</c:v>
                </c:pt>
                <c:pt idx="14420">
                  <c:v>22.7</c:v>
                </c:pt>
                <c:pt idx="14421">
                  <c:v>22.7</c:v>
                </c:pt>
                <c:pt idx="14422">
                  <c:v>22.7</c:v>
                </c:pt>
                <c:pt idx="14423">
                  <c:v>22.7</c:v>
                </c:pt>
                <c:pt idx="14424">
                  <c:v>22.7</c:v>
                </c:pt>
                <c:pt idx="14425">
                  <c:v>22.7</c:v>
                </c:pt>
                <c:pt idx="14426">
                  <c:v>22.7</c:v>
                </c:pt>
                <c:pt idx="14427">
                  <c:v>22.7</c:v>
                </c:pt>
                <c:pt idx="14428">
                  <c:v>22.7</c:v>
                </c:pt>
                <c:pt idx="14429">
                  <c:v>22.7</c:v>
                </c:pt>
                <c:pt idx="14430">
                  <c:v>22.7</c:v>
                </c:pt>
                <c:pt idx="14431">
                  <c:v>22.7</c:v>
                </c:pt>
                <c:pt idx="14432">
                  <c:v>22.7</c:v>
                </c:pt>
                <c:pt idx="14433">
                  <c:v>22.7</c:v>
                </c:pt>
                <c:pt idx="14434">
                  <c:v>22.7</c:v>
                </c:pt>
                <c:pt idx="14435">
                  <c:v>22.7</c:v>
                </c:pt>
                <c:pt idx="14436">
                  <c:v>22.7</c:v>
                </c:pt>
                <c:pt idx="14437">
                  <c:v>22.7</c:v>
                </c:pt>
                <c:pt idx="14438">
                  <c:v>22.7</c:v>
                </c:pt>
                <c:pt idx="14439">
                  <c:v>22.7</c:v>
                </c:pt>
                <c:pt idx="14440">
                  <c:v>22.6</c:v>
                </c:pt>
                <c:pt idx="14441">
                  <c:v>22.6</c:v>
                </c:pt>
                <c:pt idx="14442">
                  <c:v>22.7</c:v>
                </c:pt>
                <c:pt idx="14443">
                  <c:v>22.7</c:v>
                </c:pt>
                <c:pt idx="14444">
                  <c:v>22.7</c:v>
                </c:pt>
                <c:pt idx="14445">
                  <c:v>22.7</c:v>
                </c:pt>
                <c:pt idx="14446">
                  <c:v>22.7</c:v>
                </c:pt>
                <c:pt idx="14447">
                  <c:v>22.7</c:v>
                </c:pt>
                <c:pt idx="14448">
                  <c:v>22.7</c:v>
                </c:pt>
                <c:pt idx="14449">
                  <c:v>22.7</c:v>
                </c:pt>
                <c:pt idx="14450">
                  <c:v>22.7</c:v>
                </c:pt>
                <c:pt idx="14451">
                  <c:v>22.7</c:v>
                </c:pt>
                <c:pt idx="14452">
                  <c:v>22.7</c:v>
                </c:pt>
                <c:pt idx="14453">
                  <c:v>22.7</c:v>
                </c:pt>
                <c:pt idx="14454">
                  <c:v>22.7</c:v>
                </c:pt>
                <c:pt idx="14455">
                  <c:v>22.7</c:v>
                </c:pt>
                <c:pt idx="14456">
                  <c:v>22.7</c:v>
                </c:pt>
                <c:pt idx="14457">
                  <c:v>22.7</c:v>
                </c:pt>
                <c:pt idx="14458">
                  <c:v>22.7</c:v>
                </c:pt>
                <c:pt idx="14459">
                  <c:v>22.7</c:v>
                </c:pt>
                <c:pt idx="14460">
                  <c:v>22.7</c:v>
                </c:pt>
                <c:pt idx="14461">
                  <c:v>22.7</c:v>
                </c:pt>
                <c:pt idx="14462">
                  <c:v>22.7</c:v>
                </c:pt>
                <c:pt idx="14463">
                  <c:v>22.7</c:v>
                </c:pt>
                <c:pt idx="14464">
                  <c:v>22.7</c:v>
                </c:pt>
                <c:pt idx="14465">
                  <c:v>22.7</c:v>
                </c:pt>
                <c:pt idx="14466">
                  <c:v>22.7</c:v>
                </c:pt>
                <c:pt idx="14467">
                  <c:v>22.7</c:v>
                </c:pt>
                <c:pt idx="14468">
                  <c:v>22.7</c:v>
                </c:pt>
                <c:pt idx="14469">
                  <c:v>22.7</c:v>
                </c:pt>
                <c:pt idx="14470">
                  <c:v>22.7</c:v>
                </c:pt>
                <c:pt idx="14471">
                  <c:v>22.7</c:v>
                </c:pt>
                <c:pt idx="14472">
                  <c:v>22.7</c:v>
                </c:pt>
                <c:pt idx="14473">
                  <c:v>22.7</c:v>
                </c:pt>
                <c:pt idx="14474">
                  <c:v>22.7</c:v>
                </c:pt>
                <c:pt idx="14475">
                  <c:v>22.7</c:v>
                </c:pt>
                <c:pt idx="14476">
                  <c:v>22.7</c:v>
                </c:pt>
                <c:pt idx="14477">
                  <c:v>22.7</c:v>
                </c:pt>
                <c:pt idx="14478">
                  <c:v>22.7</c:v>
                </c:pt>
                <c:pt idx="14479">
                  <c:v>22.7</c:v>
                </c:pt>
                <c:pt idx="14480">
                  <c:v>22.7</c:v>
                </c:pt>
                <c:pt idx="14481">
                  <c:v>22.7</c:v>
                </c:pt>
                <c:pt idx="14482">
                  <c:v>22.7</c:v>
                </c:pt>
                <c:pt idx="14483">
                  <c:v>22.7</c:v>
                </c:pt>
                <c:pt idx="14484">
                  <c:v>22.7</c:v>
                </c:pt>
                <c:pt idx="14485">
                  <c:v>22.7</c:v>
                </c:pt>
                <c:pt idx="14486">
                  <c:v>22.7</c:v>
                </c:pt>
                <c:pt idx="14487">
                  <c:v>22.7</c:v>
                </c:pt>
                <c:pt idx="14488">
                  <c:v>22.7</c:v>
                </c:pt>
                <c:pt idx="14489">
                  <c:v>22.7</c:v>
                </c:pt>
                <c:pt idx="14490">
                  <c:v>22.7</c:v>
                </c:pt>
                <c:pt idx="14491">
                  <c:v>22.7</c:v>
                </c:pt>
                <c:pt idx="14492">
                  <c:v>22.7</c:v>
                </c:pt>
                <c:pt idx="14493">
                  <c:v>22.7</c:v>
                </c:pt>
                <c:pt idx="14494">
                  <c:v>22.7</c:v>
                </c:pt>
                <c:pt idx="14495">
                  <c:v>22.7</c:v>
                </c:pt>
                <c:pt idx="14496">
                  <c:v>22.7</c:v>
                </c:pt>
                <c:pt idx="14497">
                  <c:v>22.7</c:v>
                </c:pt>
                <c:pt idx="14498">
                  <c:v>22.7</c:v>
                </c:pt>
                <c:pt idx="14499">
                  <c:v>22.7</c:v>
                </c:pt>
                <c:pt idx="14500">
                  <c:v>22.7</c:v>
                </c:pt>
                <c:pt idx="14501">
                  <c:v>22.7</c:v>
                </c:pt>
                <c:pt idx="14502">
                  <c:v>22.7</c:v>
                </c:pt>
                <c:pt idx="14503">
                  <c:v>22.7</c:v>
                </c:pt>
                <c:pt idx="14504">
                  <c:v>22.7</c:v>
                </c:pt>
                <c:pt idx="14505">
                  <c:v>22.7</c:v>
                </c:pt>
                <c:pt idx="14506">
                  <c:v>22.7</c:v>
                </c:pt>
                <c:pt idx="14507">
                  <c:v>22.7</c:v>
                </c:pt>
                <c:pt idx="14508">
                  <c:v>22.7</c:v>
                </c:pt>
                <c:pt idx="14509">
                  <c:v>22.7</c:v>
                </c:pt>
                <c:pt idx="14510">
                  <c:v>22.7</c:v>
                </c:pt>
                <c:pt idx="14511">
                  <c:v>22.7</c:v>
                </c:pt>
                <c:pt idx="14512">
                  <c:v>22.7</c:v>
                </c:pt>
                <c:pt idx="14513">
                  <c:v>22.7</c:v>
                </c:pt>
                <c:pt idx="14514">
                  <c:v>22.7</c:v>
                </c:pt>
                <c:pt idx="14515">
                  <c:v>22.7</c:v>
                </c:pt>
                <c:pt idx="14516">
                  <c:v>22.7</c:v>
                </c:pt>
                <c:pt idx="14517">
                  <c:v>22.7</c:v>
                </c:pt>
                <c:pt idx="14518">
                  <c:v>22.7</c:v>
                </c:pt>
                <c:pt idx="14519">
                  <c:v>22.7</c:v>
                </c:pt>
                <c:pt idx="14520">
                  <c:v>22.7</c:v>
                </c:pt>
                <c:pt idx="14521">
                  <c:v>22.7</c:v>
                </c:pt>
                <c:pt idx="14522">
                  <c:v>22.7</c:v>
                </c:pt>
                <c:pt idx="14523">
                  <c:v>22.7</c:v>
                </c:pt>
                <c:pt idx="14524">
                  <c:v>22.7</c:v>
                </c:pt>
                <c:pt idx="14525">
                  <c:v>22.7</c:v>
                </c:pt>
                <c:pt idx="14526">
                  <c:v>22.7</c:v>
                </c:pt>
                <c:pt idx="14527">
                  <c:v>22.7</c:v>
                </c:pt>
                <c:pt idx="14528">
                  <c:v>22.7</c:v>
                </c:pt>
                <c:pt idx="14529">
                  <c:v>22.7</c:v>
                </c:pt>
                <c:pt idx="14530">
                  <c:v>22.7</c:v>
                </c:pt>
                <c:pt idx="14531">
                  <c:v>22.7</c:v>
                </c:pt>
                <c:pt idx="14532">
                  <c:v>22.7</c:v>
                </c:pt>
                <c:pt idx="14533">
                  <c:v>22.7</c:v>
                </c:pt>
                <c:pt idx="14534">
                  <c:v>22.7</c:v>
                </c:pt>
                <c:pt idx="14535">
                  <c:v>22.7</c:v>
                </c:pt>
                <c:pt idx="14536">
                  <c:v>22.7</c:v>
                </c:pt>
                <c:pt idx="14537">
                  <c:v>22.7</c:v>
                </c:pt>
                <c:pt idx="14538">
                  <c:v>22.7</c:v>
                </c:pt>
                <c:pt idx="14539">
                  <c:v>22.7</c:v>
                </c:pt>
                <c:pt idx="14540">
                  <c:v>22.7</c:v>
                </c:pt>
                <c:pt idx="14541">
                  <c:v>22.7</c:v>
                </c:pt>
                <c:pt idx="14542">
                  <c:v>22.7</c:v>
                </c:pt>
                <c:pt idx="14543">
                  <c:v>22.7</c:v>
                </c:pt>
                <c:pt idx="14544">
                  <c:v>22.7</c:v>
                </c:pt>
                <c:pt idx="14545">
                  <c:v>22.7</c:v>
                </c:pt>
                <c:pt idx="14546">
                  <c:v>22.7</c:v>
                </c:pt>
                <c:pt idx="14547">
                  <c:v>22.7</c:v>
                </c:pt>
                <c:pt idx="14548">
                  <c:v>22.7</c:v>
                </c:pt>
                <c:pt idx="14549">
                  <c:v>22.7</c:v>
                </c:pt>
                <c:pt idx="14550">
                  <c:v>22.7</c:v>
                </c:pt>
                <c:pt idx="14551">
                  <c:v>22.7</c:v>
                </c:pt>
                <c:pt idx="14552">
                  <c:v>22.6</c:v>
                </c:pt>
                <c:pt idx="14553">
                  <c:v>22.6</c:v>
                </c:pt>
                <c:pt idx="14554">
                  <c:v>22.6</c:v>
                </c:pt>
                <c:pt idx="14555">
                  <c:v>22.6</c:v>
                </c:pt>
                <c:pt idx="14556">
                  <c:v>22.6</c:v>
                </c:pt>
                <c:pt idx="14557">
                  <c:v>22.6</c:v>
                </c:pt>
                <c:pt idx="14558">
                  <c:v>22.6</c:v>
                </c:pt>
                <c:pt idx="14559">
                  <c:v>22.6</c:v>
                </c:pt>
                <c:pt idx="14560">
                  <c:v>22.6</c:v>
                </c:pt>
                <c:pt idx="14561">
                  <c:v>22.6</c:v>
                </c:pt>
                <c:pt idx="14562">
                  <c:v>22.6</c:v>
                </c:pt>
                <c:pt idx="14563">
                  <c:v>22.6</c:v>
                </c:pt>
                <c:pt idx="14564">
                  <c:v>22.6</c:v>
                </c:pt>
                <c:pt idx="14565">
                  <c:v>22.6</c:v>
                </c:pt>
                <c:pt idx="14566">
                  <c:v>22.6</c:v>
                </c:pt>
                <c:pt idx="14567">
                  <c:v>22.6</c:v>
                </c:pt>
                <c:pt idx="14568">
                  <c:v>22.6</c:v>
                </c:pt>
                <c:pt idx="14569">
                  <c:v>22.6</c:v>
                </c:pt>
                <c:pt idx="14570">
                  <c:v>22.6</c:v>
                </c:pt>
                <c:pt idx="14571">
                  <c:v>22.6</c:v>
                </c:pt>
                <c:pt idx="14572">
                  <c:v>22.2</c:v>
                </c:pt>
                <c:pt idx="14573">
                  <c:v>22.2</c:v>
                </c:pt>
                <c:pt idx="14574">
                  <c:v>22.6</c:v>
                </c:pt>
                <c:pt idx="14575">
                  <c:v>22.6</c:v>
                </c:pt>
                <c:pt idx="14576">
                  <c:v>22.7</c:v>
                </c:pt>
                <c:pt idx="14577">
                  <c:v>22.7</c:v>
                </c:pt>
                <c:pt idx="14578">
                  <c:v>22.7</c:v>
                </c:pt>
                <c:pt idx="14579">
                  <c:v>22.7</c:v>
                </c:pt>
                <c:pt idx="14580">
                  <c:v>22.7</c:v>
                </c:pt>
                <c:pt idx="14581">
                  <c:v>22.7</c:v>
                </c:pt>
                <c:pt idx="14582">
                  <c:v>22.6</c:v>
                </c:pt>
                <c:pt idx="14583">
                  <c:v>22.6</c:v>
                </c:pt>
                <c:pt idx="14584">
                  <c:v>22.6</c:v>
                </c:pt>
                <c:pt idx="14585">
                  <c:v>22.6</c:v>
                </c:pt>
                <c:pt idx="14586">
                  <c:v>22.6</c:v>
                </c:pt>
                <c:pt idx="14587">
                  <c:v>22.6</c:v>
                </c:pt>
                <c:pt idx="14588">
                  <c:v>22.6</c:v>
                </c:pt>
                <c:pt idx="14589">
                  <c:v>22.6</c:v>
                </c:pt>
                <c:pt idx="14590">
                  <c:v>22.6</c:v>
                </c:pt>
                <c:pt idx="14591">
                  <c:v>22.6</c:v>
                </c:pt>
                <c:pt idx="14592">
                  <c:v>22.6</c:v>
                </c:pt>
                <c:pt idx="14593">
                  <c:v>22.6</c:v>
                </c:pt>
                <c:pt idx="14594">
                  <c:v>22.6</c:v>
                </c:pt>
                <c:pt idx="14595">
                  <c:v>22.6</c:v>
                </c:pt>
                <c:pt idx="14596">
                  <c:v>22.6</c:v>
                </c:pt>
                <c:pt idx="14597">
                  <c:v>22.6</c:v>
                </c:pt>
                <c:pt idx="14598">
                  <c:v>22.6</c:v>
                </c:pt>
                <c:pt idx="14599">
                  <c:v>22.6</c:v>
                </c:pt>
                <c:pt idx="14600">
                  <c:v>22.6</c:v>
                </c:pt>
                <c:pt idx="14601">
                  <c:v>22.6</c:v>
                </c:pt>
                <c:pt idx="14602">
                  <c:v>22.6</c:v>
                </c:pt>
                <c:pt idx="14603">
                  <c:v>22.6</c:v>
                </c:pt>
                <c:pt idx="14604">
                  <c:v>22.6</c:v>
                </c:pt>
                <c:pt idx="14605">
                  <c:v>22.6</c:v>
                </c:pt>
                <c:pt idx="14606">
                  <c:v>22.6</c:v>
                </c:pt>
                <c:pt idx="14607">
                  <c:v>22.6</c:v>
                </c:pt>
                <c:pt idx="14608">
                  <c:v>22.6</c:v>
                </c:pt>
                <c:pt idx="14609">
                  <c:v>22.6</c:v>
                </c:pt>
                <c:pt idx="14610">
                  <c:v>22.6</c:v>
                </c:pt>
                <c:pt idx="14611">
                  <c:v>22.6</c:v>
                </c:pt>
                <c:pt idx="14612">
                  <c:v>22.6</c:v>
                </c:pt>
                <c:pt idx="14613">
                  <c:v>22.6</c:v>
                </c:pt>
                <c:pt idx="14614">
                  <c:v>22.6</c:v>
                </c:pt>
                <c:pt idx="14615">
                  <c:v>22.6</c:v>
                </c:pt>
                <c:pt idx="14616">
                  <c:v>22.6</c:v>
                </c:pt>
                <c:pt idx="14617">
                  <c:v>22.6</c:v>
                </c:pt>
                <c:pt idx="14618">
                  <c:v>22.6</c:v>
                </c:pt>
                <c:pt idx="14619">
                  <c:v>22.6</c:v>
                </c:pt>
                <c:pt idx="14620">
                  <c:v>22.6</c:v>
                </c:pt>
                <c:pt idx="14621">
                  <c:v>22.6</c:v>
                </c:pt>
                <c:pt idx="14622">
                  <c:v>22.6</c:v>
                </c:pt>
                <c:pt idx="14623">
                  <c:v>22.6</c:v>
                </c:pt>
                <c:pt idx="14624">
                  <c:v>22.6</c:v>
                </c:pt>
                <c:pt idx="14625">
                  <c:v>22.5</c:v>
                </c:pt>
                <c:pt idx="14626">
                  <c:v>22.5</c:v>
                </c:pt>
                <c:pt idx="14627">
                  <c:v>22.5</c:v>
                </c:pt>
                <c:pt idx="14628">
                  <c:v>22.5</c:v>
                </c:pt>
                <c:pt idx="14629">
                  <c:v>22.6</c:v>
                </c:pt>
                <c:pt idx="14630">
                  <c:v>22.6</c:v>
                </c:pt>
                <c:pt idx="14631">
                  <c:v>22.6</c:v>
                </c:pt>
                <c:pt idx="14632">
                  <c:v>22.6</c:v>
                </c:pt>
                <c:pt idx="14633">
                  <c:v>22.6</c:v>
                </c:pt>
                <c:pt idx="14634">
                  <c:v>22.6</c:v>
                </c:pt>
                <c:pt idx="14635">
                  <c:v>22.6</c:v>
                </c:pt>
                <c:pt idx="14636">
                  <c:v>22.6</c:v>
                </c:pt>
                <c:pt idx="14637">
                  <c:v>22.6</c:v>
                </c:pt>
                <c:pt idx="14638">
                  <c:v>22.6</c:v>
                </c:pt>
                <c:pt idx="14639">
                  <c:v>22.6</c:v>
                </c:pt>
                <c:pt idx="14640">
                  <c:v>22.6</c:v>
                </c:pt>
                <c:pt idx="14641">
                  <c:v>22.6</c:v>
                </c:pt>
                <c:pt idx="14642">
                  <c:v>22.6</c:v>
                </c:pt>
                <c:pt idx="14643">
                  <c:v>22.5</c:v>
                </c:pt>
                <c:pt idx="14644">
                  <c:v>22.5</c:v>
                </c:pt>
                <c:pt idx="14645">
                  <c:v>22.6</c:v>
                </c:pt>
                <c:pt idx="14646">
                  <c:v>22.6</c:v>
                </c:pt>
                <c:pt idx="14647">
                  <c:v>22.6</c:v>
                </c:pt>
                <c:pt idx="14648">
                  <c:v>22.6</c:v>
                </c:pt>
                <c:pt idx="14649">
                  <c:v>22.6</c:v>
                </c:pt>
                <c:pt idx="14650">
                  <c:v>22.6</c:v>
                </c:pt>
                <c:pt idx="14651">
                  <c:v>22.6</c:v>
                </c:pt>
                <c:pt idx="14652">
                  <c:v>22.6</c:v>
                </c:pt>
                <c:pt idx="14653">
                  <c:v>22.6</c:v>
                </c:pt>
                <c:pt idx="14654">
                  <c:v>22.6</c:v>
                </c:pt>
                <c:pt idx="14655">
                  <c:v>22.6</c:v>
                </c:pt>
                <c:pt idx="14656">
                  <c:v>22.6</c:v>
                </c:pt>
                <c:pt idx="14657">
                  <c:v>22.6</c:v>
                </c:pt>
                <c:pt idx="14658">
                  <c:v>22.6</c:v>
                </c:pt>
                <c:pt idx="14659">
                  <c:v>22.6</c:v>
                </c:pt>
                <c:pt idx="14660">
                  <c:v>22.6</c:v>
                </c:pt>
                <c:pt idx="14661">
                  <c:v>22.6</c:v>
                </c:pt>
                <c:pt idx="14662">
                  <c:v>22.6</c:v>
                </c:pt>
                <c:pt idx="14663">
                  <c:v>22.5</c:v>
                </c:pt>
                <c:pt idx="14664">
                  <c:v>22.5</c:v>
                </c:pt>
                <c:pt idx="14665">
                  <c:v>22.6</c:v>
                </c:pt>
                <c:pt idx="14666">
                  <c:v>22.6</c:v>
                </c:pt>
                <c:pt idx="14667">
                  <c:v>22.6</c:v>
                </c:pt>
                <c:pt idx="14668">
                  <c:v>22.6</c:v>
                </c:pt>
                <c:pt idx="14669">
                  <c:v>22.6</c:v>
                </c:pt>
                <c:pt idx="14670">
                  <c:v>22.6</c:v>
                </c:pt>
                <c:pt idx="14671">
                  <c:v>22.6</c:v>
                </c:pt>
                <c:pt idx="14672">
                  <c:v>22.6</c:v>
                </c:pt>
                <c:pt idx="14673">
                  <c:v>22.6</c:v>
                </c:pt>
                <c:pt idx="14674">
                  <c:v>22.6</c:v>
                </c:pt>
                <c:pt idx="14675">
                  <c:v>22.6</c:v>
                </c:pt>
                <c:pt idx="14676">
                  <c:v>22.6</c:v>
                </c:pt>
                <c:pt idx="14677">
                  <c:v>22.6</c:v>
                </c:pt>
                <c:pt idx="14678">
                  <c:v>22.6</c:v>
                </c:pt>
                <c:pt idx="14679">
                  <c:v>22.6</c:v>
                </c:pt>
                <c:pt idx="14680">
                  <c:v>22.6</c:v>
                </c:pt>
                <c:pt idx="14681">
                  <c:v>22.6</c:v>
                </c:pt>
                <c:pt idx="14682">
                  <c:v>22.6</c:v>
                </c:pt>
                <c:pt idx="14683">
                  <c:v>22.6</c:v>
                </c:pt>
                <c:pt idx="14684">
                  <c:v>22.6</c:v>
                </c:pt>
                <c:pt idx="14685">
                  <c:v>22.6</c:v>
                </c:pt>
                <c:pt idx="14686">
                  <c:v>22.6</c:v>
                </c:pt>
                <c:pt idx="14687">
                  <c:v>22.6</c:v>
                </c:pt>
                <c:pt idx="14688">
                  <c:v>22.6</c:v>
                </c:pt>
                <c:pt idx="14689">
                  <c:v>22.6</c:v>
                </c:pt>
                <c:pt idx="14690">
                  <c:v>22.6</c:v>
                </c:pt>
                <c:pt idx="14691">
                  <c:v>22.6</c:v>
                </c:pt>
                <c:pt idx="14692">
                  <c:v>22.5</c:v>
                </c:pt>
                <c:pt idx="14693">
                  <c:v>22.5</c:v>
                </c:pt>
                <c:pt idx="14694">
                  <c:v>22.6</c:v>
                </c:pt>
                <c:pt idx="14695">
                  <c:v>22.6</c:v>
                </c:pt>
                <c:pt idx="14696">
                  <c:v>22.6</c:v>
                </c:pt>
                <c:pt idx="14697">
                  <c:v>22.6</c:v>
                </c:pt>
                <c:pt idx="14698">
                  <c:v>22.6</c:v>
                </c:pt>
                <c:pt idx="14699">
                  <c:v>22.6</c:v>
                </c:pt>
                <c:pt idx="14700">
                  <c:v>22.6</c:v>
                </c:pt>
                <c:pt idx="14701">
                  <c:v>22.6</c:v>
                </c:pt>
                <c:pt idx="14702">
                  <c:v>22.5</c:v>
                </c:pt>
                <c:pt idx="14703">
                  <c:v>22.5</c:v>
                </c:pt>
                <c:pt idx="14704">
                  <c:v>22.6</c:v>
                </c:pt>
                <c:pt idx="14705">
                  <c:v>22.6</c:v>
                </c:pt>
                <c:pt idx="14706">
                  <c:v>22.6</c:v>
                </c:pt>
                <c:pt idx="14707">
                  <c:v>22.6</c:v>
                </c:pt>
                <c:pt idx="14708">
                  <c:v>22.6</c:v>
                </c:pt>
                <c:pt idx="14709">
                  <c:v>22.6</c:v>
                </c:pt>
                <c:pt idx="14710">
                  <c:v>22.6</c:v>
                </c:pt>
                <c:pt idx="14711">
                  <c:v>22.6</c:v>
                </c:pt>
                <c:pt idx="14712">
                  <c:v>22.6</c:v>
                </c:pt>
                <c:pt idx="14713">
                  <c:v>22.6</c:v>
                </c:pt>
                <c:pt idx="14714">
                  <c:v>22.6</c:v>
                </c:pt>
                <c:pt idx="14715">
                  <c:v>22.6</c:v>
                </c:pt>
                <c:pt idx="14716">
                  <c:v>22.6</c:v>
                </c:pt>
                <c:pt idx="14717">
                  <c:v>22.6</c:v>
                </c:pt>
                <c:pt idx="14718">
                  <c:v>22</c:v>
                </c:pt>
                <c:pt idx="14719">
                  <c:v>22</c:v>
                </c:pt>
                <c:pt idx="14720">
                  <c:v>22.4</c:v>
                </c:pt>
                <c:pt idx="14721">
                  <c:v>22.4</c:v>
                </c:pt>
                <c:pt idx="14722">
                  <c:v>22.5</c:v>
                </c:pt>
                <c:pt idx="14723">
                  <c:v>22.5</c:v>
                </c:pt>
                <c:pt idx="14724">
                  <c:v>22.6</c:v>
                </c:pt>
                <c:pt idx="14725">
                  <c:v>22.6</c:v>
                </c:pt>
                <c:pt idx="14726">
                  <c:v>22.6</c:v>
                </c:pt>
                <c:pt idx="14727">
                  <c:v>22.6</c:v>
                </c:pt>
                <c:pt idx="14728">
                  <c:v>22.6</c:v>
                </c:pt>
                <c:pt idx="14729">
                  <c:v>22.6</c:v>
                </c:pt>
                <c:pt idx="14730">
                  <c:v>22.6</c:v>
                </c:pt>
                <c:pt idx="14731">
                  <c:v>22.6</c:v>
                </c:pt>
                <c:pt idx="14732">
                  <c:v>22.5</c:v>
                </c:pt>
                <c:pt idx="14733">
                  <c:v>22.5</c:v>
                </c:pt>
                <c:pt idx="14734">
                  <c:v>22.5</c:v>
                </c:pt>
                <c:pt idx="14735">
                  <c:v>22.5</c:v>
                </c:pt>
                <c:pt idx="14736">
                  <c:v>22.5</c:v>
                </c:pt>
                <c:pt idx="14737">
                  <c:v>22.5</c:v>
                </c:pt>
                <c:pt idx="14738">
                  <c:v>22.5</c:v>
                </c:pt>
                <c:pt idx="14739">
                  <c:v>22.5</c:v>
                </c:pt>
                <c:pt idx="14740">
                  <c:v>22.5</c:v>
                </c:pt>
                <c:pt idx="14741">
                  <c:v>22.5</c:v>
                </c:pt>
                <c:pt idx="14742">
                  <c:v>22.6</c:v>
                </c:pt>
                <c:pt idx="14743">
                  <c:v>22.6</c:v>
                </c:pt>
                <c:pt idx="14744">
                  <c:v>22.6</c:v>
                </c:pt>
                <c:pt idx="14745">
                  <c:v>22.6</c:v>
                </c:pt>
                <c:pt idx="14746">
                  <c:v>22.5</c:v>
                </c:pt>
                <c:pt idx="14747">
                  <c:v>22.5</c:v>
                </c:pt>
                <c:pt idx="14748">
                  <c:v>22.5</c:v>
                </c:pt>
                <c:pt idx="14749">
                  <c:v>22.5</c:v>
                </c:pt>
                <c:pt idx="14750">
                  <c:v>22.5</c:v>
                </c:pt>
                <c:pt idx="14751">
                  <c:v>22.5</c:v>
                </c:pt>
                <c:pt idx="14752">
                  <c:v>22.5</c:v>
                </c:pt>
                <c:pt idx="14753">
                  <c:v>22.5</c:v>
                </c:pt>
                <c:pt idx="14754">
                  <c:v>22.5</c:v>
                </c:pt>
                <c:pt idx="14755">
                  <c:v>22.5</c:v>
                </c:pt>
                <c:pt idx="14756">
                  <c:v>22.5</c:v>
                </c:pt>
                <c:pt idx="14757">
                  <c:v>22.5</c:v>
                </c:pt>
                <c:pt idx="14758">
                  <c:v>22.5</c:v>
                </c:pt>
                <c:pt idx="14759">
                  <c:v>22.5</c:v>
                </c:pt>
                <c:pt idx="14760">
                  <c:v>22.5</c:v>
                </c:pt>
                <c:pt idx="14761">
                  <c:v>22.5</c:v>
                </c:pt>
                <c:pt idx="14762">
                  <c:v>22.5</c:v>
                </c:pt>
                <c:pt idx="14763">
                  <c:v>22.5</c:v>
                </c:pt>
                <c:pt idx="14764">
                  <c:v>22.5</c:v>
                </c:pt>
                <c:pt idx="14765">
                  <c:v>22.5</c:v>
                </c:pt>
                <c:pt idx="14766">
                  <c:v>22.5</c:v>
                </c:pt>
                <c:pt idx="14767">
                  <c:v>22.5</c:v>
                </c:pt>
                <c:pt idx="14768">
                  <c:v>22.5</c:v>
                </c:pt>
                <c:pt idx="14769">
                  <c:v>22.5</c:v>
                </c:pt>
                <c:pt idx="14770">
                  <c:v>22.5</c:v>
                </c:pt>
                <c:pt idx="14771">
                  <c:v>22.5</c:v>
                </c:pt>
                <c:pt idx="14772">
                  <c:v>22.5</c:v>
                </c:pt>
                <c:pt idx="14773">
                  <c:v>22.5</c:v>
                </c:pt>
                <c:pt idx="14774">
                  <c:v>22.5</c:v>
                </c:pt>
                <c:pt idx="14775">
                  <c:v>22.5</c:v>
                </c:pt>
                <c:pt idx="14776">
                  <c:v>22.5</c:v>
                </c:pt>
                <c:pt idx="14777">
                  <c:v>22.5</c:v>
                </c:pt>
                <c:pt idx="14778">
                  <c:v>22.5</c:v>
                </c:pt>
                <c:pt idx="14779">
                  <c:v>22.5</c:v>
                </c:pt>
                <c:pt idx="14780">
                  <c:v>22.5</c:v>
                </c:pt>
                <c:pt idx="14781">
                  <c:v>22.5</c:v>
                </c:pt>
                <c:pt idx="14782">
                  <c:v>22.5</c:v>
                </c:pt>
                <c:pt idx="14783">
                  <c:v>22.2</c:v>
                </c:pt>
                <c:pt idx="14784">
                  <c:v>22.2</c:v>
                </c:pt>
                <c:pt idx="14785">
                  <c:v>22.5</c:v>
                </c:pt>
                <c:pt idx="14786">
                  <c:v>22.5</c:v>
                </c:pt>
                <c:pt idx="14787">
                  <c:v>22.5</c:v>
                </c:pt>
                <c:pt idx="14788">
                  <c:v>22.5</c:v>
                </c:pt>
                <c:pt idx="14789">
                  <c:v>22.5</c:v>
                </c:pt>
                <c:pt idx="14790">
                  <c:v>22.5</c:v>
                </c:pt>
                <c:pt idx="14791">
                  <c:v>22.5</c:v>
                </c:pt>
                <c:pt idx="14792">
                  <c:v>22.5</c:v>
                </c:pt>
                <c:pt idx="14793">
                  <c:v>22.5</c:v>
                </c:pt>
                <c:pt idx="14794">
                  <c:v>22.5</c:v>
                </c:pt>
                <c:pt idx="14795">
                  <c:v>22.5</c:v>
                </c:pt>
                <c:pt idx="14796">
                  <c:v>22.5</c:v>
                </c:pt>
                <c:pt idx="14797">
                  <c:v>22.5</c:v>
                </c:pt>
                <c:pt idx="14798">
                  <c:v>22.5</c:v>
                </c:pt>
                <c:pt idx="14799">
                  <c:v>22.5</c:v>
                </c:pt>
                <c:pt idx="14800">
                  <c:v>22.5</c:v>
                </c:pt>
                <c:pt idx="14801">
                  <c:v>22.5</c:v>
                </c:pt>
                <c:pt idx="14802">
                  <c:v>22.5</c:v>
                </c:pt>
                <c:pt idx="14803">
                  <c:v>22.5</c:v>
                </c:pt>
                <c:pt idx="14804">
                  <c:v>22.5</c:v>
                </c:pt>
                <c:pt idx="14805">
                  <c:v>22.5</c:v>
                </c:pt>
                <c:pt idx="14806">
                  <c:v>22.5</c:v>
                </c:pt>
                <c:pt idx="14807">
                  <c:v>22.5</c:v>
                </c:pt>
                <c:pt idx="14808">
                  <c:v>22.5</c:v>
                </c:pt>
                <c:pt idx="14809">
                  <c:v>22.5</c:v>
                </c:pt>
                <c:pt idx="14810">
                  <c:v>22.5</c:v>
                </c:pt>
                <c:pt idx="14811">
                  <c:v>22.5</c:v>
                </c:pt>
                <c:pt idx="14812">
                  <c:v>22.5</c:v>
                </c:pt>
                <c:pt idx="14813">
                  <c:v>22.6</c:v>
                </c:pt>
                <c:pt idx="14814">
                  <c:v>22.6</c:v>
                </c:pt>
                <c:pt idx="14815">
                  <c:v>22.6</c:v>
                </c:pt>
                <c:pt idx="14816">
                  <c:v>22.6</c:v>
                </c:pt>
                <c:pt idx="14817">
                  <c:v>22.6</c:v>
                </c:pt>
                <c:pt idx="14818">
                  <c:v>22.6</c:v>
                </c:pt>
                <c:pt idx="14819">
                  <c:v>22.6</c:v>
                </c:pt>
                <c:pt idx="14820">
                  <c:v>22.6</c:v>
                </c:pt>
                <c:pt idx="14821">
                  <c:v>22.6</c:v>
                </c:pt>
                <c:pt idx="14822">
                  <c:v>22.6</c:v>
                </c:pt>
                <c:pt idx="14823">
                  <c:v>22.6</c:v>
                </c:pt>
                <c:pt idx="14824">
                  <c:v>22.6</c:v>
                </c:pt>
                <c:pt idx="14825">
                  <c:v>22.6</c:v>
                </c:pt>
                <c:pt idx="14826">
                  <c:v>22.5</c:v>
                </c:pt>
                <c:pt idx="14827">
                  <c:v>22.5</c:v>
                </c:pt>
                <c:pt idx="14828">
                  <c:v>22.6</c:v>
                </c:pt>
                <c:pt idx="14829">
                  <c:v>22.6</c:v>
                </c:pt>
                <c:pt idx="14830">
                  <c:v>22.6</c:v>
                </c:pt>
                <c:pt idx="14831">
                  <c:v>22.6</c:v>
                </c:pt>
                <c:pt idx="14832">
                  <c:v>22.5</c:v>
                </c:pt>
                <c:pt idx="14833">
                  <c:v>22.5</c:v>
                </c:pt>
                <c:pt idx="14834">
                  <c:v>22.5</c:v>
                </c:pt>
                <c:pt idx="14835">
                  <c:v>22.5</c:v>
                </c:pt>
                <c:pt idx="14836">
                  <c:v>22.5</c:v>
                </c:pt>
                <c:pt idx="14837">
                  <c:v>22.5</c:v>
                </c:pt>
                <c:pt idx="14838">
                  <c:v>22.5</c:v>
                </c:pt>
                <c:pt idx="14839">
                  <c:v>22.5</c:v>
                </c:pt>
                <c:pt idx="14840">
                  <c:v>22.2</c:v>
                </c:pt>
                <c:pt idx="14841">
                  <c:v>22.2</c:v>
                </c:pt>
                <c:pt idx="14842">
                  <c:v>22.5</c:v>
                </c:pt>
                <c:pt idx="14843">
                  <c:v>22.5</c:v>
                </c:pt>
                <c:pt idx="14844">
                  <c:v>22.5</c:v>
                </c:pt>
                <c:pt idx="14845">
                  <c:v>22.5</c:v>
                </c:pt>
                <c:pt idx="14846">
                  <c:v>22.5</c:v>
                </c:pt>
                <c:pt idx="14847">
                  <c:v>22.5</c:v>
                </c:pt>
                <c:pt idx="14848">
                  <c:v>22.6</c:v>
                </c:pt>
                <c:pt idx="14849">
                  <c:v>22.6</c:v>
                </c:pt>
                <c:pt idx="14850">
                  <c:v>22.5</c:v>
                </c:pt>
                <c:pt idx="14851">
                  <c:v>22.5</c:v>
                </c:pt>
                <c:pt idx="14852">
                  <c:v>22.5</c:v>
                </c:pt>
                <c:pt idx="14853">
                  <c:v>22.5</c:v>
                </c:pt>
                <c:pt idx="14854">
                  <c:v>22.5</c:v>
                </c:pt>
                <c:pt idx="14855">
                  <c:v>22.5</c:v>
                </c:pt>
                <c:pt idx="14856">
                  <c:v>22.5</c:v>
                </c:pt>
                <c:pt idx="14857">
                  <c:v>22.5</c:v>
                </c:pt>
                <c:pt idx="14858">
                  <c:v>22.5</c:v>
                </c:pt>
                <c:pt idx="14859">
                  <c:v>22.5</c:v>
                </c:pt>
                <c:pt idx="14860">
                  <c:v>22.6</c:v>
                </c:pt>
                <c:pt idx="14861">
                  <c:v>22.6</c:v>
                </c:pt>
                <c:pt idx="14862">
                  <c:v>22.5</c:v>
                </c:pt>
                <c:pt idx="14863">
                  <c:v>22.5</c:v>
                </c:pt>
                <c:pt idx="14864">
                  <c:v>22.5</c:v>
                </c:pt>
                <c:pt idx="14865">
                  <c:v>22.5</c:v>
                </c:pt>
                <c:pt idx="14866">
                  <c:v>22.5</c:v>
                </c:pt>
                <c:pt idx="14867">
                  <c:v>22.5</c:v>
                </c:pt>
                <c:pt idx="14868">
                  <c:v>22.5</c:v>
                </c:pt>
                <c:pt idx="14869">
                  <c:v>22.5</c:v>
                </c:pt>
                <c:pt idx="14870">
                  <c:v>22.5</c:v>
                </c:pt>
                <c:pt idx="14871">
                  <c:v>22.5</c:v>
                </c:pt>
                <c:pt idx="14872">
                  <c:v>22.5</c:v>
                </c:pt>
                <c:pt idx="14873">
                  <c:v>22.5</c:v>
                </c:pt>
                <c:pt idx="14874">
                  <c:v>22.5</c:v>
                </c:pt>
                <c:pt idx="14875">
                  <c:v>22.5</c:v>
                </c:pt>
                <c:pt idx="14876">
                  <c:v>22.5</c:v>
                </c:pt>
                <c:pt idx="14877">
                  <c:v>22.5</c:v>
                </c:pt>
                <c:pt idx="14878">
                  <c:v>22.5</c:v>
                </c:pt>
                <c:pt idx="14879">
                  <c:v>22.5</c:v>
                </c:pt>
                <c:pt idx="14880">
                  <c:v>22.5</c:v>
                </c:pt>
                <c:pt idx="14881">
                  <c:v>22.5</c:v>
                </c:pt>
                <c:pt idx="14882">
                  <c:v>22.5</c:v>
                </c:pt>
                <c:pt idx="14883">
                  <c:v>22.5</c:v>
                </c:pt>
                <c:pt idx="14884">
                  <c:v>22.5</c:v>
                </c:pt>
                <c:pt idx="14885">
                  <c:v>22.5</c:v>
                </c:pt>
                <c:pt idx="14886">
                  <c:v>22.5</c:v>
                </c:pt>
                <c:pt idx="14887">
                  <c:v>22.5</c:v>
                </c:pt>
                <c:pt idx="14888">
                  <c:v>22.5</c:v>
                </c:pt>
                <c:pt idx="14889">
                  <c:v>22.5</c:v>
                </c:pt>
                <c:pt idx="14890">
                  <c:v>22.5</c:v>
                </c:pt>
                <c:pt idx="14891">
                  <c:v>22.5</c:v>
                </c:pt>
                <c:pt idx="14892">
                  <c:v>22.5</c:v>
                </c:pt>
                <c:pt idx="14893">
                  <c:v>22.5</c:v>
                </c:pt>
                <c:pt idx="14894">
                  <c:v>22.5</c:v>
                </c:pt>
                <c:pt idx="14895">
                  <c:v>22.5</c:v>
                </c:pt>
                <c:pt idx="14896">
                  <c:v>22.5</c:v>
                </c:pt>
                <c:pt idx="14897">
                  <c:v>22.5</c:v>
                </c:pt>
                <c:pt idx="14898">
                  <c:v>22.5</c:v>
                </c:pt>
                <c:pt idx="14899">
                  <c:v>22.5</c:v>
                </c:pt>
                <c:pt idx="14900">
                  <c:v>22.5</c:v>
                </c:pt>
                <c:pt idx="14901">
                  <c:v>22.5</c:v>
                </c:pt>
                <c:pt idx="14902">
                  <c:v>22.5</c:v>
                </c:pt>
                <c:pt idx="14903">
                  <c:v>22.5</c:v>
                </c:pt>
                <c:pt idx="14904">
                  <c:v>22.5</c:v>
                </c:pt>
                <c:pt idx="14905">
                  <c:v>22.5</c:v>
                </c:pt>
                <c:pt idx="14906">
                  <c:v>22.5</c:v>
                </c:pt>
                <c:pt idx="14907">
                  <c:v>22.5</c:v>
                </c:pt>
                <c:pt idx="14908">
                  <c:v>22.5</c:v>
                </c:pt>
                <c:pt idx="14909">
                  <c:v>22.5</c:v>
                </c:pt>
                <c:pt idx="14910">
                  <c:v>22.5</c:v>
                </c:pt>
                <c:pt idx="14911">
                  <c:v>22.5</c:v>
                </c:pt>
                <c:pt idx="14912">
                  <c:v>22.5</c:v>
                </c:pt>
                <c:pt idx="14913">
                  <c:v>22.5</c:v>
                </c:pt>
                <c:pt idx="14914">
                  <c:v>22.5</c:v>
                </c:pt>
                <c:pt idx="14915">
                  <c:v>22.5</c:v>
                </c:pt>
                <c:pt idx="14916">
                  <c:v>22.5</c:v>
                </c:pt>
                <c:pt idx="14917">
                  <c:v>22.5</c:v>
                </c:pt>
                <c:pt idx="14918">
                  <c:v>22.5</c:v>
                </c:pt>
                <c:pt idx="14919">
                  <c:v>22.5</c:v>
                </c:pt>
                <c:pt idx="14920">
                  <c:v>22.5</c:v>
                </c:pt>
                <c:pt idx="14921">
                  <c:v>22.5</c:v>
                </c:pt>
                <c:pt idx="14922">
                  <c:v>22.5</c:v>
                </c:pt>
                <c:pt idx="14923">
                  <c:v>22.5</c:v>
                </c:pt>
                <c:pt idx="14924">
                  <c:v>22.5</c:v>
                </c:pt>
                <c:pt idx="14925">
                  <c:v>22.5</c:v>
                </c:pt>
                <c:pt idx="14926">
                  <c:v>22.5</c:v>
                </c:pt>
                <c:pt idx="14927">
                  <c:v>22.5</c:v>
                </c:pt>
                <c:pt idx="14928">
                  <c:v>22.5</c:v>
                </c:pt>
                <c:pt idx="14929">
                  <c:v>22.5</c:v>
                </c:pt>
                <c:pt idx="14930">
                  <c:v>22.5</c:v>
                </c:pt>
                <c:pt idx="14931">
                  <c:v>22.5</c:v>
                </c:pt>
                <c:pt idx="14932">
                  <c:v>22.5</c:v>
                </c:pt>
                <c:pt idx="14933">
                  <c:v>22.5</c:v>
                </c:pt>
                <c:pt idx="14934">
                  <c:v>22.5</c:v>
                </c:pt>
                <c:pt idx="14935">
                  <c:v>22.5</c:v>
                </c:pt>
                <c:pt idx="14936">
                  <c:v>22.5</c:v>
                </c:pt>
                <c:pt idx="14937">
                  <c:v>22.5</c:v>
                </c:pt>
                <c:pt idx="14938">
                  <c:v>22.5</c:v>
                </c:pt>
                <c:pt idx="14939">
                  <c:v>22.5</c:v>
                </c:pt>
                <c:pt idx="14940">
                  <c:v>22.5</c:v>
                </c:pt>
                <c:pt idx="14941">
                  <c:v>22.5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38-4989-B887-8E7C5AA57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134303"/>
        <c:axId val="810129023"/>
      </c:scatterChart>
      <c:valAx>
        <c:axId val="81013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129023"/>
        <c:crosses val="autoZero"/>
        <c:crossBetween val="midCat"/>
      </c:valAx>
      <c:valAx>
        <c:axId val="810129023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13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</xdr:row>
      <xdr:rowOff>42862</xdr:rowOff>
    </xdr:from>
    <xdr:to>
      <xdr:col>18</xdr:col>
      <xdr:colOff>57150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B1729B-A26A-0447-3D71-7EBC0A134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D2322-607F-498A-9E12-54A6F9DC38A0}">
  <dimension ref="A1:H14943"/>
  <sheetViews>
    <sheetView tabSelected="1" workbookViewId="0">
      <selection activeCell="P30" sqref="P30"/>
    </sheetView>
  </sheetViews>
  <sheetFormatPr defaultRowHeight="15" x14ac:dyDescent="0.25"/>
  <cols>
    <col min="4" max="4" width="9.140625" style="4"/>
    <col min="8" max="8" width="11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</row>
    <row r="2" spans="1:8" x14ac:dyDescent="0.25">
      <c r="A2" s="1" t="s">
        <v>7</v>
      </c>
      <c r="B2" s="2">
        <v>45917</v>
      </c>
      <c r="C2" s="3">
        <v>0.33377314814814812</v>
      </c>
      <c r="D2" s="1">
        <v>34.299999999999997</v>
      </c>
      <c r="E2" t="s">
        <v>8</v>
      </c>
      <c r="F2" s="1" t="s">
        <v>9</v>
      </c>
      <c r="G2" t="s">
        <v>10</v>
      </c>
      <c r="H2" s="4"/>
    </row>
    <row r="3" spans="1:8" x14ac:dyDescent="0.25">
      <c r="A3" s="1" t="s">
        <v>11</v>
      </c>
      <c r="B3" s="2">
        <v>45917</v>
      </c>
      <c r="C3" s="3">
        <v>0.33378472222222222</v>
      </c>
      <c r="D3" s="1">
        <v>34.5</v>
      </c>
      <c r="E3" t="s">
        <v>8</v>
      </c>
      <c r="F3" s="1" t="s">
        <v>9</v>
      </c>
      <c r="G3" t="s">
        <v>10</v>
      </c>
      <c r="H3" s="4"/>
    </row>
    <row r="4" spans="1:8" x14ac:dyDescent="0.25">
      <c r="A4" s="1" t="s">
        <v>12</v>
      </c>
      <c r="B4" s="2">
        <v>45917</v>
      </c>
      <c r="C4" s="3">
        <v>0.33379629629629631</v>
      </c>
      <c r="D4" s="1">
        <v>34.5</v>
      </c>
      <c r="E4" t="s">
        <v>8</v>
      </c>
      <c r="F4" s="1" t="s">
        <v>13</v>
      </c>
      <c r="G4" t="s">
        <v>10</v>
      </c>
      <c r="H4" s="4"/>
    </row>
    <row r="5" spans="1:8" x14ac:dyDescent="0.25">
      <c r="A5" s="1" t="s">
        <v>14</v>
      </c>
      <c r="B5" s="2">
        <v>45917</v>
      </c>
      <c r="C5" s="3">
        <v>0.33380787037037035</v>
      </c>
      <c r="D5" s="1">
        <v>34.799999999999997</v>
      </c>
      <c r="E5" t="s">
        <v>8</v>
      </c>
      <c r="F5" s="1" t="s">
        <v>13</v>
      </c>
      <c r="G5" t="s">
        <v>10</v>
      </c>
      <c r="H5" s="4"/>
    </row>
    <row r="6" spans="1:8" x14ac:dyDescent="0.25">
      <c r="A6" s="1" t="s">
        <v>15</v>
      </c>
      <c r="B6" s="2">
        <v>45917</v>
      </c>
      <c r="C6" s="3">
        <v>0.33381944444444445</v>
      </c>
      <c r="D6" s="1">
        <v>34.799999999999997</v>
      </c>
      <c r="E6" t="s">
        <v>8</v>
      </c>
      <c r="F6" s="1" t="s">
        <v>16</v>
      </c>
      <c r="G6" t="s">
        <v>10</v>
      </c>
      <c r="H6" s="4"/>
    </row>
    <row r="7" spans="1:8" x14ac:dyDescent="0.25">
      <c r="A7" s="1" t="s">
        <v>17</v>
      </c>
      <c r="B7" s="2">
        <v>45917</v>
      </c>
      <c r="C7" s="3">
        <v>0.33383101851851854</v>
      </c>
      <c r="D7" s="1">
        <v>35.1</v>
      </c>
      <c r="E7" t="s">
        <v>8</v>
      </c>
      <c r="F7" s="1" t="s">
        <v>16</v>
      </c>
      <c r="G7" t="s">
        <v>10</v>
      </c>
      <c r="H7" s="4"/>
    </row>
    <row r="8" spans="1:8" x14ac:dyDescent="0.25">
      <c r="A8" s="1" t="s">
        <v>18</v>
      </c>
      <c r="B8" s="2">
        <v>45917</v>
      </c>
      <c r="C8" s="3">
        <v>0.33384259259259258</v>
      </c>
      <c r="D8" s="1">
        <v>35.1</v>
      </c>
      <c r="E8" t="s">
        <v>8</v>
      </c>
      <c r="F8" s="1" t="s">
        <v>19</v>
      </c>
      <c r="G8" t="s">
        <v>10</v>
      </c>
      <c r="H8" s="4"/>
    </row>
    <row r="9" spans="1:8" x14ac:dyDescent="0.25">
      <c r="A9" s="1" t="s">
        <v>20</v>
      </c>
      <c r="B9" s="2">
        <v>45917</v>
      </c>
      <c r="C9" s="3">
        <v>0.33385416666666667</v>
      </c>
      <c r="D9" s="1">
        <v>35.200000000000003</v>
      </c>
      <c r="E9" t="s">
        <v>8</v>
      </c>
      <c r="F9" s="1" t="s">
        <v>19</v>
      </c>
      <c r="G9" t="s">
        <v>10</v>
      </c>
    </row>
    <row r="10" spans="1:8" x14ac:dyDescent="0.25">
      <c r="A10" s="1" t="s">
        <v>21</v>
      </c>
      <c r="B10" s="2">
        <v>45917</v>
      </c>
      <c r="C10" s="3">
        <v>0.33386574074074077</v>
      </c>
      <c r="D10" s="1">
        <v>35.200000000000003</v>
      </c>
      <c r="E10" t="s">
        <v>8</v>
      </c>
      <c r="F10" s="1" t="s">
        <v>22</v>
      </c>
      <c r="G10" t="s">
        <v>10</v>
      </c>
      <c r="H10" s="4"/>
    </row>
    <row r="11" spans="1:8" x14ac:dyDescent="0.25">
      <c r="A11" s="1" t="s">
        <v>23</v>
      </c>
      <c r="B11" s="2">
        <v>45917</v>
      </c>
      <c r="C11" s="3">
        <v>0.33387731481481481</v>
      </c>
      <c r="D11" s="1">
        <v>35.4</v>
      </c>
      <c r="E11" t="s">
        <v>8</v>
      </c>
      <c r="F11" s="1" t="s">
        <v>22</v>
      </c>
      <c r="G11" t="s">
        <v>10</v>
      </c>
      <c r="H11" s="4"/>
    </row>
    <row r="12" spans="1:8" x14ac:dyDescent="0.25">
      <c r="A12" s="1" t="s">
        <v>24</v>
      </c>
      <c r="B12" s="2">
        <v>45917</v>
      </c>
      <c r="C12" s="3">
        <v>0.3338888888888889</v>
      </c>
      <c r="D12" s="1">
        <v>35.4</v>
      </c>
      <c r="E12" t="s">
        <v>8</v>
      </c>
      <c r="F12" s="1" t="s">
        <v>25</v>
      </c>
      <c r="G12" t="s">
        <v>10</v>
      </c>
      <c r="H12" s="4"/>
    </row>
    <row r="13" spans="1:8" x14ac:dyDescent="0.25">
      <c r="A13" s="1" t="s">
        <v>26</v>
      </c>
      <c r="B13" s="2">
        <v>45917</v>
      </c>
      <c r="C13" s="3">
        <v>0.33390046296296294</v>
      </c>
      <c r="D13" s="1">
        <v>35.5</v>
      </c>
      <c r="E13" t="s">
        <v>8</v>
      </c>
      <c r="F13" s="1" t="s">
        <v>25</v>
      </c>
      <c r="G13" t="s">
        <v>10</v>
      </c>
      <c r="H13" s="4"/>
    </row>
    <row r="14" spans="1:8" x14ac:dyDescent="0.25">
      <c r="A14" s="1" t="s">
        <v>27</v>
      </c>
      <c r="B14" s="2">
        <v>45917</v>
      </c>
      <c r="C14" s="3">
        <v>0.33391203703703703</v>
      </c>
      <c r="D14" s="1">
        <v>35.5</v>
      </c>
      <c r="E14" t="s">
        <v>8</v>
      </c>
      <c r="F14" s="1" t="s">
        <v>28</v>
      </c>
      <c r="G14" t="s">
        <v>10</v>
      </c>
      <c r="H14" s="4"/>
    </row>
    <row r="15" spans="1:8" x14ac:dyDescent="0.25">
      <c r="A15" s="1" t="s">
        <v>29</v>
      </c>
      <c r="B15" s="2">
        <v>45917</v>
      </c>
      <c r="C15" s="3">
        <v>0.33392361111111113</v>
      </c>
      <c r="D15" s="1">
        <v>35.700000000000003</v>
      </c>
      <c r="E15" t="s">
        <v>8</v>
      </c>
      <c r="F15" s="1" t="s">
        <v>28</v>
      </c>
      <c r="G15" t="s">
        <v>10</v>
      </c>
      <c r="H15" s="4"/>
    </row>
    <row r="16" spans="1:8" x14ac:dyDescent="0.25">
      <c r="A16" s="1" t="s">
        <v>30</v>
      </c>
      <c r="B16" s="2">
        <v>45917</v>
      </c>
      <c r="C16" s="3">
        <v>0.33393518518518517</v>
      </c>
      <c r="D16" s="1">
        <v>35.700000000000003</v>
      </c>
      <c r="E16" t="s">
        <v>8</v>
      </c>
      <c r="F16" s="1" t="s">
        <v>31</v>
      </c>
      <c r="G16" t="s">
        <v>10</v>
      </c>
      <c r="H16" s="4"/>
    </row>
    <row r="17" spans="1:8" x14ac:dyDescent="0.25">
      <c r="A17" s="1" t="s">
        <v>32</v>
      </c>
      <c r="B17" s="2">
        <v>45917</v>
      </c>
      <c r="C17" s="3">
        <v>0.33394675925925926</v>
      </c>
      <c r="D17" s="1">
        <v>35.799999999999997</v>
      </c>
      <c r="E17" t="s">
        <v>8</v>
      </c>
      <c r="F17" s="1" t="s">
        <v>31</v>
      </c>
      <c r="G17" t="s">
        <v>10</v>
      </c>
      <c r="H17" s="4"/>
    </row>
    <row r="18" spans="1:8" x14ac:dyDescent="0.25">
      <c r="A18" s="1" t="s">
        <v>33</v>
      </c>
      <c r="B18" s="2">
        <v>45917</v>
      </c>
      <c r="C18" s="3">
        <v>0.33395833333333336</v>
      </c>
      <c r="D18" s="1">
        <v>35.799999999999997</v>
      </c>
      <c r="E18" t="s">
        <v>8</v>
      </c>
      <c r="F18" s="1" t="s">
        <v>34</v>
      </c>
      <c r="G18" t="s">
        <v>10</v>
      </c>
      <c r="H18" s="4"/>
    </row>
    <row r="19" spans="1:8" x14ac:dyDescent="0.25">
      <c r="A19" s="1" t="s">
        <v>35</v>
      </c>
      <c r="B19" s="2">
        <v>45917</v>
      </c>
      <c r="C19" s="3">
        <v>0.3339699074074074</v>
      </c>
      <c r="D19" s="1">
        <v>35.9</v>
      </c>
      <c r="E19" t="s">
        <v>8</v>
      </c>
      <c r="F19" s="1" t="s">
        <v>34</v>
      </c>
      <c r="G19" t="s">
        <v>10</v>
      </c>
      <c r="H19" s="4"/>
    </row>
    <row r="20" spans="1:8" x14ac:dyDescent="0.25">
      <c r="A20" s="1" t="s">
        <v>36</v>
      </c>
      <c r="B20" s="2">
        <v>45917</v>
      </c>
      <c r="C20" s="3">
        <v>0.33398148148148149</v>
      </c>
      <c r="D20" s="1">
        <v>35.9</v>
      </c>
      <c r="E20" t="s">
        <v>8</v>
      </c>
      <c r="F20" s="1" t="s">
        <v>37</v>
      </c>
      <c r="G20" t="s">
        <v>10</v>
      </c>
      <c r="H20" s="4"/>
    </row>
    <row r="21" spans="1:8" x14ac:dyDescent="0.25">
      <c r="A21" s="1" t="s">
        <v>38</v>
      </c>
      <c r="B21" s="2">
        <v>45917</v>
      </c>
      <c r="C21" s="3">
        <v>0.33399305555555553</v>
      </c>
      <c r="D21" s="1">
        <v>36</v>
      </c>
      <c r="E21" t="s">
        <v>8</v>
      </c>
      <c r="F21" s="1" t="s">
        <v>37</v>
      </c>
      <c r="G21" t="s">
        <v>10</v>
      </c>
      <c r="H21" s="4"/>
    </row>
    <row r="22" spans="1:8" x14ac:dyDescent="0.25">
      <c r="A22" s="1" t="s">
        <v>39</v>
      </c>
      <c r="B22" s="2">
        <v>45917</v>
      </c>
      <c r="C22" s="3">
        <v>0.33400462962962962</v>
      </c>
      <c r="D22" s="1">
        <v>36</v>
      </c>
      <c r="E22" t="s">
        <v>8</v>
      </c>
      <c r="F22" s="1" t="s">
        <v>40</v>
      </c>
      <c r="G22" t="s">
        <v>10</v>
      </c>
      <c r="H22" s="4"/>
    </row>
    <row r="23" spans="1:8" x14ac:dyDescent="0.25">
      <c r="A23" s="1" t="s">
        <v>41</v>
      </c>
      <c r="B23" s="2">
        <v>45917</v>
      </c>
      <c r="C23" s="3">
        <v>0.33401620370370372</v>
      </c>
      <c r="D23" s="1">
        <v>36</v>
      </c>
      <c r="E23" t="s">
        <v>8</v>
      </c>
      <c r="F23" s="1" t="s">
        <v>40</v>
      </c>
      <c r="G23" t="s">
        <v>10</v>
      </c>
      <c r="H23" s="4"/>
    </row>
    <row r="24" spans="1:8" x14ac:dyDescent="0.25">
      <c r="A24" s="1" t="s">
        <v>42</v>
      </c>
      <c r="B24" s="2">
        <v>45917</v>
      </c>
      <c r="C24" s="3">
        <v>0.33402777777777776</v>
      </c>
      <c r="D24" s="1">
        <v>36.1</v>
      </c>
      <c r="E24" t="s">
        <v>8</v>
      </c>
      <c r="F24" s="1" t="s">
        <v>40</v>
      </c>
      <c r="G24" t="s">
        <v>10</v>
      </c>
      <c r="H24" s="4"/>
    </row>
    <row r="25" spans="1:8" x14ac:dyDescent="0.25">
      <c r="A25" s="1" t="s">
        <v>43</v>
      </c>
      <c r="B25" s="2">
        <v>45917</v>
      </c>
      <c r="C25" s="3">
        <v>0.33403935185185185</v>
      </c>
      <c r="D25" s="1">
        <v>36.1</v>
      </c>
      <c r="E25" t="s">
        <v>8</v>
      </c>
      <c r="F25" s="1" t="s">
        <v>44</v>
      </c>
      <c r="G25" t="s">
        <v>10</v>
      </c>
      <c r="H25" s="4"/>
    </row>
    <row r="26" spans="1:8" x14ac:dyDescent="0.25">
      <c r="A26" s="1" t="s">
        <v>45</v>
      </c>
      <c r="B26" s="2">
        <v>45917</v>
      </c>
      <c r="C26" s="3">
        <v>0.33405092592592595</v>
      </c>
      <c r="D26" s="1">
        <v>36.200000000000003</v>
      </c>
      <c r="E26" t="s">
        <v>8</v>
      </c>
      <c r="F26" s="1" t="s">
        <v>44</v>
      </c>
      <c r="G26" t="s">
        <v>10</v>
      </c>
      <c r="H26" s="4"/>
    </row>
    <row r="27" spans="1:8" x14ac:dyDescent="0.25">
      <c r="A27" s="1" t="s">
        <v>46</v>
      </c>
      <c r="B27" s="2">
        <v>45917</v>
      </c>
      <c r="C27" s="3">
        <v>0.33406249999999998</v>
      </c>
      <c r="D27" s="1">
        <v>36.200000000000003</v>
      </c>
      <c r="E27" t="s">
        <v>8</v>
      </c>
      <c r="F27" s="1" t="s">
        <v>47</v>
      </c>
      <c r="G27" t="s">
        <v>10</v>
      </c>
      <c r="H27" s="4"/>
    </row>
    <row r="28" spans="1:8" x14ac:dyDescent="0.25">
      <c r="A28" s="1" t="s">
        <v>48</v>
      </c>
      <c r="B28" s="2">
        <v>45917</v>
      </c>
      <c r="C28" s="3">
        <v>0.33407407407407408</v>
      </c>
      <c r="D28" s="1">
        <v>36.299999999999997</v>
      </c>
      <c r="E28" t="s">
        <v>8</v>
      </c>
      <c r="F28" s="1" t="s">
        <v>47</v>
      </c>
      <c r="G28" t="s">
        <v>10</v>
      </c>
      <c r="H28" s="4"/>
    </row>
    <row r="29" spans="1:8" x14ac:dyDescent="0.25">
      <c r="A29" s="1" t="s">
        <v>49</v>
      </c>
      <c r="B29" s="2">
        <v>45917</v>
      </c>
      <c r="C29" s="3">
        <v>0.33408564814814817</v>
      </c>
      <c r="D29" s="1">
        <v>36.299999999999997</v>
      </c>
      <c r="E29" t="s">
        <v>8</v>
      </c>
      <c r="F29" s="1" t="s">
        <v>50</v>
      </c>
      <c r="G29" t="s">
        <v>10</v>
      </c>
      <c r="H29" s="4"/>
    </row>
    <row r="30" spans="1:8" x14ac:dyDescent="0.25">
      <c r="A30" s="1" t="s">
        <v>51</v>
      </c>
      <c r="B30" s="2">
        <v>45917</v>
      </c>
      <c r="C30" s="3">
        <v>0.33409722222222221</v>
      </c>
      <c r="D30" s="1">
        <v>36.4</v>
      </c>
      <c r="E30" t="s">
        <v>8</v>
      </c>
      <c r="F30" s="1" t="s">
        <v>50</v>
      </c>
      <c r="G30" t="s">
        <v>10</v>
      </c>
      <c r="H30" s="4"/>
    </row>
    <row r="31" spans="1:8" x14ac:dyDescent="0.25">
      <c r="A31" s="1" t="s">
        <v>52</v>
      </c>
      <c r="B31" s="2">
        <v>45917</v>
      </c>
      <c r="C31" s="3">
        <v>0.33410879629629631</v>
      </c>
      <c r="D31" s="1">
        <v>36.4</v>
      </c>
      <c r="E31" t="s">
        <v>8</v>
      </c>
      <c r="F31" s="1" t="s">
        <v>53</v>
      </c>
      <c r="G31" t="s">
        <v>10</v>
      </c>
      <c r="H31" s="4"/>
    </row>
    <row r="32" spans="1:8" x14ac:dyDescent="0.25">
      <c r="A32" s="1" t="s">
        <v>54</v>
      </c>
      <c r="B32" s="2">
        <v>45917</v>
      </c>
      <c r="C32" s="3">
        <v>0.33412037037037035</v>
      </c>
      <c r="D32" s="1">
        <v>36.5</v>
      </c>
      <c r="E32" t="s">
        <v>8</v>
      </c>
      <c r="F32" s="1" t="s">
        <v>53</v>
      </c>
      <c r="G32" t="s">
        <v>10</v>
      </c>
      <c r="H32" s="4"/>
    </row>
    <row r="33" spans="1:8" x14ac:dyDescent="0.25">
      <c r="A33" s="1" t="s">
        <v>55</v>
      </c>
      <c r="B33" s="2">
        <v>45917</v>
      </c>
      <c r="C33" s="3">
        <v>0.33413194444444444</v>
      </c>
      <c r="D33" s="1">
        <v>36.5</v>
      </c>
      <c r="E33" t="s">
        <v>8</v>
      </c>
      <c r="F33" s="1" t="s">
        <v>53</v>
      </c>
      <c r="G33" t="s">
        <v>10</v>
      </c>
      <c r="H33" s="4"/>
    </row>
    <row r="34" spans="1:8" x14ac:dyDescent="0.25">
      <c r="A34" s="1" t="s">
        <v>56</v>
      </c>
      <c r="B34" s="2">
        <v>45917</v>
      </c>
      <c r="C34" s="3">
        <v>0.33414351851851853</v>
      </c>
      <c r="D34" s="1">
        <v>36.5</v>
      </c>
      <c r="E34" t="s">
        <v>8</v>
      </c>
      <c r="F34" s="1" t="s">
        <v>53</v>
      </c>
      <c r="G34" t="s">
        <v>10</v>
      </c>
      <c r="H34" s="4"/>
    </row>
    <row r="35" spans="1:8" x14ac:dyDescent="0.25">
      <c r="A35" s="1" t="s">
        <v>57</v>
      </c>
      <c r="B35" s="2">
        <v>45917</v>
      </c>
      <c r="C35" s="3">
        <v>0.33415509259259257</v>
      </c>
      <c r="D35" s="1">
        <v>36.5</v>
      </c>
      <c r="E35" t="s">
        <v>8</v>
      </c>
      <c r="F35" s="1" t="s">
        <v>58</v>
      </c>
      <c r="G35" t="s">
        <v>10</v>
      </c>
      <c r="H35" s="4"/>
    </row>
    <row r="36" spans="1:8" x14ac:dyDescent="0.25">
      <c r="A36" s="1" t="s">
        <v>59</v>
      </c>
      <c r="B36" s="2">
        <v>45917</v>
      </c>
      <c r="C36" s="3">
        <v>0.33416666666666667</v>
      </c>
      <c r="D36" s="1">
        <v>36.6</v>
      </c>
      <c r="E36" t="s">
        <v>8</v>
      </c>
      <c r="F36" s="1" t="s">
        <v>58</v>
      </c>
      <c r="G36" t="s">
        <v>10</v>
      </c>
      <c r="H36" s="4"/>
    </row>
    <row r="37" spans="1:8" x14ac:dyDescent="0.25">
      <c r="A37" s="1" t="s">
        <v>60</v>
      </c>
      <c r="B37" s="2">
        <v>45917</v>
      </c>
      <c r="C37" s="3">
        <v>0.33417824074074076</v>
      </c>
      <c r="D37" s="1">
        <v>36.6</v>
      </c>
      <c r="E37" t="s">
        <v>8</v>
      </c>
      <c r="F37" s="1" t="s">
        <v>61</v>
      </c>
      <c r="G37" t="s">
        <v>10</v>
      </c>
      <c r="H37" s="4"/>
    </row>
    <row r="38" spans="1:8" x14ac:dyDescent="0.25">
      <c r="A38" s="1" t="s">
        <v>62</v>
      </c>
      <c r="B38" s="2">
        <v>45917</v>
      </c>
      <c r="C38" s="3">
        <v>0.3341898148148148</v>
      </c>
      <c r="D38" s="1">
        <v>36.700000000000003</v>
      </c>
      <c r="E38" t="s">
        <v>8</v>
      </c>
      <c r="F38" s="1" t="s">
        <v>61</v>
      </c>
      <c r="G38" t="s">
        <v>10</v>
      </c>
      <c r="H38" s="4"/>
    </row>
    <row r="39" spans="1:8" x14ac:dyDescent="0.25">
      <c r="A39" s="1" t="s">
        <v>63</v>
      </c>
      <c r="B39" s="2">
        <v>45917</v>
      </c>
      <c r="C39" s="3">
        <v>0.3342013888888889</v>
      </c>
      <c r="D39" s="1">
        <v>36.700000000000003</v>
      </c>
      <c r="E39" t="s">
        <v>8</v>
      </c>
      <c r="F39" s="1" t="s">
        <v>61</v>
      </c>
      <c r="G39" t="s">
        <v>10</v>
      </c>
      <c r="H39" s="4"/>
    </row>
    <row r="40" spans="1:8" x14ac:dyDescent="0.25">
      <c r="A40" s="1" t="s">
        <v>64</v>
      </c>
      <c r="B40" s="2">
        <v>45917</v>
      </c>
      <c r="C40" s="3">
        <v>0.33421296296296299</v>
      </c>
      <c r="D40" s="1">
        <v>36.700000000000003</v>
      </c>
      <c r="E40" t="s">
        <v>8</v>
      </c>
      <c r="F40" s="1" t="s">
        <v>61</v>
      </c>
      <c r="G40" t="s">
        <v>10</v>
      </c>
      <c r="H40" s="4"/>
    </row>
    <row r="41" spans="1:8" x14ac:dyDescent="0.25">
      <c r="A41" s="1" t="s">
        <v>65</v>
      </c>
      <c r="B41" s="2">
        <v>45917</v>
      </c>
      <c r="C41" s="3">
        <v>0.33422453703703703</v>
      </c>
      <c r="D41" s="1">
        <v>36.700000000000003</v>
      </c>
      <c r="E41" t="s">
        <v>8</v>
      </c>
      <c r="F41" s="1" t="s">
        <v>66</v>
      </c>
      <c r="G41" t="s">
        <v>10</v>
      </c>
      <c r="H41" s="4"/>
    </row>
    <row r="42" spans="1:8" x14ac:dyDescent="0.25">
      <c r="A42" s="1" t="s">
        <v>67</v>
      </c>
      <c r="B42" s="2">
        <v>45917</v>
      </c>
      <c r="C42" s="3">
        <v>0.33423611111111112</v>
      </c>
      <c r="D42" s="1">
        <v>36.799999999999997</v>
      </c>
      <c r="E42" t="s">
        <v>8</v>
      </c>
      <c r="F42" s="1" t="s">
        <v>66</v>
      </c>
      <c r="G42" t="s">
        <v>10</v>
      </c>
      <c r="H42" s="4"/>
    </row>
    <row r="43" spans="1:8" x14ac:dyDescent="0.25">
      <c r="A43" s="1" t="s">
        <v>68</v>
      </c>
      <c r="B43" s="2">
        <v>45917</v>
      </c>
      <c r="C43" s="3">
        <v>0.33424768518518516</v>
      </c>
      <c r="D43" s="1">
        <v>36.799999999999997</v>
      </c>
      <c r="E43" t="s">
        <v>8</v>
      </c>
      <c r="F43" s="1" t="s">
        <v>66</v>
      </c>
      <c r="G43" t="s">
        <v>10</v>
      </c>
      <c r="H43" s="4"/>
    </row>
    <row r="44" spans="1:8" x14ac:dyDescent="0.25">
      <c r="A44" s="1" t="s">
        <v>69</v>
      </c>
      <c r="B44" s="2">
        <v>45917</v>
      </c>
      <c r="C44" s="3">
        <v>0.33425925925925926</v>
      </c>
      <c r="D44" s="1">
        <v>36.799999999999997</v>
      </c>
      <c r="E44" t="s">
        <v>8</v>
      </c>
      <c r="F44" s="1" t="s">
        <v>66</v>
      </c>
      <c r="G44" t="s">
        <v>10</v>
      </c>
      <c r="H44" s="4"/>
    </row>
    <row r="45" spans="1:8" x14ac:dyDescent="0.25">
      <c r="A45" s="1" t="s">
        <v>70</v>
      </c>
      <c r="B45" s="2">
        <v>45917</v>
      </c>
      <c r="C45" s="3">
        <v>0.33427083333333335</v>
      </c>
      <c r="D45" s="1">
        <v>36.799999999999997</v>
      </c>
      <c r="E45" t="s">
        <v>8</v>
      </c>
      <c r="F45" s="1" t="s">
        <v>71</v>
      </c>
      <c r="G45" t="s">
        <v>10</v>
      </c>
      <c r="H45" s="4"/>
    </row>
    <row r="46" spans="1:8" x14ac:dyDescent="0.25">
      <c r="A46" s="1" t="s">
        <v>72</v>
      </c>
      <c r="B46" s="2">
        <v>45917</v>
      </c>
      <c r="C46" s="3">
        <v>0.33428240740740739</v>
      </c>
      <c r="D46" s="1">
        <v>36.9</v>
      </c>
      <c r="E46" t="s">
        <v>8</v>
      </c>
      <c r="F46" s="1" t="s">
        <v>71</v>
      </c>
      <c r="G46" t="s">
        <v>10</v>
      </c>
      <c r="H46" s="4"/>
    </row>
    <row r="47" spans="1:8" x14ac:dyDescent="0.25">
      <c r="A47" s="1" t="s">
        <v>73</v>
      </c>
      <c r="B47" s="2">
        <v>45917</v>
      </c>
      <c r="C47" s="3">
        <v>0.33429398148148148</v>
      </c>
      <c r="D47" s="1">
        <v>36.9</v>
      </c>
      <c r="E47" t="s">
        <v>8</v>
      </c>
      <c r="F47" s="1" t="s">
        <v>71</v>
      </c>
      <c r="G47" t="s">
        <v>10</v>
      </c>
      <c r="H47" s="4"/>
    </row>
    <row r="48" spans="1:8" x14ac:dyDescent="0.25">
      <c r="A48" s="1" t="s">
        <v>74</v>
      </c>
      <c r="B48" s="2">
        <v>45917</v>
      </c>
      <c r="C48" s="3">
        <v>0.33430555555555558</v>
      </c>
      <c r="D48" s="1">
        <v>36.9</v>
      </c>
      <c r="E48" t="s">
        <v>8</v>
      </c>
      <c r="F48" s="1" t="s">
        <v>71</v>
      </c>
      <c r="G48" t="s">
        <v>10</v>
      </c>
      <c r="H48" s="4"/>
    </row>
    <row r="49" spans="1:8" x14ac:dyDescent="0.25">
      <c r="A49" s="1" t="s">
        <v>75</v>
      </c>
      <c r="B49" s="2">
        <v>45917</v>
      </c>
      <c r="C49" s="3">
        <v>0.33431712962962962</v>
      </c>
      <c r="D49" s="1">
        <v>36.9</v>
      </c>
      <c r="E49" t="s">
        <v>8</v>
      </c>
      <c r="F49" s="1" t="s">
        <v>76</v>
      </c>
      <c r="G49" t="s">
        <v>10</v>
      </c>
      <c r="H49" s="4"/>
    </row>
    <row r="50" spans="1:8" x14ac:dyDescent="0.25">
      <c r="A50" s="1" t="s">
        <v>77</v>
      </c>
      <c r="B50" s="2">
        <v>45917</v>
      </c>
      <c r="C50" s="3">
        <v>0.33432870370370371</v>
      </c>
      <c r="D50" s="1">
        <v>37</v>
      </c>
      <c r="E50" t="s">
        <v>8</v>
      </c>
      <c r="F50" s="1" t="s">
        <v>76</v>
      </c>
      <c r="G50" t="s">
        <v>10</v>
      </c>
      <c r="H50" s="4"/>
    </row>
    <row r="51" spans="1:8" x14ac:dyDescent="0.25">
      <c r="A51" s="1" t="s">
        <v>78</v>
      </c>
      <c r="B51" s="2">
        <v>45917</v>
      </c>
      <c r="C51" s="3">
        <v>0.33434027777777775</v>
      </c>
      <c r="D51" s="1">
        <v>37</v>
      </c>
      <c r="E51" t="s">
        <v>8</v>
      </c>
      <c r="F51" s="1" t="s">
        <v>76</v>
      </c>
      <c r="G51" t="s">
        <v>10</v>
      </c>
      <c r="H51" s="4"/>
    </row>
    <row r="52" spans="1:8" x14ac:dyDescent="0.25">
      <c r="A52" s="1" t="s">
        <v>79</v>
      </c>
      <c r="B52" s="2">
        <v>45917</v>
      </c>
      <c r="C52" s="3">
        <v>0.33435185185185184</v>
      </c>
      <c r="D52" s="1">
        <v>37</v>
      </c>
      <c r="E52" t="s">
        <v>8</v>
      </c>
      <c r="F52" s="1" t="s">
        <v>76</v>
      </c>
      <c r="G52" t="s">
        <v>10</v>
      </c>
      <c r="H52" s="4"/>
    </row>
    <row r="53" spans="1:8" x14ac:dyDescent="0.25">
      <c r="A53" s="1" t="s">
        <v>80</v>
      </c>
      <c r="B53" s="2">
        <v>45917</v>
      </c>
      <c r="C53" s="3">
        <v>0.33436342592592594</v>
      </c>
      <c r="D53" s="1">
        <v>37</v>
      </c>
      <c r="E53" t="s">
        <v>8</v>
      </c>
      <c r="F53" s="1" t="s">
        <v>81</v>
      </c>
      <c r="G53" t="s">
        <v>10</v>
      </c>
      <c r="H53" s="4"/>
    </row>
    <row r="54" spans="1:8" x14ac:dyDescent="0.25">
      <c r="A54" s="1" t="s">
        <v>82</v>
      </c>
      <c r="B54" s="2">
        <v>45917</v>
      </c>
      <c r="C54" s="3">
        <v>0.33437499999999998</v>
      </c>
      <c r="D54" s="1">
        <v>37.1</v>
      </c>
      <c r="E54" t="s">
        <v>8</v>
      </c>
      <c r="F54" s="1" t="s">
        <v>81</v>
      </c>
      <c r="G54" t="s">
        <v>10</v>
      </c>
      <c r="H54" s="4"/>
    </row>
    <row r="55" spans="1:8" x14ac:dyDescent="0.25">
      <c r="A55" s="1" t="s">
        <v>83</v>
      </c>
      <c r="B55" s="2">
        <v>45917</v>
      </c>
      <c r="C55" s="3">
        <v>0.33438657407407407</v>
      </c>
      <c r="D55" s="1">
        <v>37.1</v>
      </c>
      <c r="E55" t="s">
        <v>8</v>
      </c>
      <c r="F55" s="1" t="s">
        <v>81</v>
      </c>
      <c r="G55" t="s">
        <v>10</v>
      </c>
      <c r="H55" s="4"/>
    </row>
    <row r="56" spans="1:8" x14ac:dyDescent="0.25">
      <c r="A56" s="1" t="s">
        <v>84</v>
      </c>
      <c r="B56" s="2">
        <v>45917</v>
      </c>
      <c r="C56" s="3">
        <v>0.33439814814814817</v>
      </c>
      <c r="D56" s="1">
        <v>37.1</v>
      </c>
      <c r="E56" t="s">
        <v>8</v>
      </c>
      <c r="F56" s="1" t="s">
        <v>81</v>
      </c>
      <c r="G56" t="s">
        <v>10</v>
      </c>
      <c r="H56" s="4"/>
    </row>
    <row r="57" spans="1:8" x14ac:dyDescent="0.25">
      <c r="A57" s="1" t="s">
        <v>85</v>
      </c>
      <c r="B57" s="2">
        <v>45917</v>
      </c>
      <c r="C57" s="3">
        <v>0.33440972222222221</v>
      </c>
      <c r="D57" s="1">
        <v>37.1</v>
      </c>
      <c r="E57" t="s">
        <v>8</v>
      </c>
      <c r="F57" s="1" t="s">
        <v>86</v>
      </c>
      <c r="G57" t="s">
        <v>10</v>
      </c>
      <c r="H57" s="4"/>
    </row>
    <row r="58" spans="1:8" x14ac:dyDescent="0.25">
      <c r="A58" s="1" t="s">
        <v>87</v>
      </c>
      <c r="B58" s="2">
        <v>45917</v>
      </c>
      <c r="C58" s="3">
        <v>0.3344212962962963</v>
      </c>
      <c r="D58" s="1">
        <v>37.200000000000003</v>
      </c>
      <c r="E58" t="s">
        <v>8</v>
      </c>
      <c r="F58" s="1" t="s">
        <v>86</v>
      </c>
      <c r="G58" t="s">
        <v>10</v>
      </c>
      <c r="H58" s="4"/>
    </row>
    <row r="59" spans="1:8" x14ac:dyDescent="0.25">
      <c r="A59" s="1" t="s">
        <v>88</v>
      </c>
      <c r="B59" s="2">
        <v>45917</v>
      </c>
      <c r="C59" s="3">
        <v>0.33443287037037039</v>
      </c>
      <c r="D59" s="1">
        <v>37.200000000000003</v>
      </c>
      <c r="E59" t="s">
        <v>8</v>
      </c>
      <c r="F59" s="1" t="s">
        <v>86</v>
      </c>
      <c r="G59" t="s">
        <v>10</v>
      </c>
      <c r="H59" s="4"/>
    </row>
    <row r="60" spans="1:8" x14ac:dyDescent="0.25">
      <c r="A60" s="1" t="s">
        <v>89</v>
      </c>
      <c r="B60" s="2">
        <v>45917</v>
      </c>
      <c r="C60" s="3">
        <v>0.33444444444444443</v>
      </c>
      <c r="D60" s="1">
        <v>37.200000000000003</v>
      </c>
      <c r="E60" t="s">
        <v>8</v>
      </c>
      <c r="F60" s="1" t="s">
        <v>86</v>
      </c>
      <c r="G60" t="s">
        <v>10</v>
      </c>
      <c r="H60" s="4"/>
    </row>
    <row r="61" spans="1:8" x14ac:dyDescent="0.25">
      <c r="A61" s="1" t="s">
        <v>90</v>
      </c>
      <c r="B61" s="2">
        <v>45917</v>
      </c>
      <c r="C61" s="3">
        <v>0.33445601851851853</v>
      </c>
      <c r="D61" s="1">
        <v>37.200000000000003</v>
      </c>
      <c r="E61" t="s">
        <v>8</v>
      </c>
      <c r="F61" s="1" t="s">
        <v>86</v>
      </c>
      <c r="G61" t="s">
        <v>10</v>
      </c>
      <c r="H61" s="4"/>
    </row>
    <row r="62" spans="1:8" x14ac:dyDescent="0.25">
      <c r="A62" s="1" t="s">
        <v>91</v>
      </c>
      <c r="B62" s="2">
        <v>45917</v>
      </c>
      <c r="C62" s="3">
        <v>0.33446759259259257</v>
      </c>
      <c r="D62" s="1">
        <v>37.200000000000003</v>
      </c>
      <c r="E62" t="s">
        <v>8</v>
      </c>
      <c r="F62" s="1" t="s">
        <v>86</v>
      </c>
      <c r="G62" t="s">
        <v>10</v>
      </c>
      <c r="H62" s="4"/>
    </row>
    <row r="63" spans="1:8" x14ac:dyDescent="0.25">
      <c r="A63" s="1" t="s">
        <v>92</v>
      </c>
      <c r="B63" s="2">
        <v>45917</v>
      </c>
      <c r="C63" s="3">
        <v>0.33447916666666666</v>
      </c>
      <c r="D63" s="1">
        <v>37.200000000000003</v>
      </c>
      <c r="E63" t="s">
        <v>8</v>
      </c>
      <c r="F63" s="1" t="s">
        <v>93</v>
      </c>
      <c r="G63" t="s">
        <v>10</v>
      </c>
      <c r="H63" s="4"/>
    </row>
    <row r="64" spans="1:8" x14ac:dyDescent="0.25">
      <c r="A64" s="1" t="s">
        <v>94</v>
      </c>
      <c r="B64" s="2">
        <v>45917</v>
      </c>
      <c r="C64" s="3">
        <v>0.33449074074074076</v>
      </c>
      <c r="D64" s="1">
        <v>37.4</v>
      </c>
      <c r="E64" t="s">
        <v>8</v>
      </c>
      <c r="F64" s="1" t="s">
        <v>93</v>
      </c>
      <c r="G64" t="s">
        <v>10</v>
      </c>
      <c r="H64" s="4"/>
    </row>
    <row r="65" spans="1:8" x14ac:dyDescent="0.25">
      <c r="A65" s="1" t="s">
        <v>95</v>
      </c>
      <c r="B65" s="2">
        <v>45917</v>
      </c>
      <c r="C65" s="3">
        <v>0.33450231481481479</v>
      </c>
      <c r="D65" s="1">
        <v>37.4</v>
      </c>
      <c r="E65" t="s">
        <v>8</v>
      </c>
      <c r="F65" s="1" t="s">
        <v>93</v>
      </c>
      <c r="G65" t="s">
        <v>10</v>
      </c>
      <c r="H65" s="4"/>
    </row>
    <row r="66" spans="1:8" x14ac:dyDescent="0.25">
      <c r="A66" s="1" t="s">
        <v>96</v>
      </c>
      <c r="B66" s="2">
        <v>45917</v>
      </c>
      <c r="C66" s="3">
        <v>0.33451388888888889</v>
      </c>
      <c r="D66" s="1">
        <v>37.299999999999997</v>
      </c>
      <c r="E66" t="s">
        <v>8</v>
      </c>
      <c r="F66" s="1" t="s">
        <v>93</v>
      </c>
      <c r="G66" t="s">
        <v>10</v>
      </c>
      <c r="H66" s="4"/>
    </row>
    <row r="67" spans="1:8" x14ac:dyDescent="0.25">
      <c r="A67" s="1" t="s">
        <v>97</v>
      </c>
      <c r="B67" s="2">
        <v>45917</v>
      </c>
      <c r="C67" s="3">
        <v>0.33452546296296298</v>
      </c>
      <c r="D67" s="1">
        <v>37.299999999999997</v>
      </c>
      <c r="E67" t="s">
        <v>8</v>
      </c>
      <c r="F67" s="1" t="s">
        <v>93</v>
      </c>
      <c r="G67" t="s">
        <v>10</v>
      </c>
      <c r="H67" s="4"/>
    </row>
    <row r="68" spans="1:8" x14ac:dyDescent="0.25">
      <c r="A68" s="1" t="s">
        <v>98</v>
      </c>
      <c r="B68" s="2">
        <v>45917</v>
      </c>
      <c r="C68" s="3">
        <v>0.33453703703703702</v>
      </c>
      <c r="D68" s="1">
        <v>37.4</v>
      </c>
      <c r="E68" t="s">
        <v>8</v>
      </c>
      <c r="F68" s="1" t="s">
        <v>93</v>
      </c>
      <c r="G68" t="s">
        <v>10</v>
      </c>
      <c r="H68" s="4"/>
    </row>
    <row r="69" spans="1:8" x14ac:dyDescent="0.25">
      <c r="A69" s="1" t="s">
        <v>99</v>
      </c>
      <c r="B69" s="2">
        <v>45917</v>
      </c>
      <c r="C69" s="3">
        <v>0.33454861111111112</v>
      </c>
      <c r="D69" s="1">
        <v>37.4</v>
      </c>
      <c r="E69" t="s">
        <v>8</v>
      </c>
      <c r="F69" s="1" t="s">
        <v>100</v>
      </c>
      <c r="G69" t="s">
        <v>10</v>
      </c>
      <c r="H69" s="4"/>
    </row>
    <row r="70" spans="1:8" x14ac:dyDescent="0.25">
      <c r="A70" s="1" t="s">
        <v>101</v>
      </c>
      <c r="B70" s="2">
        <v>45917</v>
      </c>
      <c r="C70" s="3">
        <v>0.33456018518518521</v>
      </c>
      <c r="D70" s="1">
        <v>37.5</v>
      </c>
      <c r="E70" t="s">
        <v>8</v>
      </c>
      <c r="F70" s="1" t="s">
        <v>100</v>
      </c>
      <c r="G70" t="s">
        <v>10</v>
      </c>
      <c r="H70" s="4"/>
    </row>
    <row r="71" spans="1:8" x14ac:dyDescent="0.25">
      <c r="A71" s="1" t="s">
        <v>102</v>
      </c>
      <c r="B71" s="2">
        <v>45917</v>
      </c>
      <c r="C71" s="3">
        <v>0.33457175925925925</v>
      </c>
      <c r="D71" s="1">
        <v>37.5</v>
      </c>
      <c r="E71" t="s">
        <v>8</v>
      </c>
      <c r="F71" s="1" t="s">
        <v>100</v>
      </c>
      <c r="G71" t="s">
        <v>10</v>
      </c>
      <c r="H71" s="4"/>
    </row>
    <row r="72" spans="1:8" x14ac:dyDescent="0.25">
      <c r="A72" s="1" t="s">
        <v>103</v>
      </c>
      <c r="B72" s="2">
        <v>45917</v>
      </c>
      <c r="C72" s="3">
        <v>0.33458333333333334</v>
      </c>
      <c r="D72" s="1">
        <v>37.4</v>
      </c>
      <c r="E72" t="s">
        <v>8</v>
      </c>
      <c r="F72" s="1" t="s">
        <v>100</v>
      </c>
      <c r="G72" t="s">
        <v>10</v>
      </c>
      <c r="H72" s="4"/>
    </row>
    <row r="73" spans="1:8" x14ac:dyDescent="0.25">
      <c r="A73" s="1" t="s">
        <v>104</v>
      </c>
      <c r="B73" s="2">
        <v>45917</v>
      </c>
      <c r="C73" s="3">
        <v>0.33459490740740738</v>
      </c>
      <c r="D73" s="1">
        <v>37.4</v>
      </c>
      <c r="E73" t="s">
        <v>8</v>
      </c>
      <c r="F73" s="1" t="s">
        <v>100</v>
      </c>
      <c r="G73" t="s">
        <v>10</v>
      </c>
      <c r="H73" s="4"/>
    </row>
    <row r="74" spans="1:8" x14ac:dyDescent="0.25">
      <c r="A74" s="1" t="s">
        <v>105</v>
      </c>
      <c r="B74" s="2">
        <v>45917</v>
      </c>
      <c r="C74" s="3">
        <v>0.33460648148148148</v>
      </c>
      <c r="D74" s="1">
        <v>37.5</v>
      </c>
      <c r="E74" t="s">
        <v>8</v>
      </c>
      <c r="F74" s="1" t="s">
        <v>100</v>
      </c>
      <c r="G74" t="s">
        <v>10</v>
      </c>
      <c r="H74" s="4"/>
    </row>
    <row r="75" spans="1:8" x14ac:dyDescent="0.25">
      <c r="A75" s="1" t="s">
        <v>106</v>
      </c>
      <c r="B75" s="2">
        <v>45917</v>
      </c>
      <c r="C75" s="3">
        <v>0.33461805555555557</v>
      </c>
      <c r="D75" s="1">
        <v>37.5</v>
      </c>
      <c r="E75" t="s">
        <v>8</v>
      </c>
      <c r="F75" s="1" t="s">
        <v>107</v>
      </c>
      <c r="G75" t="s">
        <v>10</v>
      </c>
      <c r="H75" s="4"/>
    </row>
    <row r="76" spans="1:8" x14ac:dyDescent="0.25">
      <c r="A76" s="1" t="s">
        <v>108</v>
      </c>
      <c r="B76" s="2">
        <v>45917</v>
      </c>
      <c r="C76" s="3">
        <v>0.33462962962962961</v>
      </c>
      <c r="D76" s="1">
        <v>37.6</v>
      </c>
      <c r="E76" t="s">
        <v>8</v>
      </c>
      <c r="F76" s="1" t="s">
        <v>107</v>
      </c>
      <c r="G76" t="s">
        <v>10</v>
      </c>
      <c r="H76" s="4"/>
    </row>
    <row r="77" spans="1:8" x14ac:dyDescent="0.25">
      <c r="A77" s="1" t="s">
        <v>109</v>
      </c>
      <c r="B77" s="2">
        <v>45917</v>
      </c>
      <c r="C77" s="3">
        <v>0.3346412037037037</v>
      </c>
      <c r="D77" s="1">
        <v>37.6</v>
      </c>
      <c r="E77" t="s">
        <v>8</v>
      </c>
      <c r="F77" s="1" t="s">
        <v>107</v>
      </c>
      <c r="G77" t="s">
        <v>10</v>
      </c>
      <c r="H77" s="4"/>
    </row>
    <row r="78" spans="1:8" x14ac:dyDescent="0.25">
      <c r="A78" s="1" t="s">
        <v>110</v>
      </c>
      <c r="B78" s="2">
        <v>45917</v>
      </c>
      <c r="C78" s="3">
        <v>0.3346527777777778</v>
      </c>
      <c r="D78" s="1">
        <v>37.5</v>
      </c>
      <c r="E78" t="s">
        <v>8</v>
      </c>
      <c r="F78" s="1" t="s">
        <v>107</v>
      </c>
      <c r="G78" t="s">
        <v>10</v>
      </c>
      <c r="H78" s="4"/>
    </row>
    <row r="79" spans="1:8" x14ac:dyDescent="0.25">
      <c r="A79" s="1" t="s">
        <v>111</v>
      </c>
      <c r="B79" s="2">
        <v>45917</v>
      </c>
      <c r="C79" s="3">
        <v>0.33466435185185184</v>
      </c>
      <c r="D79" s="1">
        <v>37.5</v>
      </c>
      <c r="E79" t="s">
        <v>8</v>
      </c>
      <c r="F79" s="1" t="s">
        <v>107</v>
      </c>
      <c r="G79" t="s">
        <v>10</v>
      </c>
      <c r="H79" s="4"/>
    </row>
    <row r="80" spans="1:8" x14ac:dyDescent="0.25">
      <c r="A80" s="1" t="s">
        <v>112</v>
      </c>
      <c r="B80" s="2">
        <v>45917</v>
      </c>
      <c r="C80" s="3">
        <v>0.33467592592592593</v>
      </c>
      <c r="D80" s="1">
        <v>37.5</v>
      </c>
      <c r="E80" t="s">
        <v>8</v>
      </c>
      <c r="F80" s="1" t="s">
        <v>107</v>
      </c>
      <c r="G80" t="s">
        <v>10</v>
      </c>
      <c r="H80" s="4"/>
    </row>
    <row r="81" spans="1:8" x14ac:dyDescent="0.25">
      <c r="A81" s="1" t="s">
        <v>113</v>
      </c>
      <c r="B81" s="2">
        <v>45917</v>
      </c>
      <c r="C81" s="3">
        <v>0.33468750000000003</v>
      </c>
      <c r="D81" s="1">
        <v>37.5</v>
      </c>
      <c r="E81" t="s">
        <v>8</v>
      </c>
      <c r="F81" s="1" t="s">
        <v>107</v>
      </c>
      <c r="G81" t="s">
        <v>10</v>
      </c>
      <c r="H81" s="4"/>
    </row>
    <row r="82" spans="1:8" x14ac:dyDescent="0.25">
      <c r="A82" s="1" t="s">
        <v>114</v>
      </c>
      <c r="B82" s="2">
        <v>45917</v>
      </c>
      <c r="C82" s="3">
        <v>0.33469907407407407</v>
      </c>
      <c r="D82" s="1">
        <v>37.5</v>
      </c>
      <c r="E82" t="s">
        <v>8</v>
      </c>
      <c r="F82" s="1" t="s">
        <v>107</v>
      </c>
      <c r="G82" t="s">
        <v>10</v>
      </c>
      <c r="H82" s="4"/>
    </row>
    <row r="83" spans="1:8" x14ac:dyDescent="0.25">
      <c r="A83" s="1" t="s">
        <v>115</v>
      </c>
      <c r="B83" s="2">
        <v>45917</v>
      </c>
      <c r="C83" s="3">
        <v>0.33471064814814816</v>
      </c>
      <c r="D83" s="1">
        <v>37.5</v>
      </c>
      <c r="E83" t="s">
        <v>8</v>
      </c>
      <c r="F83" s="1" t="s">
        <v>116</v>
      </c>
      <c r="G83" t="s">
        <v>10</v>
      </c>
      <c r="H83" s="4"/>
    </row>
    <row r="84" spans="1:8" x14ac:dyDescent="0.25">
      <c r="A84" s="1" t="s">
        <v>117</v>
      </c>
      <c r="B84" s="2">
        <v>45917</v>
      </c>
      <c r="C84" s="3">
        <v>0.3347222222222222</v>
      </c>
      <c r="D84" s="1">
        <v>37.700000000000003</v>
      </c>
      <c r="E84" t="s">
        <v>8</v>
      </c>
      <c r="F84" s="1" t="s">
        <v>116</v>
      </c>
      <c r="G84" t="s">
        <v>10</v>
      </c>
      <c r="H84" s="4"/>
    </row>
    <row r="85" spans="1:8" x14ac:dyDescent="0.25">
      <c r="A85" s="1" t="s">
        <v>118</v>
      </c>
      <c r="B85" s="2">
        <v>45917</v>
      </c>
      <c r="C85" s="3">
        <v>0.33473379629629629</v>
      </c>
      <c r="D85" s="1">
        <v>37.700000000000003</v>
      </c>
      <c r="E85" t="s">
        <v>8</v>
      </c>
      <c r="F85" s="1" t="s">
        <v>116</v>
      </c>
      <c r="G85" t="s">
        <v>10</v>
      </c>
      <c r="H85" s="4"/>
    </row>
    <row r="86" spans="1:8" x14ac:dyDescent="0.25">
      <c r="A86" s="1" t="s">
        <v>119</v>
      </c>
      <c r="B86" s="2">
        <v>45917</v>
      </c>
      <c r="C86" s="3">
        <v>0.33474537037037039</v>
      </c>
      <c r="D86" s="1">
        <v>37.700000000000003</v>
      </c>
      <c r="E86" t="s">
        <v>8</v>
      </c>
      <c r="F86" s="1" t="s">
        <v>116</v>
      </c>
      <c r="G86" t="s">
        <v>10</v>
      </c>
      <c r="H86" s="4"/>
    </row>
    <row r="87" spans="1:8" x14ac:dyDescent="0.25">
      <c r="A87" s="1" t="s">
        <v>120</v>
      </c>
      <c r="B87" s="2">
        <v>45917</v>
      </c>
      <c r="C87" s="3">
        <v>0.33475694444444443</v>
      </c>
      <c r="D87" s="1">
        <v>37.700000000000003</v>
      </c>
      <c r="E87" t="s">
        <v>8</v>
      </c>
      <c r="F87" s="1" t="s">
        <v>116</v>
      </c>
      <c r="G87" t="s">
        <v>10</v>
      </c>
      <c r="H87" s="4"/>
    </row>
    <row r="88" spans="1:8" x14ac:dyDescent="0.25">
      <c r="A88" s="1" t="s">
        <v>121</v>
      </c>
      <c r="B88" s="2">
        <v>45917</v>
      </c>
      <c r="C88" s="3">
        <v>0.33476851851851852</v>
      </c>
      <c r="D88" s="1">
        <v>37.700000000000003</v>
      </c>
      <c r="E88" t="s">
        <v>8</v>
      </c>
      <c r="F88" s="1" t="s">
        <v>116</v>
      </c>
      <c r="G88" t="s">
        <v>10</v>
      </c>
      <c r="H88" s="4"/>
    </row>
    <row r="89" spans="1:8" x14ac:dyDescent="0.25">
      <c r="A89" s="1" t="s">
        <v>122</v>
      </c>
      <c r="B89" s="2">
        <v>45917</v>
      </c>
      <c r="C89" s="3">
        <v>0.33478009259259262</v>
      </c>
      <c r="D89" s="1">
        <v>37.700000000000003</v>
      </c>
      <c r="E89" t="s">
        <v>8</v>
      </c>
      <c r="F89" s="1" t="s">
        <v>116</v>
      </c>
      <c r="G89" t="s">
        <v>10</v>
      </c>
      <c r="H89" s="4"/>
    </row>
    <row r="90" spans="1:8" x14ac:dyDescent="0.25">
      <c r="A90" s="1" t="s">
        <v>123</v>
      </c>
      <c r="B90" s="2">
        <v>45917</v>
      </c>
      <c r="C90" s="3">
        <v>0.33479166666666665</v>
      </c>
      <c r="D90" s="1">
        <v>37.700000000000003</v>
      </c>
      <c r="E90" t="s">
        <v>8</v>
      </c>
      <c r="F90" s="1" t="s">
        <v>116</v>
      </c>
      <c r="G90" t="s">
        <v>10</v>
      </c>
      <c r="H90" s="4"/>
    </row>
    <row r="91" spans="1:8" x14ac:dyDescent="0.25">
      <c r="A91" s="1" t="s">
        <v>124</v>
      </c>
      <c r="B91" s="2">
        <v>45917</v>
      </c>
      <c r="C91" s="3">
        <v>0.33480324074074075</v>
      </c>
      <c r="D91" s="1">
        <v>37.700000000000003</v>
      </c>
      <c r="E91" t="s">
        <v>8</v>
      </c>
      <c r="F91" s="1" t="s">
        <v>125</v>
      </c>
      <c r="G91" t="s">
        <v>10</v>
      </c>
      <c r="H91" s="4"/>
    </row>
    <row r="92" spans="1:8" x14ac:dyDescent="0.25">
      <c r="A92" s="1" t="s">
        <v>126</v>
      </c>
      <c r="B92" s="2">
        <v>45917</v>
      </c>
      <c r="C92" s="3">
        <v>0.33481481481481479</v>
      </c>
      <c r="D92" s="1">
        <v>37.799999999999997</v>
      </c>
      <c r="E92" t="s">
        <v>8</v>
      </c>
      <c r="F92" s="1" t="s">
        <v>125</v>
      </c>
      <c r="G92" t="s">
        <v>10</v>
      </c>
      <c r="H92" s="4"/>
    </row>
    <row r="93" spans="1:8" x14ac:dyDescent="0.25">
      <c r="A93" s="1" t="s">
        <v>127</v>
      </c>
      <c r="B93" s="2">
        <v>45917</v>
      </c>
      <c r="C93" s="3">
        <v>0.33482638888888888</v>
      </c>
      <c r="D93" s="1">
        <v>37.799999999999997</v>
      </c>
      <c r="E93" t="s">
        <v>8</v>
      </c>
      <c r="F93" s="1" t="s">
        <v>125</v>
      </c>
      <c r="G93" t="s">
        <v>10</v>
      </c>
      <c r="H93" s="4"/>
    </row>
    <row r="94" spans="1:8" x14ac:dyDescent="0.25">
      <c r="A94" s="1" t="s">
        <v>128</v>
      </c>
      <c r="B94" s="2">
        <v>45917</v>
      </c>
      <c r="C94" s="3">
        <v>0.33483796296296298</v>
      </c>
      <c r="D94" s="1">
        <v>37.700000000000003</v>
      </c>
      <c r="E94" t="s">
        <v>8</v>
      </c>
      <c r="F94" s="1" t="s">
        <v>125</v>
      </c>
      <c r="G94" t="s">
        <v>10</v>
      </c>
      <c r="H94" s="4"/>
    </row>
    <row r="95" spans="1:8" x14ac:dyDescent="0.25">
      <c r="A95" s="1" t="s">
        <v>129</v>
      </c>
      <c r="B95" s="2">
        <v>45917</v>
      </c>
      <c r="C95" s="3">
        <v>0.33484953703703701</v>
      </c>
      <c r="D95" s="1">
        <v>37.700000000000003</v>
      </c>
      <c r="E95" t="s">
        <v>8</v>
      </c>
      <c r="F95" s="1" t="s">
        <v>125</v>
      </c>
      <c r="G95" t="s">
        <v>10</v>
      </c>
      <c r="H95" s="4"/>
    </row>
    <row r="96" spans="1:8" x14ac:dyDescent="0.25">
      <c r="A96" s="1" t="s">
        <v>130</v>
      </c>
      <c r="B96" s="2">
        <v>45917</v>
      </c>
      <c r="C96" s="3">
        <v>0.33486111111111111</v>
      </c>
      <c r="D96" s="1">
        <v>37.700000000000003</v>
      </c>
      <c r="E96" t="s">
        <v>8</v>
      </c>
      <c r="F96" s="1" t="s">
        <v>125</v>
      </c>
      <c r="G96" t="s">
        <v>10</v>
      </c>
      <c r="H96" s="4"/>
    </row>
    <row r="97" spans="1:8" x14ac:dyDescent="0.25">
      <c r="A97" s="1" t="s">
        <v>131</v>
      </c>
      <c r="B97" s="2">
        <v>45917</v>
      </c>
      <c r="C97" s="3">
        <v>0.3348726851851852</v>
      </c>
      <c r="D97" s="1">
        <v>37.700000000000003</v>
      </c>
      <c r="E97" t="s">
        <v>8</v>
      </c>
      <c r="F97" s="1" t="s">
        <v>125</v>
      </c>
      <c r="G97" t="s">
        <v>10</v>
      </c>
      <c r="H97" s="4"/>
    </row>
    <row r="98" spans="1:8" x14ac:dyDescent="0.25">
      <c r="A98" s="1" t="s">
        <v>132</v>
      </c>
      <c r="B98" s="2">
        <v>45917</v>
      </c>
      <c r="C98" s="3">
        <v>0.33488425925925924</v>
      </c>
      <c r="D98" s="1">
        <v>37.700000000000003</v>
      </c>
      <c r="E98" t="s">
        <v>8</v>
      </c>
      <c r="F98" s="1" t="s">
        <v>125</v>
      </c>
      <c r="G98" t="s">
        <v>10</v>
      </c>
      <c r="H98" s="4"/>
    </row>
    <row r="99" spans="1:8" x14ac:dyDescent="0.25">
      <c r="A99" s="1" t="s">
        <v>133</v>
      </c>
      <c r="B99" s="2">
        <v>45917</v>
      </c>
      <c r="C99" s="3">
        <v>0.33489583333333334</v>
      </c>
      <c r="D99" s="1">
        <v>37.700000000000003</v>
      </c>
      <c r="E99" t="s">
        <v>8</v>
      </c>
      <c r="F99" s="1" t="s">
        <v>125</v>
      </c>
      <c r="G99" t="s">
        <v>10</v>
      </c>
      <c r="H99" s="4"/>
    </row>
    <row r="100" spans="1:8" x14ac:dyDescent="0.25">
      <c r="A100" s="1" t="s">
        <v>134</v>
      </c>
      <c r="B100" s="2">
        <v>45917</v>
      </c>
      <c r="C100" s="3">
        <v>0.33490740740740743</v>
      </c>
      <c r="D100" s="1">
        <v>37.700000000000003</v>
      </c>
      <c r="E100" t="s">
        <v>8</v>
      </c>
      <c r="F100" s="1" t="s">
        <v>125</v>
      </c>
      <c r="G100" t="s">
        <v>10</v>
      </c>
      <c r="H100" s="4"/>
    </row>
    <row r="101" spans="1:8" x14ac:dyDescent="0.25">
      <c r="A101" s="1" t="s">
        <v>135</v>
      </c>
      <c r="B101" s="2">
        <v>45917</v>
      </c>
      <c r="C101" s="3">
        <v>0.33491898148148147</v>
      </c>
      <c r="D101" s="1">
        <v>37.6</v>
      </c>
      <c r="E101" t="s">
        <v>8</v>
      </c>
      <c r="F101" s="1" t="s">
        <v>125</v>
      </c>
      <c r="G101" t="s">
        <v>10</v>
      </c>
      <c r="H101" s="4"/>
    </row>
    <row r="102" spans="1:8" x14ac:dyDescent="0.25">
      <c r="A102" s="1" t="s">
        <v>136</v>
      </c>
      <c r="B102" s="2">
        <v>45917</v>
      </c>
      <c r="C102" s="3">
        <v>0.33493055555555556</v>
      </c>
      <c r="D102" s="1">
        <v>37.6</v>
      </c>
      <c r="E102" t="s">
        <v>8</v>
      </c>
      <c r="F102" s="1" t="s">
        <v>137</v>
      </c>
      <c r="G102" t="s">
        <v>10</v>
      </c>
      <c r="H102" s="4"/>
    </row>
    <row r="103" spans="1:8" x14ac:dyDescent="0.25">
      <c r="A103" s="1" t="s">
        <v>138</v>
      </c>
      <c r="B103" s="2">
        <v>45917</v>
      </c>
      <c r="C103" s="3">
        <v>0.3349421296296296</v>
      </c>
      <c r="D103" s="1">
        <v>37.700000000000003</v>
      </c>
      <c r="E103" t="s">
        <v>8</v>
      </c>
      <c r="F103" s="1" t="s">
        <v>137</v>
      </c>
      <c r="G103" t="s">
        <v>10</v>
      </c>
      <c r="H103" s="4"/>
    </row>
    <row r="104" spans="1:8" x14ac:dyDescent="0.25">
      <c r="A104" s="1" t="s">
        <v>139</v>
      </c>
      <c r="B104" s="2">
        <v>45917</v>
      </c>
      <c r="C104" s="3">
        <v>0.3349537037037037</v>
      </c>
      <c r="D104" s="1">
        <v>37.700000000000003</v>
      </c>
      <c r="E104" t="s">
        <v>8</v>
      </c>
      <c r="F104" s="1" t="s">
        <v>137</v>
      </c>
      <c r="G104" t="s">
        <v>10</v>
      </c>
      <c r="H104" s="4"/>
    </row>
    <row r="105" spans="1:8" x14ac:dyDescent="0.25">
      <c r="A105" s="1" t="s">
        <v>140</v>
      </c>
      <c r="B105" s="2">
        <v>45917</v>
      </c>
      <c r="C105" s="3">
        <v>0.33496527777777779</v>
      </c>
      <c r="D105" s="1">
        <v>37.700000000000003</v>
      </c>
      <c r="E105" t="s">
        <v>8</v>
      </c>
      <c r="F105" s="1" t="s">
        <v>137</v>
      </c>
      <c r="G105" t="s">
        <v>10</v>
      </c>
      <c r="H105" s="4"/>
    </row>
    <row r="106" spans="1:8" x14ac:dyDescent="0.25">
      <c r="A106" s="1" t="s">
        <v>141</v>
      </c>
      <c r="B106" s="2">
        <v>45917</v>
      </c>
      <c r="C106" s="3">
        <v>0.33497685185185183</v>
      </c>
      <c r="D106" s="1">
        <v>37.700000000000003</v>
      </c>
      <c r="E106" t="s">
        <v>8</v>
      </c>
      <c r="F106" s="1" t="s">
        <v>137</v>
      </c>
      <c r="G106" t="s">
        <v>10</v>
      </c>
      <c r="H106" s="4"/>
    </row>
    <row r="107" spans="1:8" x14ac:dyDescent="0.25">
      <c r="A107" s="1" t="s">
        <v>142</v>
      </c>
      <c r="B107" s="2">
        <v>45917</v>
      </c>
      <c r="C107" s="3">
        <v>0.33498842592592593</v>
      </c>
      <c r="D107" s="1">
        <v>37.700000000000003</v>
      </c>
      <c r="E107" t="s">
        <v>8</v>
      </c>
      <c r="F107" s="1" t="s">
        <v>137</v>
      </c>
      <c r="G107" t="s">
        <v>10</v>
      </c>
      <c r="H107" s="4"/>
    </row>
    <row r="108" spans="1:8" x14ac:dyDescent="0.25">
      <c r="A108" s="1" t="s">
        <v>143</v>
      </c>
      <c r="B108" s="2">
        <v>45917</v>
      </c>
      <c r="C108" s="3">
        <v>0.33500000000000002</v>
      </c>
      <c r="D108" s="1">
        <v>37.700000000000003</v>
      </c>
      <c r="E108" t="s">
        <v>8</v>
      </c>
      <c r="F108" s="1" t="s">
        <v>137</v>
      </c>
      <c r="G108" t="s">
        <v>10</v>
      </c>
      <c r="H108" s="4"/>
    </row>
    <row r="109" spans="1:8" x14ac:dyDescent="0.25">
      <c r="A109" s="1" t="s">
        <v>144</v>
      </c>
      <c r="B109" s="2">
        <v>45917</v>
      </c>
      <c r="C109" s="3">
        <v>0.33501157407407406</v>
      </c>
      <c r="D109" s="1">
        <v>37.700000000000003</v>
      </c>
      <c r="E109" t="s">
        <v>8</v>
      </c>
      <c r="F109" s="1" t="s">
        <v>137</v>
      </c>
      <c r="G109" t="s">
        <v>10</v>
      </c>
      <c r="H109" s="4"/>
    </row>
    <row r="110" spans="1:8" x14ac:dyDescent="0.25">
      <c r="A110" s="1" t="s">
        <v>145</v>
      </c>
      <c r="B110" s="2">
        <v>45917</v>
      </c>
      <c r="C110" s="3">
        <v>0.33502314814814815</v>
      </c>
      <c r="D110" s="1">
        <v>37.700000000000003</v>
      </c>
      <c r="E110" t="s">
        <v>8</v>
      </c>
      <c r="F110" s="1" t="s">
        <v>137</v>
      </c>
      <c r="G110" t="s">
        <v>10</v>
      </c>
      <c r="H110" s="4"/>
    </row>
    <row r="111" spans="1:8" x14ac:dyDescent="0.25">
      <c r="A111" s="1" t="s">
        <v>146</v>
      </c>
      <c r="B111" s="2">
        <v>45917</v>
      </c>
      <c r="C111" s="3">
        <v>0.33503472222222225</v>
      </c>
      <c r="D111" s="1">
        <v>37.700000000000003</v>
      </c>
      <c r="E111" t="s">
        <v>8</v>
      </c>
      <c r="F111" s="1" t="s">
        <v>137</v>
      </c>
      <c r="G111" t="s">
        <v>10</v>
      </c>
      <c r="H111" s="4"/>
    </row>
    <row r="112" spans="1:8" x14ac:dyDescent="0.25">
      <c r="A112" s="1" t="s">
        <v>147</v>
      </c>
      <c r="B112" s="2">
        <v>45917</v>
      </c>
      <c r="C112" s="3">
        <v>0.33504629629629629</v>
      </c>
      <c r="D112" s="1">
        <v>37.700000000000003</v>
      </c>
      <c r="E112" t="s">
        <v>8</v>
      </c>
      <c r="F112" s="1" t="s">
        <v>148</v>
      </c>
      <c r="G112" t="s">
        <v>10</v>
      </c>
      <c r="H112" s="4"/>
    </row>
    <row r="113" spans="1:8" x14ac:dyDescent="0.25">
      <c r="A113" s="1" t="s">
        <v>149</v>
      </c>
      <c r="B113" s="2">
        <v>45917</v>
      </c>
      <c r="C113" s="3">
        <v>0.33505787037037038</v>
      </c>
      <c r="D113" s="1">
        <v>37.799999999999997</v>
      </c>
      <c r="E113" t="s">
        <v>8</v>
      </c>
      <c r="F113" s="1" t="s">
        <v>148</v>
      </c>
      <c r="G113" t="s">
        <v>10</v>
      </c>
      <c r="H113" s="4"/>
    </row>
    <row r="114" spans="1:8" x14ac:dyDescent="0.25">
      <c r="A114" s="1" t="s">
        <v>150</v>
      </c>
      <c r="B114" s="2">
        <v>45917</v>
      </c>
      <c r="C114" s="3">
        <v>0.33506944444444442</v>
      </c>
      <c r="D114" s="1">
        <v>37.799999999999997</v>
      </c>
      <c r="E114" t="s">
        <v>8</v>
      </c>
      <c r="F114" s="1" t="s">
        <v>148</v>
      </c>
      <c r="G114" t="s">
        <v>10</v>
      </c>
      <c r="H114" s="4"/>
    </row>
    <row r="115" spans="1:8" x14ac:dyDescent="0.25">
      <c r="A115" s="1" t="s">
        <v>151</v>
      </c>
      <c r="B115" s="2">
        <v>45917</v>
      </c>
      <c r="C115" s="3">
        <v>0.33508101851851851</v>
      </c>
      <c r="D115" s="1">
        <v>37.799999999999997</v>
      </c>
      <c r="E115" t="s">
        <v>8</v>
      </c>
      <c r="F115" s="1" t="s">
        <v>148</v>
      </c>
      <c r="G115" t="s">
        <v>10</v>
      </c>
      <c r="H115" s="4"/>
    </row>
    <row r="116" spans="1:8" x14ac:dyDescent="0.25">
      <c r="A116" s="1" t="s">
        <v>152</v>
      </c>
      <c r="B116" s="2">
        <v>45917</v>
      </c>
      <c r="C116" s="3">
        <v>0.33509259259259261</v>
      </c>
      <c r="D116" s="1">
        <v>37.799999999999997</v>
      </c>
      <c r="E116" t="s">
        <v>8</v>
      </c>
      <c r="F116" s="1" t="s">
        <v>148</v>
      </c>
      <c r="G116" t="s">
        <v>10</v>
      </c>
      <c r="H116" s="4"/>
    </row>
    <row r="117" spans="1:8" x14ac:dyDescent="0.25">
      <c r="A117" s="1" t="s">
        <v>153</v>
      </c>
      <c r="B117" s="2">
        <v>45917</v>
      </c>
      <c r="C117" s="3">
        <v>0.33510416666666665</v>
      </c>
      <c r="D117" s="1">
        <v>37.799999999999997</v>
      </c>
      <c r="E117" t="s">
        <v>8</v>
      </c>
      <c r="F117" s="1" t="s">
        <v>148</v>
      </c>
      <c r="G117" t="s">
        <v>10</v>
      </c>
      <c r="H117" s="4"/>
    </row>
    <row r="118" spans="1:8" x14ac:dyDescent="0.25">
      <c r="A118" s="1" t="s">
        <v>154</v>
      </c>
      <c r="B118" s="2">
        <v>45917</v>
      </c>
      <c r="C118" s="3">
        <v>0.33511574074074074</v>
      </c>
      <c r="D118" s="1">
        <v>37.799999999999997</v>
      </c>
      <c r="E118" t="s">
        <v>8</v>
      </c>
      <c r="F118" s="1" t="s">
        <v>148</v>
      </c>
      <c r="G118" t="s">
        <v>10</v>
      </c>
      <c r="H118" s="4"/>
    </row>
    <row r="119" spans="1:8" x14ac:dyDescent="0.25">
      <c r="A119" s="1" t="s">
        <v>155</v>
      </c>
      <c r="B119" s="2">
        <v>45917</v>
      </c>
      <c r="C119" s="3">
        <v>0.33512731481481484</v>
      </c>
      <c r="D119" s="1">
        <v>37.799999999999997</v>
      </c>
      <c r="E119" t="s">
        <v>8</v>
      </c>
      <c r="F119" s="1" t="s">
        <v>148</v>
      </c>
      <c r="G119" t="s">
        <v>10</v>
      </c>
      <c r="H119" s="4"/>
    </row>
    <row r="120" spans="1:8" x14ac:dyDescent="0.25">
      <c r="A120" s="1" t="s">
        <v>156</v>
      </c>
      <c r="B120" s="2">
        <v>45917</v>
      </c>
      <c r="C120" s="3">
        <v>0.33513888888888888</v>
      </c>
      <c r="D120" s="1">
        <v>37.799999999999997</v>
      </c>
      <c r="E120" t="s">
        <v>8</v>
      </c>
      <c r="F120" s="1" t="s">
        <v>148</v>
      </c>
      <c r="G120" t="s">
        <v>10</v>
      </c>
      <c r="H120" s="4"/>
    </row>
    <row r="121" spans="1:8" x14ac:dyDescent="0.25">
      <c r="A121" s="1" t="s">
        <v>157</v>
      </c>
      <c r="B121" s="2">
        <v>45917</v>
      </c>
      <c r="C121" s="3">
        <v>0.33515046296296297</v>
      </c>
      <c r="D121" s="1">
        <v>37.799999999999997</v>
      </c>
      <c r="E121" t="s">
        <v>8</v>
      </c>
      <c r="F121" s="1" t="s">
        <v>148</v>
      </c>
      <c r="G121" t="s">
        <v>10</v>
      </c>
      <c r="H121" s="4"/>
    </row>
    <row r="122" spans="1:8" x14ac:dyDescent="0.25">
      <c r="A122" s="1" t="s">
        <v>158</v>
      </c>
      <c r="B122" s="2">
        <v>45917</v>
      </c>
      <c r="C122" s="3">
        <v>0.33516203703703706</v>
      </c>
      <c r="D122" s="1">
        <v>37.799999999999997</v>
      </c>
      <c r="E122" t="s">
        <v>8</v>
      </c>
      <c r="F122" s="1" t="s">
        <v>148</v>
      </c>
      <c r="G122" t="s">
        <v>10</v>
      </c>
      <c r="H122" s="4"/>
    </row>
    <row r="123" spans="1:8" x14ac:dyDescent="0.25">
      <c r="A123" s="1" t="s">
        <v>159</v>
      </c>
      <c r="B123" s="2">
        <v>45917</v>
      </c>
      <c r="C123" s="3">
        <v>0.3351736111111111</v>
      </c>
      <c r="D123" s="1">
        <v>37.799999999999997</v>
      </c>
      <c r="E123" t="s">
        <v>8</v>
      </c>
      <c r="F123" s="1" t="s">
        <v>148</v>
      </c>
      <c r="G123" t="s">
        <v>10</v>
      </c>
      <c r="H123" s="4"/>
    </row>
    <row r="124" spans="1:8" x14ac:dyDescent="0.25">
      <c r="A124" s="1" t="s">
        <v>160</v>
      </c>
      <c r="B124" s="2">
        <v>45917</v>
      </c>
      <c r="C124" s="3">
        <v>0.3351851851851852</v>
      </c>
      <c r="D124" s="1">
        <v>37.799999999999997</v>
      </c>
      <c r="E124" t="s">
        <v>8</v>
      </c>
      <c r="F124" s="1" t="s">
        <v>148</v>
      </c>
      <c r="G124" t="s">
        <v>10</v>
      </c>
      <c r="H124" s="4"/>
    </row>
    <row r="125" spans="1:8" x14ac:dyDescent="0.25">
      <c r="A125" s="1" t="s">
        <v>161</v>
      </c>
      <c r="B125" s="2">
        <v>45917</v>
      </c>
      <c r="C125" s="3">
        <v>0.33519675925925924</v>
      </c>
      <c r="D125" s="1">
        <v>37.799999999999997</v>
      </c>
      <c r="E125" t="s">
        <v>8</v>
      </c>
      <c r="F125" s="1" t="s">
        <v>148</v>
      </c>
      <c r="G125" t="s">
        <v>10</v>
      </c>
      <c r="H125" s="4"/>
    </row>
    <row r="126" spans="1:8" x14ac:dyDescent="0.25">
      <c r="A126" s="1" t="s">
        <v>162</v>
      </c>
      <c r="B126" s="2">
        <v>45917</v>
      </c>
      <c r="C126" s="3">
        <v>0.33520833333333333</v>
      </c>
      <c r="D126" s="1">
        <v>37.799999999999997</v>
      </c>
      <c r="E126" t="s">
        <v>8</v>
      </c>
      <c r="F126" s="1" t="s">
        <v>148</v>
      </c>
      <c r="G126" t="s">
        <v>10</v>
      </c>
      <c r="H126" s="4"/>
    </row>
    <row r="127" spans="1:8" x14ac:dyDescent="0.25">
      <c r="A127" s="1" t="s">
        <v>163</v>
      </c>
      <c r="B127" s="2">
        <v>45917</v>
      </c>
      <c r="C127" s="3">
        <v>0.33521990740740742</v>
      </c>
      <c r="D127" s="1">
        <v>37.799999999999997</v>
      </c>
      <c r="E127" t="s">
        <v>8</v>
      </c>
      <c r="F127" s="1" t="s">
        <v>148</v>
      </c>
      <c r="G127" t="s">
        <v>10</v>
      </c>
      <c r="H127" s="4"/>
    </row>
    <row r="128" spans="1:8" x14ac:dyDescent="0.25">
      <c r="A128" s="1" t="s">
        <v>164</v>
      </c>
      <c r="B128" s="2">
        <v>45917</v>
      </c>
      <c r="C128" s="3">
        <v>0.33523148148148146</v>
      </c>
      <c r="D128" s="1">
        <v>37.799999999999997</v>
      </c>
      <c r="E128" t="s">
        <v>8</v>
      </c>
      <c r="F128" s="1" t="s">
        <v>165</v>
      </c>
      <c r="G128" t="s">
        <v>10</v>
      </c>
      <c r="H128" s="4"/>
    </row>
    <row r="129" spans="1:8" x14ac:dyDescent="0.25">
      <c r="A129" s="1" t="s">
        <v>166</v>
      </c>
      <c r="B129" s="2">
        <v>45917</v>
      </c>
      <c r="C129" s="3">
        <v>0.33524305555555556</v>
      </c>
      <c r="D129" s="1">
        <v>37.9</v>
      </c>
      <c r="E129" t="s">
        <v>8</v>
      </c>
      <c r="F129" s="1" t="s">
        <v>165</v>
      </c>
      <c r="G129" t="s">
        <v>10</v>
      </c>
      <c r="H129" s="4"/>
    </row>
    <row r="130" spans="1:8" x14ac:dyDescent="0.25">
      <c r="A130" s="1" t="s">
        <v>167</v>
      </c>
      <c r="B130" s="2">
        <v>45917</v>
      </c>
      <c r="C130" s="3">
        <v>0.33525462962962965</v>
      </c>
      <c r="D130" s="1">
        <v>37.9</v>
      </c>
      <c r="E130" t="s">
        <v>8</v>
      </c>
      <c r="F130" s="1" t="s">
        <v>165</v>
      </c>
      <c r="G130" t="s">
        <v>10</v>
      </c>
      <c r="H130" s="4"/>
    </row>
    <row r="131" spans="1:8" x14ac:dyDescent="0.25">
      <c r="A131" s="1" t="s">
        <v>168</v>
      </c>
      <c r="B131" s="2">
        <v>45917</v>
      </c>
      <c r="C131" s="3">
        <v>0.33526620370370369</v>
      </c>
      <c r="D131" s="1">
        <v>38</v>
      </c>
      <c r="E131" t="s">
        <v>8</v>
      </c>
      <c r="F131" s="1" t="s">
        <v>165</v>
      </c>
      <c r="G131" t="s">
        <v>10</v>
      </c>
      <c r="H131" s="4"/>
    </row>
    <row r="132" spans="1:8" x14ac:dyDescent="0.25">
      <c r="A132" s="1" t="s">
        <v>169</v>
      </c>
      <c r="B132" s="2">
        <v>45917</v>
      </c>
      <c r="C132" s="3">
        <v>0.33527777777777779</v>
      </c>
      <c r="D132" s="1">
        <v>38</v>
      </c>
      <c r="E132" t="s">
        <v>8</v>
      </c>
      <c r="F132" s="1" t="s">
        <v>165</v>
      </c>
      <c r="G132" t="s">
        <v>10</v>
      </c>
      <c r="H132" s="4"/>
    </row>
    <row r="133" spans="1:8" x14ac:dyDescent="0.25">
      <c r="A133" s="1" t="s">
        <v>170</v>
      </c>
      <c r="B133" s="2">
        <v>45917</v>
      </c>
      <c r="C133" s="3">
        <v>0.33528935185185182</v>
      </c>
      <c r="D133" s="1">
        <v>38</v>
      </c>
      <c r="E133" t="s">
        <v>8</v>
      </c>
      <c r="F133" s="1" t="s">
        <v>165</v>
      </c>
      <c r="G133" t="s">
        <v>10</v>
      </c>
      <c r="H133" s="4"/>
    </row>
    <row r="134" spans="1:8" x14ac:dyDescent="0.25">
      <c r="A134" s="1" t="s">
        <v>171</v>
      </c>
      <c r="B134" s="2">
        <v>45917</v>
      </c>
      <c r="C134" s="3">
        <v>0.33530092592592592</v>
      </c>
      <c r="D134" s="1">
        <v>38</v>
      </c>
      <c r="E134" t="s">
        <v>8</v>
      </c>
      <c r="F134" s="1" t="s">
        <v>165</v>
      </c>
      <c r="G134" t="s">
        <v>10</v>
      </c>
      <c r="H134" s="4"/>
    </row>
    <row r="135" spans="1:8" x14ac:dyDescent="0.25">
      <c r="A135" s="1" t="s">
        <v>172</v>
      </c>
      <c r="B135" s="2">
        <v>45917</v>
      </c>
      <c r="C135" s="3">
        <v>0.33531250000000001</v>
      </c>
      <c r="D135" s="1">
        <v>38</v>
      </c>
      <c r="E135" t="s">
        <v>8</v>
      </c>
      <c r="F135" s="1" t="s">
        <v>165</v>
      </c>
      <c r="G135" t="s">
        <v>10</v>
      </c>
      <c r="H135" s="4"/>
    </row>
    <row r="136" spans="1:8" x14ac:dyDescent="0.25">
      <c r="A136" s="1" t="s">
        <v>173</v>
      </c>
      <c r="B136" s="2">
        <v>45917</v>
      </c>
      <c r="C136" s="3">
        <v>0.33532407407407405</v>
      </c>
      <c r="D136" s="1">
        <v>38</v>
      </c>
      <c r="E136" t="s">
        <v>8</v>
      </c>
      <c r="F136" s="1" t="s">
        <v>165</v>
      </c>
      <c r="G136" t="s">
        <v>10</v>
      </c>
      <c r="H136" s="4"/>
    </row>
    <row r="137" spans="1:8" x14ac:dyDescent="0.25">
      <c r="A137" s="1" t="s">
        <v>174</v>
      </c>
      <c r="B137" s="2">
        <v>45917</v>
      </c>
      <c r="C137" s="3">
        <v>0.33533564814814815</v>
      </c>
      <c r="D137" s="1">
        <v>38</v>
      </c>
      <c r="E137" t="s">
        <v>8</v>
      </c>
      <c r="F137" s="1" t="s">
        <v>165</v>
      </c>
      <c r="G137" t="s">
        <v>10</v>
      </c>
      <c r="H137" s="4"/>
    </row>
    <row r="138" spans="1:8" x14ac:dyDescent="0.25">
      <c r="A138" s="1" t="s">
        <v>175</v>
      </c>
      <c r="B138" s="2">
        <v>45917</v>
      </c>
      <c r="C138" s="3">
        <v>0.33534722222222224</v>
      </c>
      <c r="D138" s="1">
        <v>38</v>
      </c>
      <c r="E138" t="s">
        <v>8</v>
      </c>
      <c r="F138" s="1" t="s">
        <v>165</v>
      </c>
      <c r="G138" t="s">
        <v>10</v>
      </c>
      <c r="H138" s="4"/>
    </row>
    <row r="139" spans="1:8" x14ac:dyDescent="0.25">
      <c r="A139" s="1" t="s">
        <v>176</v>
      </c>
      <c r="B139" s="2">
        <v>45917</v>
      </c>
      <c r="C139" s="3">
        <v>0.33535879629629628</v>
      </c>
      <c r="D139" s="1">
        <v>38</v>
      </c>
      <c r="E139" t="s">
        <v>8</v>
      </c>
      <c r="F139" s="1" t="s">
        <v>165</v>
      </c>
      <c r="G139" t="s">
        <v>10</v>
      </c>
      <c r="H139" s="4"/>
    </row>
    <row r="140" spans="1:8" x14ac:dyDescent="0.25">
      <c r="A140" s="1" t="s">
        <v>177</v>
      </c>
      <c r="B140" s="2">
        <v>45917</v>
      </c>
      <c r="C140" s="3">
        <v>0.33537037037037037</v>
      </c>
      <c r="D140" s="1">
        <v>38</v>
      </c>
      <c r="E140" t="s">
        <v>8</v>
      </c>
      <c r="F140" s="1" t="s">
        <v>165</v>
      </c>
      <c r="G140" t="s">
        <v>10</v>
      </c>
      <c r="H140" s="4"/>
    </row>
    <row r="141" spans="1:8" x14ac:dyDescent="0.25">
      <c r="A141" s="1" t="s">
        <v>178</v>
      </c>
      <c r="B141" s="2">
        <v>45917</v>
      </c>
      <c r="C141" s="3">
        <v>0.33538194444444447</v>
      </c>
      <c r="D141" s="1">
        <v>38</v>
      </c>
      <c r="E141" t="s">
        <v>8</v>
      </c>
      <c r="F141" s="1" t="s">
        <v>165</v>
      </c>
      <c r="G141" t="s">
        <v>10</v>
      </c>
      <c r="H141" s="4"/>
    </row>
    <row r="142" spans="1:8" x14ac:dyDescent="0.25">
      <c r="A142" s="1" t="s">
        <v>179</v>
      </c>
      <c r="B142" s="2">
        <v>45917</v>
      </c>
      <c r="C142" s="3">
        <v>0.33539351851851851</v>
      </c>
      <c r="D142" s="1">
        <v>38</v>
      </c>
      <c r="E142" t="s">
        <v>8</v>
      </c>
      <c r="F142" s="1" t="s">
        <v>165</v>
      </c>
      <c r="G142" t="s">
        <v>10</v>
      </c>
      <c r="H142" s="4"/>
    </row>
    <row r="143" spans="1:8" x14ac:dyDescent="0.25">
      <c r="A143" s="1" t="s">
        <v>180</v>
      </c>
      <c r="B143" s="2">
        <v>45917</v>
      </c>
      <c r="C143" s="3">
        <v>0.3354050925925926</v>
      </c>
      <c r="D143" s="1">
        <v>38</v>
      </c>
      <c r="E143" t="s">
        <v>8</v>
      </c>
      <c r="F143" s="1" t="s">
        <v>165</v>
      </c>
      <c r="G143" t="s">
        <v>10</v>
      </c>
      <c r="H143" s="4"/>
    </row>
    <row r="144" spans="1:8" x14ac:dyDescent="0.25">
      <c r="A144" s="1" t="s">
        <v>181</v>
      </c>
      <c r="B144" s="2">
        <v>45917</v>
      </c>
      <c r="C144" s="3">
        <v>0.33541666666666664</v>
      </c>
      <c r="D144" s="1">
        <v>38</v>
      </c>
      <c r="E144" t="s">
        <v>8</v>
      </c>
      <c r="F144" s="1" t="s">
        <v>165</v>
      </c>
      <c r="G144" t="s">
        <v>10</v>
      </c>
      <c r="H144" s="4"/>
    </row>
    <row r="145" spans="1:8" x14ac:dyDescent="0.25">
      <c r="A145" s="1" t="s">
        <v>182</v>
      </c>
      <c r="B145" s="2">
        <v>45917</v>
      </c>
      <c r="C145" s="3">
        <v>0.33542824074074074</v>
      </c>
      <c r="D145" s="1">
        <v>38.1</v>
      </c>
      <c r="E145" t="s">
        <v>8</v>
      </c>
      <c r="F145" s="1" t="s">
        <v>165</v>
      </c>
      <c r="G145" t="s">
        <v>10</v>
      </c>
      <c r="H145" s="4"/>
    </row>
    <row r="146" spans="1:8" x14ac:dyDescent="0.25">
      <c r="A146" s="1" t="s">
        <v>183</v>
      </c>
      <c r="B146" s="2">
        <v>45917</v>
      </c>
      <c r="C146" s="3">
        <v>0.33543981481481483</v>
      </c>
      <c r="D146" s="1">
        <v>38.1</v>
      </c>
      <c r="E146" t="s">
        <v>8</v>
      </c>
      <c r="F146" s="1" t="s">
        <v>165</v>
      </c>
      <c r="G146" t="s">
        <v>10</v>
      </c>
      <c r="H146" s="4"/>
    </row>
    <row r="147" spans="1:8" x14ac:dyDescent="0.25">
      <c r="A147" s="1" t="s">
        <v>184</v>
      </c>
      <c r="B147" s="2">
        <v>45917</v>
      </c>
      <c r="C147" s="3">
        <v>0.33545138888888887</v>
      </c>
      <c r="D147" s="1">
        <v>38.1</v>
      </c>
      <c r="E147" t="s">
        <v>8</v>
      </c>
      <c r="F147" s="1" t="s">
        <v>165</v>
      </c>
      <c r="G147" t="s">
        <v>10</v>
      </c>
      <c r="H147" s="4"/>
    </row>
    <row r="148" spans="1:8" x14ac:dyDescent="0.25">
      <c r="A148" s="1" t="s">
        <v>185</v>
      </c>
      <c r="B148" s="2">
        <v>45917</v>
      </c>
      <c r="C148" s="3">
        <v>0.33546296296296296</v>
      </c>
      <c r="D148" s="1">
        <v>38.1</v>
      </c>
      <c r="E148" t="s">
        <v>8</v>
      </c>
      <c r="F148" s="1" t="s">
        <v>186</v>
      </c>
      <c r="G148" t="s">
        <v>10</v>
      </c>
      <c r="H148" s="4"/>
    </row>
    <row r="149" spans="1:8" x14ac:dyDescent="0.25">
      <c r="A149" s="1" t="s">
        <v>187</v>
      </c>
      <c r="B149" s="2">
        <v>45917</v>
      </c>
      <c r="C149" s="3">
        <v>0.33547453703703706</v>
      </c>
      <c r="D149" s="1">
        <v>38.200000000000003</v>
      </c>
      <c r="E149" t="s">
        <v>8</v>
      </c>
      <c r="F149" s="1" t="s">
        <v>186</v>
      </c>
      <c r="G149" t="s">
        <v>10</v>
      </c>
      <c r="H149" s="4"/>
    </row>
    <row r="150" spans="1:8" x14ac:dyDescent="0.25">
      <c r="A150" s="1" t="s">
        <v>188</v>
      </c>
      <c r="B150" s="2">
        <v>45917</v>
      </c>
      <c r="C150" s="3">
        <v>0.3354861111111111</v>
      </c>
      <c r="D150" s="1">
        <v>38.200000000000003</v>
      </c>
      <c r="E150" t="s">
        <v>8</v>
      </c>
      <c r="F150" s="1" t="s">
        <v>186</v>
      </c>
      <c r="G150" t="s">
        <v>10</v>
      </c>
      <c r="H150" s="4"/>
    </row>
    <row r="151" spans="1:8" x14ac:dyDescent="0.25">
      <c r="A151" s="1" t="s">
        <v>189</v>
      </c>
      <c r="B151" s="2">
        <v>45917</v>
      </c>
      <c r="C151" s="3">
        <v>0.33549768518518519</v>
      </c>
      <c r="D151" s="1">
        <v>38.200000000000003</v>
      </c>
      <c r="E151" t="s">
        <v>8</v>
      </c>
      <c r="F151" s="1" t="s">
        <v>186</v>
      </c>
      <c r="G151" t="s">
        <v>10</v>
      </c>
      <c r="H151" s="4"/>
    </row>
    <row r="152" spans="1:8" x14ac:dyDescent="0.25">
      <c r="A152" s="1" t="s">
        <v>190</v>
      </c>
      <c r="B152" s="2">
        <v>45917</v>
      </c>
      <c r="C152" s="3">
        <v>0.33550925925925928</v>
      </c>
      <c r="D152" s="1">
        <v>38.200000000000003</v>
      </c>
      <c r="E152" t="s">
        <v>8</v>
      </c>
      <c r="F152" s="1" t="s">
        <v>186</v>
      </c>
      <c r="G152" t="s">
        <v>10</v>
      </c>
      <c r="H152" s="4"/>
    </row>
    <row r="153" spans="1:8" x14ac:dyDescent="0.25">
      <c r="A153" s="1" t="s">
        <v>191</v>
      </c>
      <c r="B153" s="2">
        <v>45917</v>
      </c>
      <c r="C153" s="3">
        <v>0.33552083333333332</v>
      </c>
      <c r="D153" s="1">
        <v>38.200000000000003</v>
      </c>
      <c r="E153" t="s">
        <v>8</v>
      </c>
      <c r="F153" s="1" t="s">
        <v>186</v>
      </c>
      <c r="G153" t="s">
        <v>10</v>
      </c>
      <c r="H153" s="4"/>
    </row>
    <row r="154" spans="1:8" x14ac:dyDescent="0.25">
      <c r="A154" s="1" t="s">
        <v>192</v>
      </c>
      <c r="B154" s="2">
        <v>45917</v>
      </c>
      <c r="C154" s="3">
        <v>0.33553240740740742</v>
      </c>
      <c r="D154" s="1">
        <v>38.200000000000003</v>
      </c>
      <c r="E154" t="s">
        <v>8</v>
      </c>
      <c r="F154" s="1" t="s">
        <v>186</v>
      </c>
      <c r="G154" t="s">
        <v>10</v>
      </c>
      <c r="H154" s="4"/>
    </row>
    <row r="155" spans="1:8" x14ac:dyDescent="0.25">
      <c r="A155" s="1" t="s">
        <v>193</v>
      </c>
      <c r="B155" s="2">
        <v>45917</v>
      </c>
      <c r="C155" s="3">
        <v>0.33554398148148146</v>
      </c>
      <c r="D155" s="1">
        <v>38.200000000000003</v>
      </c>
      <c r="E155" t="s">
        <v>8</v>
      </c>
      <c r="F155" s="1" t="s">
        <v>186</v>
      </c>
      <c r="G155" t="s">
        <v>10</v>
      </c>
      <c r="H155" s="4"/>
    </row>
    <row r="156" spans="1:8" x14ac:dyDescent="0.25">
      <c r="A156" s="1" t="s">
        <v>194</v>
      </c>
      <c r="B156" s="2">
        <v>45917</v>
      </c>
      <c r="C156" s="3">
        <v>0.33555555555555555</v>
      </c>
      <c r="D156" s="1">
        <v>38.200000000000003</v>
      </c>
      <c r="E156" t="s">
        <v>8</v>
      </c>
      <c r="F156" s="1" t="s">
        <v>186</v>
      </c>
      <c r="G156" t="s">
        <v>10</v>
      </c>
      <c r="H156" s="4"/>
    </row>
    <row r="157" spans="1:8" x14ac:dyDescent="0.25">
      <c r="A157" s="1" t="s">
        <v>195</v>
      </c>
      <c r="B157" s="2">
        <v>45917</v>
      </c>
      <c r="C157" s="3">
        <v>0.33556712962962965</v>
      </c>
      <c r="D157" s="1">
        <v>38.200000000000003</v>
      </c>
      <c r="E157" t="s">
        <v>8</v>
      </c>
      <c r="F157" s="1" t="s">
        <v>186</v>
      </c>
      <c r="G157" t="s">
        <v>10</v>
      </c>
      <c r="H157" s="4"/>
    </row>
    <row r="158" spans="1:8" x14ac:dyDescent="0.25">
      <c r="A158" s="1" t="s">
        <v>196</v>
      </c>
      <c r="B158" s="2">
        <v>45917</v>
      </c>
      <c r="C158" s="3">
        <v>0.33557870370370368</v>
      </c>
      <c r="D158" s="1">
        <v>38.200000000000003</v>
      </c>
      <c r="E158" t="s">
        <v>8</v>
      </c>
      <c r="F158" s="1" t="s">
        <v>186</v>
      </c>
      <c r="G158" t="s">
        <v>10</v>
      </c>
      <c r="H158" s="4"/>
    </row>
    <row r="159" spans="1:8" x14ac:dyDescent="0.25">
      <c r="A159" s="1" t="s">
        <v>197</v>
      </c>
      <c r="B159" s="2">
        <v>45917</v>
      </c>
      <c r="C159" s="3">
        <v>0.33559027777777778</v>
      </c>
      <c r="D159" s="1">
        <v>38.200000000000003</v>
      </c>
      <c r="E159" t="s">
        <v>8</v>
      </c>
      <c r="F159" s="1" t="s">
        <v>186</v>
      </c>
      <c r="G159" t="s">
        <v>10</v>
      </c>
      <c r="H159" s="4"/>
    </row>
    <row r="160" spans="1:8" x14ac:dyDescent="0.25">
      <c r="A160" s="1" t="s">
        <v>198</v>
      </c>
      <c r="B160" s="2">
        <v>45917</v>
      </c>
      <c r="C160" s="3">
        <v>0.33560185185185187</v>
      </c>
      <c r="D160" s="1">
        <v>38.200000000000003</v>
      </c>
      <c r="E160" t="s">
        <v>8</v>
      </c>
      <c r="F160" s="1" t="s">
        <v>186</v>
      </c>
      <c r="G160" t="s">
        <v>10</v>
      </c>
      <c r="H160" s="4"/>
    </row>
    <row r="161" spans="1:8" x14ac:dyDescent="0.25">
      <c r="A161" s="1" t="s">
        <v>199</v>
      </c>
      <c r="B161" s="2">
        <v>45917</v>
      </c>
      <c r="C161" s="3">
        <v>0.33561342592592591</v>
      </c>
      <c r="D161" s="1">
        <v>38.200000000000003</v>
      </c>
      <c r="E161" t="s">
        <v>8</v>
      </c>
      <c r="F161" s="1" t="s">
        <v>186</v>
      </c>
      <c r="G161" t="s">
        <v>10</v>
      </c>
      <c r="H161" s="4"/>
    </row>
    <row r="162" spans="1:8" x14ac:dyDescent="0.25">
      <c r="A162" s="1" t="s">
        <v>200</v>
      </c>
      <c r="B162" s="2">
        <v>45917</v>
      </c>
      <c r="C162" s="3">
        <v>0.33562500000000001</v>
      </c>
      <c r="D162" s="1">
        <v>38.200000000000003</v>
      </c>
      <c r="E162" t="s">
        <v>8</v>
      </c>
      <c r="F162" s="1" t="s">
        <v>186</v>
      </c>
      <c r="G162" t="s">
        <v>10</v>
      </c>
      <c r="H162" s="4"/>
    </row>
    <row r="163" spans="1:8" x14ac:dyDescent="0.25">
      <c r="A163" s="1" t="s">
        <v>201</v>
      </c>
      <c r="B163" s="2">
        <v>45917</v>
      </c>
      <c r="C163" s="3">
        <v>0.3356365740740741</v>
      </c>
      <c r="D163" s="1">
        <v>38.200000000000003</v>
      </c>
      <c r="E163" t="s">
        <v>8</v>
      </c>
      <c r="F163" s="1" t="s">
        <v>186</v>
      </c>
      <c r="G163" t="s">
        <v>10</v>
      </c>
      <c r="H163" s="4"/>
    </row>
    <row r="164" spans="1:8" x14ac:dyDescent="0.25">
      <c r="A164" s="1" t="s">
        <v>202</v>
      </c>
      <c r="B164" s="2">
        <v>45917</v>
      </c>
      <c r="C164" s="3">
        <v>0.33564814814814814</v>
      </c>
      <c r="D164" s="1">
        <v>38.200000000000003</v>
      </c>
      <c r="E164" t="s">
        <v>8</v>
      </c>
      <c r="F164" s="1" t="s">
        <v>186</v>
      </c>
      <c r="G164" t="s">
        <v>10</v>
      </c>
      <c r="H164" s="4"/>
    </row>
    <row r="165" spans="1:8" x14ac:dyDescent="0.25">
      <c r="A165" s="1" t="s">
        <v>203</v>
      </c>
      <c r="B165" s="2">
        <v>45917</v>
      </c>
      <c r="C165" s="3">
        <v>0.33565972222222223</v>
      </c>
      <c r="D165" s="1">
        <v>38.200000000000003</v>
      </c>
      <c r="E165" t="s">
        <v>8</v>
      </c>
      <c r="F165" s="1" t="s">
        <v>186</v>
      </c>
      <c r="G165" t="s">
        <v>10</v>
      </c>
      <c r="H165" s="4"/>
    </row>
    <row r="166" spans="1:8" x14ac:dyDescent="0.25">
      <c r="A166" s="1" t="s">
        <v>204</v>
      </c>
      <c r="B166" s="2">
        <v>45917</v>
      </c>
      <c r="C166" s="3">
        <v>0.33567129629629627</v>
      </c>
      <c r="D166" s="1">
        <v>38.200000000000003</v>
      </c>
      <c r="E166" t="s">
        <v>8</v>
      </c>
      <c r="F166" s="1" t="s">
        <v>186</v>
      </c>
      <c r="G166" t="s">
        <v>10</v>
      </c>
      <c r="H166" s="4"/>
    </row>
    <row r="167" spans="1:8" x14ac:dyDescent="0.25">
      <c r="A167" s="1" t="s">
        <v>205</v>
      </c>
      <c r="B167" s="2">
        <v>45917</v>
      </c>
      <c r="C167" s="3">
        <v>0.33568287037037037</v>
      </c>
      <c r="D167" s="1">
        <v>38.200000000000003</v>
      </c>
      <c r="E167" t="s">
        <v>8</v>
      </c>
      <c r="F167" s="1" t="s">
        <v>186</v>
      </c>
      <c r="G167" t="s">
        <v>10</v>
      </c>
      <c r="H167" s="4"/>
    </row>
    <row r="168" spans="1:8" x14ac:dyDescent="0.25">
      <c r="A168" s="1" t="s">
        <v>206</v>
      </c>
      <c r="B168" s="2">
        <v>45917</v>
      </c>
      <c r="C168" s="3">
        <v>0.33569444444444446</v>
      </c>
      <c r="D168" s="1">
        <v>38.200000000000003</v>
      </c>
      <c r="E168" t="s">
        <v>8</v>
      </c>
      <c r="F168" s="1" t="s">
        <v>186</v>
      </c>
      <c r="G168" t="s">
        <v>10</v>
      </c>
      <c r="H168" s="4"/>
    </row>
    <row r="169" spans="1:8" x14ac:dyDescent="0.25">
      <c r="A169" s="1" t="s">
        <v>207</v>
      </c>
      <c r="B169" s="2">
        <v>45917</v>
      </c>
      <c r="C169" s="3">
        <v>0.3357060185185185</v>
      </c>
      <c r="D169" s="1">
        <v>38.200000000000003</v>
      </c>
      <c r="E169" t="s">
        <v>8</v>
      </c>
      <c r="F169" s="1" t="s">
        <v>186</v>
      </c>
      <c r="G169" t="s">
        <v>10</v>
      </c>
      <c r="H169" s="4"/>
    </row>
    <row r="170" spans="1:8" x14ac:dyDescent="0.25">
      <c r="A170" s="1" t="s">
        <v>208</v>
      </c>
      <c r="B170" s="2">
        <v>45917</v>
      </c>
      <c r="C170" s="3">
        <v>0.3357175925925926</v>
      </c>
      <c r="D170" s="1">
        <v>38.200000000000003</v>
      </c>
      <c r="E170" t="s">
        <v>8</v>
      </c>
      <c r="F170" s="1" t="s">
        <v>186</v>
      </c>
      <c r="G170" t="s">
        <v>10</v>
      </c>
      <c r="H170" s="4"/>
    </row>
    <row r="171" spans="1:8" x14ac:dyDescent="0.25">
      <c r="A171" s="1" t="s">
        <v>209</v>
      </c>
      <c r="B171" s="2">
        <v>45917</v>
      </c>
      <c r="C171" s="3">
        <v>0.33572916666666669</v>
      </c>
      <c r="D171" s="1">
        <v>38.200000000000003</v>
      </c>
      <c r="E171" t="s">
        <v>8</v>
      </c>
      <c r="F171" s="1" t="s">
        <v>186</v>
      </c>
      <c r="G171" t="s">
        <v>10</v>
      </c>
      <c r="H171" s="4"/>
    </row>
    <row r="172" spans="1:8" x14ac:dyDescent="0.25">
      <c r="A172" s="1" t="s">
        <v>210</v>
      </c>
      <c r="B172" s="2">
        <v>45917</v>
      </c>
      <c r="C172" s="3">
        <v>0.33574074074074073</v>
      </c>
      <c r="D172" s="1">
        <v>38.200000000000003</v>
      </c>
      <c r="E172" t="s">
        <v>8</v>
      </c>
      <c r="F172" s="1" t="s">
        <v>186</v>
      </c>
      <c r="G172" t="s">
        <v>10</v>
      </c>
      <c r="H172" s="4"/>
    </row>
    <row r="173" spans="1:8" x14ac:dyDescent="0.25">
      <c r="A173" s="1" t="s">
        <v>211</v>
      </c>
      <c r="B173" s="2">
        <v>45917</v>
      </c>
      <c r="C173" s="3">
        <v>0.33575231481481482</v>
      </c>
      <c r="D173" s="1">
        <v>38.200000000000003</v>
      </c>
      <c r="E173" t="s">
        <v>8</v>
      </c>
      <c r="F173" s="1" t="s">
        <v>186</v>
      </c>
      <c r="G173" t="s">
        <v>10</v>
      </c>
      <c r="H173" s="4"/>
    </row>
    <row r="174" spans="1:8" x14ac:dyDescent="0.25">
      <c r="A174" s="1" t="s">
        <v>212</v>
      </c>
      <c r="B174" s="2">
        <v>45917</v>
      </c>
      <c r="C174" s="3">
        <v>0.33576388888888886</v>
      </c>
      <c r="D174" s="1">
        <v>38.200000000000003</v>
      </c>
      <c r="E174" t="s">
        <v>8</v>
      </c>
      <c r="F174" s="1" t="s">
        <v>186</v>
      </c>
      <c r="G174" t="s">
        <v>10</v>
      </c>
      <c r="H174" s="4"/>
    </row>
    <row r="175" spans="1:8" x14ac:dyDescent="0.25">
      <c r="A175" s="1" t="s">
        <v>213</v>
      </c>
      <c r="B175" s="2">
        <v>45917</v>
      </c>
      <c r="C175" s="3">
        <v>0.33577546296296296</v>
      </c>
      <c r="D175" s="1">
        <v>38.200000000000003</v>
      </c>
      <c r="E175" t="s">
        <v>8</v>
      </c>
      <c r="F175" s="1" t="s">
        <v>186</v>
      </c>
      <c r="G175" t="s">
        <v>10</v>
      </c>
      <c r="H175" s="4"/>
    </row>
    <row r="176" spans="1:8" x14ac:dyDescent="0.25">
      <c r="A176" s="1" t="s">
        <v>214</v>
      </c>
      <c r="B176" s="2">
        <v>45917</v>
      </c>
      <c r="C176" s="3">
        <v>0.33578703703703705</v>
      </c>
      <c r="D176" s="1">
        <v>38.200000000000003</v>
      </c>
      <c r="E176" t="s">
        <v>8</v>
      </c>
      <c r="F176" s="1" t="s">
        <v>186</v>
      </c>
      <c r="G176" t="s">
        <v>10</v>
      </c>
      <c r="H176" s="4"/>
    </row>
    <row r="177" spans="1:8" x14ac:dyDescent="0.25">
      <c r="A177" s="1" t="s">
        <v>215</v>
      </c>
      <c r="B177" s="2">
        <v>45917</v>
      </c>
      <c r="C177" s="3">
        <v>0.33579861111111109</v>
      </c>
      <c r="D177" s="1">
        <v>38.200000000000003</v>
      </c>
      <c r="E177" t="s">
        <v>8</v>
      </c>
      <c r="F177" s="1" t="s">
        <v>186</v>
      </c>
      <c r="G177" t="s">
        <v>10</v>
      </c>
      <c r="H177" s="4"/>
    </row>
    <row r="178" spans="1:8" x14ac:dyDescent="0.25">
      <c r="A178" s="1" t="s">
        <v>216</v>
      </c>
      <c r="B178" s="2">
        <v>45917</v>
      </c>
      <c r="C178" s="3">
        <v>0.33581018518518518</v>
      </c>
      <c r="D178" s="1">
        <v>37.9</v>
      </c>
      <c r="E178" t="s">
        <v>8</v>
      </c>
      <c r="F178" s="1" t="s">
        <v>186</v>
      </c>
      <c r="G178" t="s">
        <v>10</v>
      </c>
      <c r="H178" s="4"/>
    </row>
    <row r="179" spans="1:8" x14ac:dyDescent="0.25">
      <c r="A179" s="1" t="s">
        <v>217</v>
      </c>
      <c r="B179" s="2">
        <v>45917</v>
      </c>
      <c r="C179" s="3">
        <v>0.33582175925925928</v>
      </c>
      <c r="D179" s="1">
        <v>37.9</v>
      </c>
      <c r="E179" t="s">
        <v>8</v>
      </c>
      <c r="F179" s="1" t="s">
        <v>218</v>
      </c>
      <c r="G179" t="s">
        <v>10</v>
      </c>
      <c r="H179" s="4"/>
    </row>
    <row r="180" spans="1:8" x14ac:dyDescent="0.25">
      <c r="A180" s="1" t="s">
        <v>219</v>
      </c>
      <c r="B180" s="2">
        <v>45917</v>
      </c>
      <c r="C180" s="3">
        <v>0.33583333333333332</v>
      </c>
      <c r="D180" s="1">
        <v>38.1</v>
      </c>
      <c r="E180" t="s">
        <v>8</v>
      </c>
      <c r="F180" s="1" t="s">
        <v>218</v>
      </c>
      <c r="G180" t="s">
        <v>10</v>
      </c>
      <c r="H180" s="4"/>
    </row>
    <row r="181" spans="1:8" x14ac:dyDescent="0.25">
      <c r="A181" s="1" t="s">
        <v>220</v>
      </c>
      <c r="B181" s="2">
        <v>45917</v>
      </c>
      <c r="C181" s="3">
        <v>0.33584490740740741</v>
      </c>
      <c r="D181" s="1">
        <v>38.1</v>
      </c>
      <c r="E181" t="s">
        <v>8</v>
      </c>
      <c r="F181" s="1" t="s">
        <v>218</v>
      </c>
      <c r="G181" t="s">
        <v>10</v>
      </c>
      <c r="H181" s="4"/>
    </row>
    <row r="182" spans="1:8" x14ac:dyDescent="0.25">
      <c r="A182" s="1" t="s">
        <v>221</v>
      </c>
      <c r="B182" s="2">
        <v>45917</v>
      </c>
      <c r="C182" s="3">
        <v>0.33585648148148151</v>
      </c>
      <c r="D182" s="1">
        <v>38.4</v>
      </c>
      <c r="E182" t="s">
        <v>8</v>
      </c>
      <c r="F182" s="1" t="s">
        <v>218</v>
      </c>
      <c r="G182" t="s">
        <v>10</v>
      </c>
      <c r="H182" s="4"/>
    </row>
    <row r="183" spans="1:8" x14ac:dyDescent="0.25">
      <c r="A183" s="1" t="s">
        <v>222</v>
      </c>
      <c r="B183" s="2">
        <v>45917</v>
      </c>
      <c r="C183" s="3">
        <v>0.33586805555555554</v>
      </c>
      <c r="D183" s="1">
        <v>38.4</v>
      </c>
      <c r="E183" t="s">
        <v>8</v>
      </c>
      <c r="F183" s="1" t="s">
        <v>218</v>
      </c>
      <c r="G183" t="s">
        <v>10</v>
      </c>
      <c r="H183" s="4"/>
    </row>
    <row r="184" spans="1:8" x14ac:dyDescent="0.25">
      <c r="A184" s="1" t="s">
        <v>223</v>
      </c>
      <c r="B184" s="2">
        <v>45917</v>
      </c>
      <c r="C184" s="3">
        <v>0.33587962962962964</v>
      </c>
      <c r="D184" s="1">
        <v>38.4</v>
      </c>
      <c r="E184" t="s">
        <v>8</v>
      </c>
      <c r="F184" s="1" t="s">
        <v>218</v>
      </c>
      <c r="G184" t="s">
        <v>10</v>
      </c>
      <c r="H184" s="4"/>
    </row>
    <row r="185" spans="1:8" x14ac:dyDescent="0.25">
      <c r="A185" s="1" t="s">
        <v>224</v>
      </c>
      <c r="B185" s="2">
        <v>45917</v>
      </c>
      <c r="C185" s="3">
        <v>0.33589120370370368</v>
      </c>
      <c r="D185" s="1">
        <v>38.4</v>
      </c>
      <c r="E185" t="s">
        <v>8</v>
      </c>
      <c r="F185" s="1" t="s">
        <v>218</v>
      </c>
      <c r="G185" t="s">
        <v>10</v>
      </c>
      <c r="H185" s="4"/>
    </row>
    <row r="186" spans="1:8" x14ac:dyDescent="0.25">
      <c r="A186" s="1" t="s">
        <v>225</v>
      </c>
      <c r="B186" s="2">
        <v>45917</v>
      </c>
      <c r="C186" s="3">
        <v>0.33590277777777777</v>
      </c>
      <c r="D186" s="1">
        <v>38.4</v>
      </c>
      <c r="E186" t="s">
        <v>8</v>
      </c>
      <c r="F186" s="1" t="s">
        <v>218</v>
      </c>
      <c r="G186" t="s">
        <v>10</v>
      </c>
      <c r="H186" s="4"/>
    </row>
    <row r="187" spans="1:8" x14ac:dyDescent="0.25">
      <c r="A187" s="1" t="s">
        <v>226</v>
      </c>
      <c r="B187" s="2">
        <v>45917</v>
      </c>
      <c r="C187" s="3">
        <v>0.33591435185185187</v>
      </c>
      <c r="D187" s="1">
        <v>38.4</v>
      </c>
      <c r="E187" t="s">
        <v>8</v>
      </c>
      <c r="F187" s="1" t="s">
        <v>218</v>
      </c>
      <c r="G187" t="s">
        <v>10</v>
      </c>
      <c r="H187" s="4"/>
    </row>
    <row r="188" spans="1:8" x14ac:dyDescent="0.25">
      <c r="A188" s="1" t="s">
        <v>227</v>
      </c>
      <c r="B188" s="2">
        <v>45917</v>
      </c>
      <c r="C188" s="3">
        <v>0.33592592592592591</v>
      </c>
      <c r="D188" s="1">
        <v>38.4</v>
      </c>
      <c r="E188" t="s">
        <v>8</v>
      </c>
      <c r="F188" s="1" t="s">
        <v>218</v>
      </c>
      <c r="G188" t="s">
        <v>10</v>
      </c>
      <c r="H188" s="4"/>
    </row>
    <row r="189" spans="1:8" x14ac:dyDescent="0.25">
      <c r="A189" s="1" t="s">
        <v>228</v>
      </c>
      <c r="B189" s="2">
        <v>45917</v>
      </c>
      <c r="C189" s="3">
        <v>0.3359375</v>
      </c>
      <c r="D189" s="1">
        <v>38.4</v>
      </c>
      <c r="E189" t="s">
        <v>8</v>
      </c>
      <c r="F189" s="1" t="s">
        <v>218</v>
      </c>
      <c r="G189" t="s">
        <v>10</v>
      </c>
      <c r="H189" s="4"/>
    </row>
    <row r="190" spans="1:8" x14ac:dyDescent="0.25">
      <c r="A190" s="1" t="s">
        <v>229</v>
      </c>
      <c r="B190" s="2">
        <v>45917</v>
      </c>
      <c r="C190" s="3">
        <v>0.33594907407407409</v>
      </c>
      <c r="D190" s="1">
        <v>38.4</v>
      </c>
      <c r="E190" t="s">
        <v>8</v>
      </c>
      <c r="F190" s="1" t="s">
        <v>218</v>
      </c>
      <c r="G190" t="s">
        <v>10</v>
      </c>
      <c r="H190" s="4"/>
    </row>
    <row r="191" spans="1:8" x14ac:dyDescent="0.25">
      <c r="A191" s="1" t="s">
        <v>230</v>
      </c>
      <c r="B191" s="2">
        <v>45917</v>
      </c>
      <c r="C191" s="3">
        <v>0.33596064814814813</v>
      </c>
      <c r="D191" s="1">
        <v>38.4</v>
      </c>
      <c r="E191" t="s">
        <v>8</v>
      </c>
      <c r="F191" s="1" t="s">
        <v>218</v>
      </c>
      <c r="G191" t="s">
        <v>10</v>
      </c>
      <c r="H191" s="4"/>
    </row>
    <row r="192" spans="1:8" x14ac:dyDescent="0.25">
      <c r="A192" s="1" t="s">
        <v>231</v>
      </c>
      <c r="B192" s="2">
        <v>45917</v>
      </c>
      <c r="C192" s="3">
        <v>0.33597222222222223</v>
      </c>
      <c r="D192" s="1">
        <v>38.4</v>
      </c>
      <c r="E192" t="s">
        <v>8</v>
      </c>
      <c r="F192" s="1" t="s">
        <v>218</v>
      </c>
      <c r="G192" t="s">
        <v>10</v>
      </c>
      <c r="H192" s="4"/>
    </row>
    <row r="193" spans="1:8" x14ac:dyDescent="0.25">
      <c r="A193" s="1" t="s">
        <v>232</v>
      </c>
      <c r="B193" s="2">
        <v>45917</v>
      </c>
      <c r="C193" s="3">
        <v>0.33598379629629632</v>
      </c>
      <c r="D193" s="1">
        <v>38.4</v>
      </c>
      <c r="E193" t="s">
        <v>8</v>
      </c>
      <c r="F193" s="1" t="s">
        <v>218</v>
      </c>
      <c r="G193" t="s">
        <v>10</v>
      </c>
      <c r="H193" s="4"/>
    </row>
    <row r="194" spans="1:8" x14ac:dyDescent="0.25">
      <c r="A194" s="1" t="s">
        <v>233</v>
      </c>
      <c r="B194" s="2">
        <v>45917</v>
      </c>
      <c r="C194" s="3">
        <v>0.33599537037037036</v>
      </c>
      <c r="D194" s="1">
        <v>38.4</v>
      </c>
      <c r="E194" t="s">
        <v>8</v>
      </c>
      <c r="F194" s="1" t="s">
        <v>218</v>
      </c>
      <c r="G194" t="s">
        <v>10</v>
      </c>
      <c r="H194" s="4"/>
    </row>
    <row r="195" spans="1:8" x14ac:dyDescent="0.25">
      <c r="A195" s="1" t="s">
        <v>234</v>
      </c>
      <c r="B195" s="2">
        <v>45917</v>
      </c>
      <c r="C195" s="3">
        <v>0.33600694444444446</v>
      </c>
      <c r="D195" s="1">
        <v>38.4</v>
      </c>
      <c r="E195" t="s">
        <v>8</v>
      </c>
      <c r="F195" s="1" t="s">
        <v>218</v>
      </c>
      <c r="G195" t="s">
        <v>10</v>
      </c>
      <c r="H195" s="4"/>
    </row>
    <row r="196" spans="1:8" x14ac:dyDescent="0.25">
      <c r="A196" s="1" t="s">
        <v>235</v>
      </c>
      <c r="B196" s="2">
        <v>45917</v>
      </c>
      <c r="C196" s="3">
        <v>0.33601851851851849</v>
      </c>
      <c r="D196" s="1">
        <v>38.4</v>
      </c>
      <c r="E196" t="s">
        <v>8</v>
      </c>
      <c r="F196" s="1" t="s">
        <v>218</v>
      </c>
      <c r="G196" t="s">
        <v>10</v>
      </c>
      <c r="H196" s="4"/>
    </row>
    <row r="197" spans="1:8" x14ac:dyDescent="0.25">
      <c r="A197" s="1" t="s">
        <v>236</v>
      </c>
      <c r="B197" s="2">
        <v>45917</v>
      </c>
      <c r="C197" s="3">
        <v>0.33603009259259259</v>
      </c>
      <c r="D197" s="1">
        <v>38.4</v>
      </c>
      <c r="E197" t="s">
        <v>8</v>
      </c>
      <c r="F197" s="1" t="s">
        <v>218</v>
      </c>
      <c r="G197" t="s">
        <v>10</v>
      </c>
      <c r="H197" s="4"/>
    </row>
    <row r="198" spans="1:8" x14ac:dyDescent="0.25">
      <c r="A198" s="1" t="s">
        <v>237</v>
      </c>
      <c r="B198" s="2">
        <v>45917</v>
      </c>
      <c r="C198" s="3">
        <v>0.33604166666666668</v>
      </c>
      <c r="D198" s="1">
        <v>38.4</v>
      </c>
      <c r="E198" t="s">
        <v>8</v>
      </c>
      <c r="F198" s="1" t="s">
        <v>218</v>
      </c>
      <c r="G198" t="s">
        <v>10</v>
      </c>
      <c r="H198" s="4"/>
    </row>
    <row r="199" spans="1:8" x14ac:dyDescent="0.25">
      <c r="A199" s="1" t="s">
        <v>238</v>
      </c>
      <c r="B199" s="2">
        <v>45917</v>
      </c>
      <c r="C199" s="3">
        <v>0.33605324074074072</v>
      </c>
      <c r="D199" s="1">
        <v>38.4</v>
      </c>
      <c r="E199" t="s">
        <v>8</v>
      </c>
      <c r="F199" s="1" t="s">
        <v>218</v>
      </c>
      <c r="G199" t="s">
        <v>10</v>
      </c>
      <c r="H199" s="4"/>
    </row>
    <row r="200" spans="1:8" x14ac:dyDescent="0.25">
      <c r="A200" s="1" t="s">
        <v>239</v>
      </c>
      <c r="B200" s="2">
        <v>45917</v>
      </c>
      <c r="C200" s="3">
        <v>0.33606481481481482</v>
      </c>
      <c r="D200" s="1">
        <v>38.4</v>
      </c>
      <c r="E200" t="s">
        <v>8</v>
      </c>
      <c r="F200" s="1" t="s">
        <v>218</v>
      </c>
      <c r="G200" t="s">
        <v>10</v>
      </c>
      <c r="H200" s="4"/>
    </row>
    <row r="201" spans="1:8" x14ac:dyDescent="0.25">
      <c r="A201" s="1" t="s">
        <v>240</v>
      </c>
      <c r="B201" s="2">
        <v>45917</v>
      </c>
      <c r="C201" s="3">
        <v>0.33607638888888891</v>
      </c>
      <c r="D201" s="1">
        <v>38.4</v>
      </c>
      <c r="E201" t="s">
        <v>8</v>
      </c>
      <c r="F201" s="1" t="s">
        <v>218</v>
      </c>
      <c r="G201" t="s">
        <v>10</v>
      </c>
      <c r="H201" s="4"/>
    </row>
    <row r="202" spans="1:8" x14ac:dyDescent="0.25">
      <c r="A202" s="1" t="s">
        <v>241</v>
      </c>
      <c r="B202" s="2">
        <v>45917</v>
      </c>
      <c r="C202" s="3">
        <v>0.33608796296296295</v>
      </c>
      <c r="D202" s="1">
        <v>38.4</v>
      </c>
      <c r="E202" t="s">
        <v>8</v>
      </c>
      <c r="F202" s="1" t="s">
        <v>218</v>
      </c>
      <c r="G202" t="s">
        <v>10</v>
      </c>
      <c r="H202" s="4"/>
    </row>
    <row r="203" spans="1:8" x14ac:dyDescent="0.25">
      <c r="A203" s="1" t="s">
        <v>242</v>
      </c>
      <c r="B203" s="2">
        <v>45917</v>
      </c>
      <c r="C203" s="3">
        <v>0.33609953703703704</v>
      </c>
      <c r="D203" s="1">
        <v>38.4</v>
      </c>
      <c r="E203" t="s">
        <v>8</v>
      </c>
      <c r="F203" s="1" t="s">
        <v>218</v>
      </c>
      <c r="G203" t="s">
        <v>10</v>
      </c>
      <c r="H203" s="4"/>
    </row>
    <row r="204" spans="1:8" x14ac:dyDescent="0.25">
      <c r="A204" s="1" t="s">
        <v>243</v>
      </c>
      <c r="B204" s="2">
        <v>45917</v>
      </c>
      <c r="C204" s="3">
        <v>0.33611111111111114</v>
      </c>
      <c r="D204" s="1">
        <v>38.4</v>
      </c>
      <c r="E204" t="s">
        <v>8</v>
      </c>
      <c r="F204" s="1" t="s">
        <v>218</v>
      </c>
      <c r="G204" t="s">
        <v>10</v>
      </c>
      <c r="H204" s="4"/>
    </row>
    <row r="205" spans="1:8" x14ac:dyDescent="0.25">
      <c r="A205" s="1" t="s">
        <v>244</v>
      </c>
      <c r="B205" s="2">
        <v>45917</v>
      </c>
      <c r="C205" s="3">
        <v>0.33612268518518518</v>
      </c>
      <c r="D205" s="1">
        <v>38.4</v>
      </c>
      <c r="E205" t="s">
        <v>8</v>
      </c>
      <c r="F205" s="1" t="s">
        <v>218</v>
      </c>
      <c r="G205" t="s">
        <v>10</v>
      </c>
      <c r="H205" s="4"/>
    </row>
    <row r="206" spans="1:8" x14ac:dyDescent="0.25">
      <c r="A206" s="1" t="s">
        <v>245</v>
      </c>
      <c r="B206" s="2">
        <v>45917</v>
      </c>
      <c r="C206" s="3">
        <v>0.33613425925925927</v>
      </c>
      <c r="D206" s="1">
        <v>38.4</v>
      </c>
      <c r="E206" t="s">
        <v>8</v>
      </c>
      <c r="F206" s="1" t="s">
        <v>218</v>
      </c>
      <c r="G206" t="s">
        <v>10</v>
      </c>
      <c r="H206" s="4"/>
    </row>
    <row r="207" spans="1:8" x14ac:dyDescent="0.25">
      <c r="A207" s="1" t="s">
        <v>246</v>
      </c>
      <c r="B207" s="2">
        <v>45917</v>
      </c>
      <c r="C207" s="3">
        <v>0.33614583333333331</v>
      </c>
      <c r="D207" s="1">
        <v>38.4</v>
      </c>
      <c r="E207" t="s">
        <v>8</v>
      </c>
      <c r="F207" s="1" t="s">
        <v>218</v>
      </c>
      <c r="G207" t="s">
        <v>10</v>
      </c>
      <c r="H207" s="4"/>
    </row>
    <row r="208" spans="1:8" x14ac:dyDescent="0.25">
      <c r="A208" s="1" t="s">
        <v>247</v>
      </c>
      <c r="B208" s="2">
        <v>45917</v>
      </c>
      <c r="C208" s="3">
        <v>0.3361574074074074</v>
      </c>
      <c r="D208" s="1">
        <v>38.4</v>
      </c>
      <c r="E208" t="s">
        <v>8</v>
      </c>
      <c r="F208" s="1" t="s">
        <v>218</v>
      </c>
      <c r="G208" t="s">
        <v>10</v>
      </c>
      <c r="H208" s="4"/>
    </row>
    <row r="209" spans="1:8" x14ac:dyDescent="0.25">
      <c r="A209" s="1" t="s">
        <v>248</v>
      </c>
      <c r="B209" s="2">
        <v>45917</v>
      </c>
      <c r="C209" s="3">
        <v>0.3361689814814815</v>
      </c>
      <c r="D209" s="1">
        <v>38.4</v>
      </c>
      <c r="E209" t="s">
        <v>8</v>
      </c>
      <c r="F209" s="1" t="s">
        <v>218</v>
      </c>
      <c r="G209" t="s">
        <v>10</v>
      </c>
      <c r="H209" s="4"/>
    </row>
    <row r="210" spans="1:8" x14ac:dyDescent="0.25">
      <c r="A210" s="1" t="s">
        <v>249</v>
      </c>
      <c r="B210" s="2">
        <v>45917</v>
      </c>
      <c r="C210" s="3">
        <v>0.33618055555555554</v>
      </c>
      <c r="D210" s="1">
        <v>38.4</v>
      </c>
      <c r="E210" t="s">
        <v>8</v>
      </c>
      <c r="F210" s="1" t="s">
        <v>218</v>
      </c>
      <c r="G210" t="s">
        <v>10</v>
      </c>
      <c r="H210" s="4"/>
    </row>
    <row r="211" spans="1:8" x14ac:dyDescent="0.25">
      <c r="A211" s="1" t="s">
        <v>250</v>
      </c>
      <c r="B211" s="2">
        <v>45917</v>
      </c>
      <c r="C211" s="3">
        <v>0.33619212962962963</v>
      </c>
      <c r="D211" s="1">
        <v>38.4</v>
      </c>
      <c r="E211" t="s">
        <v>8</v>
      </c>
      <c r="F211" s="1" t="s">
        <v>218</v>
      </c>
      <c r="G211" t="s">
        <v>10</v>
      </c>
      <c r="H211" s="4"/>
    </row>
    <row r="212" spans="1:8" x14ac:dyDescent="0.25">
      <c r="A212" s="1" t="s">
        <v>251</v>
      </c>
      <c r="B212" s="2">
        <v>45917</v>
      </c>
      <c r="C212" s="3">
        <v>0.33620370370370373</v>
      </c>
      <c r="D212" s="1">
        <v>38.4</v>
      </c>
      <c r="E212" t="s">
        <v>8</v>
      </c>
      <c r="F212" s="1" t="s">
        <v>218</v>
      </c>
      <c r="G212" t="s">
        <v>10</v>
      </c>
      <c r="H212" s="4"/>
    </row>
    <row r="213" spans="1:8" x14ac:dyDescent="0.25">
      <c r="A213" s="1" t="s">
        <v>252</v>
      </c>
      <c r="B213" s="2">
        <v>45917</v>
      </c>
      <c r="C213" s="3">
        <v>0.33621527777777777</v>
      </c>
      <c r="D213" s="1">
        <v>38.4</v>
      </c>
      <c r="E213" t="s">
        <v>8</v>
      </c>
      <c r="F213" s="1" t="s">
        <v>218</v>
      </c>
      <c r="G213" t="s">
        <v>10</v>
      </c>
      <c r="H213" s="4"/>
    </row>
    <row r="214" spans="1:8" x14ac:dyDescent="0.25">
      <c r="A214" s="1" t="s">
        <v>253</v>
      </c>
      <c r="B214" s="2">
        <v>45917</v>
      </c>
      <c r="C214" s="3">
        <v>0.33622685185185186</v>
      </c>
      <c r="D214" s="1">
        <v>38.4</v>
      </c>
      <c r="E214" t="s">
        <v>8</v>
      </c>
      <c r="F214" s="1" t="s">
        <v>218</v>
      </c>
      <c r="G214" t="s">
        <v>10</v>
      </c>
      <c r="H214" s="4"/>
    </row>
    <row r="215" spans="1:8" x14ac:dyDescent="0.25">
      <c r="A215" s="1" t="s">
        <v>254</v>
      </c>
      <c r="B215" s="2">
        <v>45917</v>
      </c>
      <c r="C215" s="3">
        <v>0.3362384259259259</v>
      </c>
      <c r="D215" s="1">
        <v>38.4</v>
      </c>
      <c r="E215" t="s">
        <v>8</v>
      </c>
      <c r="F215" s="1" t="s">
        <v>218</v>
      </c>
      <c r="G215" t="s">
        <v>10</v>
      </c>
      <c r="H215" s="4"/>
    </row>
    <row r="216" spans="1:8" x14ac:dyDescent="0.25">
      <c r="A216" s="1" t="s">
        <v>255</v>
      </c>
      <c r="B216" s="2">
        <v>45917</v>
      </c>
      <c r="C216" s="3">
        <v>0.33624999999999999</v>
      </c>
      <c r="D216" s="1">
        <v>38.4</v>
      </c>
      <c r="E216" t="s">
        <v>8</v>
      </c>
      <c r="F216" s="1" t="s">
        <v>218</v>
      </c>
      <c r="G216" t="s">
        <v>10</v>
      </c>
      <c r="H216" s="4"/>
    </row>
    <row r="217" spans="1:8" x14ac:dyDescent="0.25">
      <c r="A217" s="1" t="s">
        <v>256</v>
      </c>
      <c r="B217" s="2">
        <v>45917</v>
      </c>
      <c r="C217" s="3">
        <v>0.33626157407407409</v>
      </c>
      <c r="D217" s="1">
        <v>38.4</v>
      </c>
      <c r="E217" t="s">
        <v>8</v>
      </c>
      <c r="F217" s="1" t="s">
        <v>218</v>
      </c>
      <c r="G217" t="s">
        <v>10</v>
      </c>
      <c r="H217" s="4"/>
    </row>
    <row r="218" spans="1:8" x14ac:dyDescent="0.25">
      <c r="A218" s="1" t="s">
        <v>257</v>
      </c>
      <c r="B218" s="2">
        <v>45917</v>
      </c>
      <c r="C218" s="3">
        <v>0.33627314814814813</v>
      </c>
      <c r="D218" s="1">
        <v>38.4</v>
      </c>
      <c r="E218" t="s">
        <v>8</v>
      </c>
      <c r="F218" s="1" t="s">
        <v>218</v>
      </c>
      <c r="G218" t="s">
        <v>10</v>
      </c>
      <c r="H218" s="4"/>
    </row>
    <row r="219" spans="1:8" x14ac:dyDescent="0.25">
      <c r="A219" s="1" t="s">
        <v>258</v>
      </c>
      <c r="B219" s="2">
        <v>45917</v>
      </c>
      <c r="C219" s="3">
        <v>0.33628472222222222</v>
      </c>
      <c r="D219" s="1">
        <v>38.4</v>
      </c>
      <c r="E219" t="s">
        <v>8</v>
      </c>
      <c r="F219" s="1" t="s">
        <v>218</v>
      </c>
      <c r="G219" t="s">
        <v>10</v>
      </c>
      <c r="H219" s="4"/>
    </row>
    <row r="220" spans="1:8" x14ac:dyDescent="0.25">
      <c r="A220" s="1" t="s">
        <v>259</v>
      </c>
      <c r="B220" s="2">
        <v>45917</v>
      </c>
      <c r="C220" s="3">
        <v>0.33629629629629632</v>
      </c>
      <c r="D220" s="1">
        <v>38.4</v>
      </c>
      <c r="E220" t="s">
        <v>8</v>
      </c>
      <c r="F220" s="1" t="s">
        <v>218</v>
      </c>
      <c r="G220" t="s">
        <v>10</v>
      </c>
      <c r="H220" s="4"/>
    </row>
    <row r="221" spans="1:8" x14ac:dyDescent="0.25">
      <c r="A221" s="1" t="s">
        <v>260</v>
      </c>
      <c r="B221" s="2">
        <v>45917</v>
      </c>
      <c r="C221" s="3">
        <v>0.33630787037037035</v>
      </c>
      <c r="D221" s="1">
        <v>38.4</v>
      </c>
      <c r="E221" t="s">
        <v>8</v>
      </c>
      <c r="F221" s="1" t="s">
        <v>218</v>
      </c>
      <c r="G221" t="s">
        <v>10</v>
      </c>
      <c r="H221" s="4"/>
    </row>
    <row r="222" spans="1:8" x14ac:dyDescent="0.25">
      <c r="A222" s="1" t="s">
        <v>261</v>
      </c>
      <c r="B222" s="2">
        <v>45917</v>
      </c>
      <c r="C222" s="3">
        <v>0.33631944444444445</v>
      </c>
      <c r="D222" s="1">
        <v>38.4</v>
      </c>
      <c r="E222" t="s">
        <v>8</v>
      </c>
      <c r="F222" s="1" t="s">
        <v>218</v>
      </c>
      <c r="G222" t="s">
        <v>10</v>
      </c>
      <c r="H222" s="4"/>
    </row>
    <row r="223" spans="1:8" x14ac:dyDescent="0.25">
      <c r="A223" s="1" t="s">
        <v>262</v>
      </c>
      <c r="B223" s="2">
        <v>45917</v>
      </c>
      <c r="C223" s="3">
        <v>0.33633101851851854</v>
      </c>
      <c r="D223" s="1">
        <v>38.4</v>
      </c>
      <c r="E223" t="s">
        <v>8</v>
      </c>
      <c r="F223" s="1" t="s">
        <v>218</v>
      </c>
      <c r="G223" t="s">
        <v>10</v>
      </c>
      <c r="H223" s="4"/>
    </row>
    <row r="224" spans="1:8" x14ac:dyDescent="0.25">
      <c r="A224" s="1" t="s">
        <v>263</v>
      </c>
      <c r="B224" s="2">
        <v>45917</v>
      </c>
      <c r="C224" s="3">
        <v>0.33634259259259258</v>
      </c>
      <c r="D224" s="1">
        <v>38.4</v>
      </c>
      <c r="E224" t="s">
        <v>8</v>
      </c>
      <c r="F224" s="1" t="s">
        <v>218</v>
      </c>
      <c r="G224" t="s">
        <v>10</v>
      </c>
      <c r="H224" s="4"/>
    </row>
    <row r="225" spans="1:8" x14ac:dyDescent="0.25">
      <c r="A225" s="1" t="s">
        <v>264</v>
      </c>
      <c r="B225" s="2">
        <v>45917</v>
      </c>
      <c r="C225" s="3">
        <v>0.33635416666666668</v>
      </c>
      <c r="D225" s="1">
        <v>38.4</v>
      </c>
      <c r="E225" t="s">
        <v>8</v>
      </c>
      <c r="F225" s="1" t="s">
        <v>218</v>
      </c>
      <c r="G225" t="s">
        <v>10</v>
      </c>
      <c r="H225" s="4"/>
    </row>
    <row r="226" spans="1:8" x14ac:dyDescent="0.25">
      <c r="A226" s="1" t="s">
        <v>265</v>
      </c>
      <c r="B226" s="2">
        <v>45917</v>
      </c>
      <c r="C226" s="3">
        <v>0.33636574074074072</v>
      </c>
      <c r="D226" s="1">
        <v>38.4</v>
      </c>
      <c r="E226" t="s">
        <v>8</v>
      </c>
      <c r="F226" s="1" t="s">
        <v>218</v>
      </c>
      <c r="G226" t="s">
        <v>10</v>
      </c>
      <c r="H226" s="4"/>
    </row>
    <row r="227" spans="1:8" x14ac:dyDescent="0.25">
      <c r="A227" s="1" t="s">
        <v>266</v>
      </c>
      <c r="B227" s="2">
        <v>45917</v>
      </c>
      <c r="C227" s="3">
        <v>0.33637731481481481</v>
      </c>
      <c r="D227" s="1">
        <v>38.4</v>
      </c>
      <c r="E227" t="s">
        <v>8</v>
      </c>
      <c r="F227" s="1" t="s">
        <v>218</v>
      </c>
      <c r="G227" t="s">
        <v>10</v>
      </c>
      <c r="H227" s="4"/>
    </row>
    <row r="228" spans="1:8" x14ac:dyDescent="0.25">
      <c r="A228" s="1" t="s">
        <v>267</v>
      </c>
      <c r="B228" s="2">
        <v>45917</v>
      </c>
      <c r="C228" s="3">
        <v>0.3363888888888889</v>
      </c>
      <c r="D228" s="1">
        <v>36</v>
      </c>
      <c r="E228" t="s">
        <v>8</v>
      </c>
      <c r="F228" s="1" t="s">
        <v>218</v>
      </c>
      <c r="G228" t="s">
        <v>10</v>
      </c>
      <c r="H228" s="4"/>
    </row>
    <row r="229" spans="1:8" x14ac:dyDescent="0.25">
      <c r="A229" s="1" t="s">
        <v>268</v>
      </c>
      <c r="B229" s="2">
        <v>45917</v>
      </c>
      <c r="C229" s="3">
        <v>0.33640046296296294</v>
      </c>
      <c r="D229" s="1">
        <v>36</v>
      </c>
      <c r="E229" t="s">
        <v>8</v>
      </c>
      <c r="F229" s="1" t="s">
        <v>218</v>
      </c>
      <c r="G229" t="s">
        <v>10</v>
      </c>
      <c r="H229" s="4"/>
    </row>
    <row r="230" spans="1:8" x14ac:dyDescent="0.25">
      <c r="A230" s="1" t="s">
        <v>269</v>
      </c>
      <c r="B230" s="2">
        <v>45917</v>
      </c>
      <c r="C230" s="3">
        <v>0.33641203703703704</v>
      </c>
      <c r="D230" s="1">
        <v>37.1</v>
      </c>
      <c r="E230" t="s">
        <v>8</v>
      </c>
      <c r="F230" s="1" t="s">
        <v>218</v>
      </c>
      <c r="G230" t="s">
        <v>10</v>
      </c>
      <c r="H230" s="4"/>
    </row>
    <row r="231" spans="1:8" x14ac:dyDescent="0.25">
      <c r="A231" s="1" t="s">
        <v>270</v>
      </c>
      <c r="B231" s="2">
        <v>45917</v>
      </c>
      <c r="C231" s="3">
        <v>0.33642361111111113</v>
      </c>
      <c r="D231" s="1">
        <v>37.1</v>
      </c>
      <c r="E231" t="s">
        <v>8</v>
      </c>
      <c r="F231" s="1" t="s">
        <v>218</v>
      </c>
      <c r="G231" t="s">
        <v>10</v>
      </c>
      <c r="H231" s="4"/>
    </row>
    <row r="232" spans="1:8" x14ac:dyDescent="0.25">
      <c r="A232" s="1" t="s">
        <v>271</v>
      </c>
      <c r="B232" s="2">
        <v>45917</v>
      </c>
      <c r="C232" s="3">
        <v>0.33643518518518517</v>
      </c>
      <c r="D232" s="1">
        <v>37.299999999999997</v>
      </c>
      <c r="E232" t="s">
        <v>8</v>
      </c>
      <c r="F232" s="1" t="s">
        <v>218</v>
      </c>
      <c r="G232" t="s">
        <v>10</v>
      </c>
      <c r="H232" s="4"/>
    </row>
    <row r="233" spans="1:8" x14ac:dyDescent="0.25">
      <c r="A233" s="1" t="s">
        <v>272</v>
      </c>
      <c r="B233" s="2">
        <v>45917</v>
      </c>
      <c r="C233" s="3">
        <v>0.33644675925925926</v>
      </c>
      <c r="D233" s="1">
        <v>37.299999999999997</v>
      </c>
      <c r="E233" t="s">
        <v>8</v>
      </c>
      <c r="F233" s="1" t="s">
        <v>273</v>
      </c>
      <c r="G233" t="s">
        <v>10</v>
      </c>
      <c r="H233" s="4"/>
    </row>
    <row r="234" spans="1:8" x14ac:dyDescent="0.25">
      <c r="A234" s="1" t="s">
        <v>274</v>
      </c>
      <c r="B234" s="2">
        <v>45917</v>
      </c>
      <c r="C234" s="3">
        <v>0.33645833333333336</v>
      </c>
      <c r="D234" s="1">
        <v>37.4</v>
      </c>
      <c r="E234" t="s">
        <v>8</v>
      </c>
      <c r="F234" s="1" t="s">
        <v>273</v>
      </c>
      <c r="G234" t="s">
        <v>10</v>
      </c>
      <c r="H234" s="4"/>
    </row>
    <row r="235" spans="1:8" x14ac:dyDescent="0.25">
      <c r="A235" s="1" t="s">
        <v>275</v>
      </c>
      <c r="B235" s="2">
        <v>45917</v>
      </c>
      <c r="C235" s="3">
        <v>0.3364699074074074</v>
      </c>
      <c r="D235" s="1">
        <v>37.4</v>
      </c>
      <c r="E235" t="s">
        <v>8</v>
      </c>
      <c r="F235" s="1" t="s">
        <v>273</v>
      </c>
      <c r="G235" t="s">
        <v>10</v>
      </c>
      <c r="H235" s="4"/>
    </row>
    <row r="236" spans="1:8" x14ac:dyDescent="0.25">
      <c r="A236" s="1" t="s">
        <v>276</v>
      </c>
      <c r="B236" s="2">
        <v>45917</v>
      </c>
      <c r="C236" s="3">
        <v>0.33648148148148149</v>
      </c>
      <c r="D236" s="1">
        <v>37.700000000000003</v>
      </c>
      <c r="E236" t="s">
        <v>8</v>
      </c>
      <c r="F236" s="1" t="s">
        <v>273</v>
      </c>
      <c r="G236" t="s">
        <v>10</v>
      </c>
      <c r="H236" s="4"/>
    </row>
    <row r="237" spans="1:8" x14ac:dyDescent="0.25">
      <c r="A237" s="1" t="s">
        <v>277</v>
      </c>
      <c r="B237" s="2">
        <v>45917</v>
      </c>
      <c r="C237" s="3">
        <v>0.33649305555555553</v>
      </c>
      <c r="D237" s="1">
        <v>37.700000000000003</v>
      </c>
      <c r="E237" t="s">
        <v>8</v>
      </c>
      <c r="F237" s="1" t="s">
        <v>273</v>
      </c>
      <c r="G237" t="s">
        <v>10</v>
      </c>
      <c r="H237" s="4"/>
    </row>
    <row r="238" spans="1:8" x14ac:dyDescent="0.25">
      <c r="A238" s="1" t="s">
        <v>278</v>
      </c>
      <c r="B238" s="2">
        <v>45917</v>
      </c>
      <c r="C238" s="3">
        <v>0.33650462962962963</v>
      </c>
      <c r="D238" s="1">
        <v>37.6</v>
      </c>
      <c r="E238" t="s">
        <v>8</v>
      </c>
      <c r="F238" s="1" t="s">
        <v>273</v>
      </c>
      <c r="G238" t="s">
        <v>10</v>
      </c>
      <c r="H238" s="4"/>
    </row>
    <row r="239" spans="1:8" x14ac:dyDescent="0.25">
      <c r="A239" s="1" t="s">
        <v>279</v>
      </c>
      <c r="B239" s="2">
        <v>45917</v>
      </c>
      <c r="C239" s="3">
        <v>0.33651620370370372</v>
      </c>
      <c r="D239" s="1">
        <v>37.6</v>
      </c>
      <c r="E239" t="s">
        <v>8</v>
      </c>
      <c r="F239" s="1" t="s">
        <v>273</v>
      </c>
      <c r="G239" t="s">
        <v>10</v>
      </c>
      <c r="H239" s="4"/>
    </row>
    <row r="240" spans="1:8" x14ac:dyDescent="0.25">
      <c r="A240" s="1" t="s">
        <v>280</v>
      </c>
      <c r="B240" s="2">
        <v>45917</v>
      </c>
      <c r="C240" s="3">
        <v>0.33652777777777776</v>
      </c>
      <c r="D240" s="1">
        <v>37.6</v>
      </c>
      <c r="E240" t="s">
        <v>8</v>
      </c>
      <c r="F240" s="1" t="s">
        <v>273</v>
      </c>
      <c r="G240" t="s">
        <v>10</v>
      </c>
      <c r="H240" s="4"/>
    </row>
    <row r="241" spans="1:8" x14ac:dyDescent="0.25">
      <c r="A241" s="1" t="s">
        <v>281</v>
      </c>
      <c r="B241" s="2">
        <v>45917</v>
      </c>
      <c r="C241" s="3">
        <v>0.33653935185185185</v>
      </c>
      <c r="D241" s="1">
        <v>37.6</v>
      </c>
      <c r="E241" t="s">
        <v>8</v>
      </c>
      <c r="F241" s="1" t="s">
        <v>273</v>
      </c>
      <c r="G241" t="s">
        <v>10</v>
      </c>
      <c r="H241" s="4"/>
    </row>
    <row r="242" spans="1:8" x14ac:dyDescent="0.25">
      <c r="A242" s="1" t="s">
        <v>282</v>
      </c>
      <c r="B242" s="2">
        <v>45917</v>
      </c>
      <c r="C242" s="3">
        <v>0.33655092592592595</v>
      </c>
      <c r="D242" s="1">
        <v>37.6</v>
      </c>
      <c r="E242" t="s">
        <v>8</v>
      </c>
      <c r="F242" s="1" t="s">
        <v>273</v>
      </c>
      <c r="G242" t="s">
        <v>10</v>
      </c>
      <c r="H242" s="4"/>
    </row>
    <row r="243" spans="1:8" x14ac:dyDescent="0.25">
      <c r="A243" s="1" t="s">
        <v>283</v>
      </c>
      <c r="B243" s="2">
        <v>45917</v>
      </c>
      <c r="C243" s="3">
        <v>0.33656249999999999</v>
      </c>
      <c r="D243" s="1">
        <v>37.6</v>
      </c>
      <c r="E243" t="s">
        <v>8</v>
      </c>
      <c r="F243" s="1" t="s">
        <v>273</v>
      </c>
      <c r="G243" t="s">
        <v>10</v>
      </c>
      <c r="H243" s="4"/>
    </row>
    <row r="244" spans="1:8" x14ac:dyDescent="0.25">
      <c r="A244" s="1" t="s">
        <v>284</v>
      </c>
      <c r="B244" s="2">
        <v>45917</v>
      </c>
      <c r="C244" s="3">
        <v>0.33657407407407408</v>
      </c>
      <c r="D244" s="1">
        <v>37.5</v>
      </c>
      <c r="E244" t="s">
        <v>8</v>
      </c>
      <c r="F244" s="1" t="s">
        <v>273</v>
      </c>
      <c r="G244" t="s">
        <v>10</v>
      </c>
      <c r="H244" s="4"/>
    </row>
    <row r="245" spans="1:8" x14ac:dyDescent="0.25">
      <c r="A245" s="1" t="s">
        <v>285</v>
      </c>
      <c r="B245" s="2">
        <v>45917</v>
      </c>
      <c r="C245" s="3">
        <v>0.33658564814814818</v>
      </c>
      <c r="D245" s="1">
        <v>37.5</v>
      </c>
      <c r="E245" t="s">
        <v>8</v>
      </c>
      <c r="F245" s="1" t="s">
        <v>273</v>
      </c>
      <c r="G245" t="s">
        <v>10</v>
      </c>
      <c r="H245" s="4"/>
    </row>
    <row r="246" spans="1:8" x14ac:dyDescent="0.25">
      <c r="A246" s="1" t="s">
        <v>286</v>
      </c>
      <c r="B246" s="2">
        <v>45917</v>
      </c>
      <c r="C246" s="3">
        <v>0.33659722222222221</v>
      </c>
      <c r="D246" s="1">
        <v>38.5</v>
      </c>
      <c r="E246" t="s">
        <v>8</v>
      </c>
      <c r="F246" s="1" t="s">
        <v>273</v>
      </c>
      <c r="G246" t="s">
        <v>10</v>
      </c>
      <c r="H246" s="4"/>
    </row>
    <row r="247" spans="1:8" x14ac:dyDescent="0.25">
      <c r="A247" s="1" t="s">
        <v>287</v>
      </c>
      <c r="B247" s="2">
        <v>45917</v>
      </c>
      <c r="C247" s="3">
        <v>0.33660879629629631</v>
      </c>
      <c r="D247" s="1">
        <v>38.5</v>
      </c>
      <c r="E247" t="s">
        <v>8</v>
      </c>
      <c r="F247" s="1" t="s">
        <v>273</v>
      </c>
      <c r="G247" t="s">
        <v>10</v>
      </c>
      <c r="H247" s="4"/>
    </row>
    <row r="248" spans="1:8" x14ac:dyDescent="0.25">
      <c r="A248" s="1" t="s">
        <v>288</v>
      </c>
      <c r="B248" s="2">
        <v>45917</v>
      </c>
      <c r="C248" s="3">
        <v>0.33662037037037035</v>
      </c>
      <c r="D248" s="1">
        <v>38.5</v>
      </c>
      <c r="E248" t="s">
        <v>8</v>
      </c>
      <c r="F248" s="1" t="s">
        <v>273</v>
      </c>
      <c r="G248" t="s">
        <v>10</v>
      </c>
      <c r="H248" s="4"/>
    </row>
    <row r="249" spans="1:8" x14ac:dyDescent="0.25">
      <c r="A249" s="1" t="s">
        <v>289</v>
      </c>
      <c r="B249" s="2">
        <v>45917</v>
      </c>
      <c r="C249" s="3">
        <v>0.33663194444444444</v>
      </c>
      <c r="D249" s="1">
        <v>38.5</v>
      </c>
      <c r="E249" t="s">
        <v>8</v>
      </c>
      <c r="F249" s="1" t="s">
        <v>273</v>
      </c>
      <c r="G249" t="s">
        <v>10</v>
      </c>
      <c r="H249" s="4"/>
    </row>
    <row r="250" spans="1:8" x14ac:dyDescent="0.25">
      <c r="A250" s="1" t="s">
        <v>290</v>
      </c>
      <c r="B250" s="2">
        <v>45917</v>
      </c>
      <c r="C250" s="3">
        <v>0.33664351851851854</v>
      </c>
      <c r="D250" s="1">
        <v>38.5</v>
      </c>
      <c r="E250" t="s">
        <v>8</v>
      </c>
      <c r="F250" s="1" t="s">
        <v>273</v>
      </c>
      <c r="G250" t="s">
        <v>10</v>
      </c>
      <c r="H250" s="4"/>
    </row>
    <row r="251" spans="1:8" x14ac:dyDescent="0.25">
      <c r="A251" s="1" t="s">
        <v>291</v>
      </c>
      <c r="B251" s="2">
        <v>45917</v>
      </c>
      <c r="C251" s="3">
        <v>0.33665509259259258</v>
      </c>
      <c r="D251" s="1">
        <v>38.5</v>
      </c>
      <c r="E251" t="s">
        <v>8</v>
      </c>
      <c r="F251" s="1" t="s">
        <v>273</v>
      </c>
      <c r="G251" t="s">
        <v>10</v>
      </c>
      <c r="H251" s="4"/>
    </row>
    <row r="252" spans="1:8" x14ac:dyDescent="0.25">
      <c r="A252" s="1" t="s">
        <v>292</v>
      </c>
      <c r="B252" s="2">
        <v>45917</v>
      </c>
      <c r="C252" s="3">
        <v>0.33666666666666667</v>
      </c>
      <c r="D252" s="1">
        <v>38.5</v>
      </c>
      <c r="E252" t="s">
        <v>8</v>
      </c>
      <c r="F252" s="1" t="s">
        <v>273</v>
      </c>
      <c r="G252" t="s">
        <v>10</v>
      </c>
      <c r="H252" s="4"/>
    </row>
    <row r="253" spans="1:8" x14ac:dyDescent="0.25">
      <c r="A253" s="1" t="s">
        <v>293</v>
      </c>
      <c r="B253" s="2">
        <v>45917</v>
      </c>
      <c r="C253" s="3">
        <v>0.33667824074074076</v>
      </c>
      <c r="D253" s="1">
        <v>38.5</v>
      </c>
      <c r="E253" t="s">
        <v>8</v>
      </c>
      <c r="F253" s="1" t="s">
        <v>273</v>
      </c>
      <c r="G253" t="s">
        <v>10</v>
      </c>
      <c r="H253" s="4"/>
    </row>
    <row r="254" spans="1:8" x14ac:dyDescent="0.25">
      <c r="A254" s="1" t="s">
        <v>294</v>
      </c>
      <c r="B254" s="2">
        <v>45917</v>
      </c>
      <c r="C254" s="3">
        <v>0.3366898148148148</v>
      </c>
      <c r="D254" s="1">
        <v>38.5</v>
      </c>
      <c r="E254" t="s">
        <v>8</v>
      </c>
      <c r="F254" s="1" t="s">
        <v>273</v>
      </c>
      <c r="G254" t="s">
        <v>10</v>
      </c>
      <c r="H254" s="4"/>
    </row>
    <row r="255" spans="1:8" x14ac:dyDescent="0.25">
      <c r="A255" s="1" t="s">
        <v>295</v>
      </c>
      <c r="B255" s="2">
        <v>45917</v>
      </c>
      <c r="C255" s="3">
        <v>0.3367013888888889</v>
      </c>
      <c r="D255" s="1">
        <v>38.5</v>
      </c>
      <c r="E255" t="s">
        <v>8</v>
      </c>
      <c r="F255" s="1" t="s">
        <v>273</v>
      </c>
      <c r="G255" t="s">
        <v>10</v>
      </c>
      <c r="H255" s="4"/>
    </row>
    <row r="256" spans="1:8" x14ac:dyDescent="0.25">
      <c r="A256" s="1" t="s">
        <v>296</v>
      </c>
      <c r="B256" s="2">
        <v>45917</v>
      </c>
      <c r="C256" s="3">
        <v>0.33671296296296294</v>
      </c>
      <c r="D256" s="1">
        <v>38.5</v>
      </c>
      <c r="E256" t="s">
        <v>8</v>
      </c>
      <c r="F256" s="1" t="s">
        <v>273</v>
      </c>
      <c r="G256" t="s">
        <v>10</v>
      </c>
      <c r="H256" s="4"/>
    </row>
    <row r="257" spans="1:8" x14ac:dyDescent="0.25">
      <c r="A257" s="1" t="s">
        <v>297</v>
      </c>
      <c r="B257" s="2">
        <v>45917</v>
      </c>
      <c r="C257" s="3">
        <v>0.33672453703703703</v>
      </c>
      <c r="D257" s="1">
        <v>38.5</v>
      </c>
      <c r="E257" t="s">
        <v>8</v>
      </c>
      <c r="F257" s="1" t="s">
        <v>273</v>
      </c>
      <c r="G257" t="s">
        <v>10</v>
      </c>
      <c r="H257" s="4"/>
    </row>
    <row r="258" spans="1:8" x14ac:dyDescent="0.25">
      <c r="A258" s="1" t="s">
        <v>298</v>
      </c>
      <c r="B258" s="2">
        <v>45917</v>
      </c>
      <c r="C258" s="3">
        <v>0.33673611111111112</v>
      </c>
      <c r="D258" s="1">
        <v>38.5</v>
      </c>
      <c r="E258" t="s">
        <v>8</v>
      </c>
      <c r="F258" s="1" t="s">
        <v>273</v>
      </c>
      <c r="G258" t="s">
        <v>10</v>
      </c>
      <c r="H258" s="4"/>
    </row>
    <row r="259" spans="1:8" x14ac:dyDescent="0.25">
      <c r="A259" s="1" t="s">
        <v>299</v>
      </c>
      <c r="B259" s="2">
        <v>45917</v>
      </c>
      <c r="C259" s="3">
        <v>0.33674768518518516</v>
      </c>
      <c r="D259" s="1">
        <v>38.5</v>
      </c>
      <c r="E259" t="s">
        <v>8</v>
      </c>
      <c r="F259" s="1" t="s">
        <v>273</v>
      </c>
      <c r="G259" t="s">
        <v>10</v>
      </c>
      <c r="H259" s="4"/>
    </row>
    <row r="260" spans="1:8" x14ac:dyDescent="0.25">
      <c r="A260" s="1" t="s">
        <v>300</v>
      </c>
      <c r="B260" s="2">
        <v>45917</v>
      </c>
      <c r="C260" s="3">
        <v>0.33675925925925926</v>
      </c>
      <c r="D260" s="1">
        <v>38.5</v>
      </c>
      <c r="E260" t="s">
        <v>8</v>
      </c>
      <c r="F260" s="1" t="s">
        <v>273</v>
      </c>
      <c r="G260" t="s">
        <v>10</v>
      </c>
      <c r="H260" s="4"/>
    </row>
    <row r="261" spans="1:8" x14ac:dyDescent="0.25">
      <c r="A261" s="1" t="s">
        <v>301</v>
      </c>
      <c r="B261" s="2">
        <v>45917</v>
      </c>
      <c r="C261" s="3">
        <v>0.33677083333333335</v>
      </c>
      <c r="D261" s="1">
        <v>38.5</v>
      </c>
      <c r="E261" t="s">
        <v>8</v>
      </c>
      <c r="F261" s="1" t="s">
        <v>273</v>
      </c>
      <c r="G261" t="s">
        <v>10</v>
      </c>
      <c r="H261" s="4"/>
    </row>
    <row r="262" spans="1:8" x14ac:dyDescent="0.25">
      <c r="A262" s="1" t="s">
        <v>302</v>
      </c>
      <c r="B262" s="2">
        <v>45917</v>
      </c>
      <c r="C262" s="3">
        <v>0.33678240740740739</v>
      </c>
      <c r="D262" s="1">
        <v>38.5</v>
      </c>
      <c r="E262" t="s">
        <v>8</v>
      </c>
      <c r="F262" s="1" t="s">
        <v>273</v>
      </c>
      <c r="G262" t="s">
        <v>10</v>
      </c>
      <c r="H262" s="4"/>
    </row>
    <row r="263" spans="1:8" x14ac:dyDescent="0.25">
      <c r="A263" s="1" t="s">
        <v>303</v>
      </c>
      <c r="B263" s="2">
        <v>45917</v>
      </c>
      <c r="C263" s="3">
        <v>0.33679398148148149</v>
      </c>
      <c r="D263" s="1">
        <v>38.5</v>
      </c>
      <c r="E263" t="s">
        <v>8</v>
      </c>
      <c r="F263" s="1" t="s">
        <v>273</v>
      </c>
      <c r="G263" t="s">
        <v>10</v>
      </c>
      <c r="H263" s="4"/>
    </row>
    <row r="264" spans="1:8" x14ac:dyDescent="0.25">
      <c r="A264" s="1" t="s">
        <v>304</v>
      </c>
      <c r="B264" s="2">
        <v>45917</v>
      </c>
      <c r="C264" s="3">
        <v>0.33680555555555558</v>
      </c>
      <c r="D264" s="1">
        <v>38.5</v>
      </c>
      <c r="E264" t="s">
        <v>8</v>
      </c>
      <c r="F264" s="1" t="s">
        <v>273</v>
      </c>
      <c r="G264" t="s">
        <v>10</v>
      </c>
      <c r="H264" s="4"/>
    </row>
    <row r="265" spans="1:8" x14ac:dyDescent="0.25">
      <c r="A265" s="1" t="s">
        <v>305</v>
      </c>
      <c r="B265" s="2">
        <v>45917</v>
      </c>
      <c r="C265" s="3">
        <v>0.33681712962962962</v>
      </c>
      <c r="D265" s="1">
        <v>38.5</v>
      </c>
      <c r="E265" t="s">
        <v>8</v>
      </c>
      <c r="F265" s="1" t="s">
        <v>273</v>
      </c>
      <c r="G265" t="s">
        <v>10</v>
      </c>
      <c r="H265" s="4"/>
    </row>
    <row r="266" spans="1:8" x14ac:dyDescent="0.25">
      <c r="A266" s="1" t="s">
        <v>306</v>
      </c>
      <c r="B266" s="2">
        <v>45917</v>
      </c>
      <c r="C266" s="3">
        <v>0.33682870370370371</v>
      </c>
      <c r="D266" s="1">
        <v>38.5</v>
      </c>
      <c r="E266" t="s">
        <v>8</v>
      </c>
      <c r="F266" s="1" t="s">
        <v>273</v>
      </c>
      <c r="G266" t="s">
        <v>10</v>
      </c>
      <c r="H266" s="4"/>
    </row>
    <row r="267" spans="1:8" x14ac:dyDescent="0.25">
      <c r="A267" s="1" t="s">
        <v>307</v>
      </c>
      <c r="B267" s="2">
        <v>45917</v>
      </c>
      <c r="C267" s="3">
        <v>0.33684027777777775</v>
      </c>
      <c r="D267" s="1">
        <v>38.5</v>
      </c>
      <c r="E267" t="s">
        <v>8</v>
      </c>
      <c r="F267" s="1" t="s">
        <v>273</v>
      </c>
      <c r="G267" t="s">
        <v>10</v>
      </c>
      <c r="H267" s="4"/>
    </row>
    <row r="268" spans="1:8" x14ac:dyDescent="0.25">
      <c r="A268" s="1" t="s">
        <v>308</v>
      </c>
      <c r="B268" s="2">
        <v>45917</v>
      </c>
      <c r="C268" s="3">
        <v>0.33685185185185185</v>
      </c>
      <c r="D268" s="1">
        <v>38.5</v>
      </c>
      <c r="E268" t="s">
        <v>8</v>
      </c>
      <c r="F268" s="1" t="s">
        <v>273</v>
      </c>
      <c r="G268" t="s">
        <v>10</v>
      </c>
      <c r="H268" s="4"/>
    </row>
    <row r="269" spans="1:8" x14ac:dyDescent="0.25">
      <c r="A269" s="1" t="s">
        <v>309</v>
      </c>
      <c r="B269" s="2">
        <v>45917</v>
      </c>
      <c r="C269" s="3">
        <v>0.33686342592592594</v>
      </c>
      <c r="D269" s="1">
        <v>38.5</v>
      </c>
      <c r="E269" t="s">
        <v>8</v>
      </c>
      <c r="F269" s="1" t="s">
        <v>273</v>
      </c>
      <c r="G269" t="s">
        <v>10</v>
      </c>
      <c r="H269" s="4"/>
    </row>
    <row r="270" spans="1:8" x14ac:dyDescent="0.25">
      <c r="A270" s="1" t="s">
        <v>310</v>
      </c>
      <c r="B270" s="2">
        <v>45917</v>
      </c>
      <c r="C270" s="3">
        <v>0.33687499999999998</v>
      </c>
      <c r="D270" s="1">
        <v>38.5</v>
      </c>
      <c r="E270" t="s">
        <v>8</v>
      </c>
      <c r="F270" s="1" t="s">
        <v>273</v>
      </c>
      <c r="G270" t="s">
        <v>10</v>
      </c>
      <c r="H270" s="4"/>
    </row>
    <row r="271" spans="1:8" x14ac:dyDescent="0.25">
      <c r="A271" s="1" t="s">
        <v>311</v>
      </c>
      <c r="B271" s="2">
        <v>45917</v>
      </c>
      <c r="C271" s="3">
        <v>0.33688657407407407</v>
      </c>
      <c r="D271" s="1">
        <v>38.5</v>
      </c>
      <c r="E271" t="s">
        <v>8</v>
      </c>
      <c r="F271" s="1" t="s">
        <v>273</v>
      </c>
      <c r="G271" t="s">
        <v>10</v>
      </c>
      <c r="H271" s="4"/>
    </row>
    <row r="272" spans="1:8" x14ac:dyDescent="0.25">
      <c r="A272" s="1" t="s">
        <v>312</v>
      </c>
      <c r="B272" s="2">
        <v>45917</v>
      </c>
      <c r="C272" s="3">
        <v>0.33689814814814817</v>
      </c>
      <c r="D272" s="1">
        <v>38.5</v>
      </c>
      <c r="E272" t="s">
        <v>8</v>
      </c>
      <c r="F272" s="1" t="s">
        <v>273</v>
      </c>
      <c r="G272" t="s">
        <v>10</v>
      </c>
      <c r="H272" s="4"/>
    </row>
    <row r="273" spans="1:8" x14ac:dyDescent="0.25">
      <c r="A273" s="1" t="s">
        <v>313</v>
      </c>
      <c r="B273" s="2">
        <v>45917</v>
      </c>
      <c r="C273" s="3">
        <v>0.33690972222222221</v>
      </c>
      <c r="D273" s="1">
        <v>38.5</v>
      </c>
      <c r="E273" t="s">
        <v>8</v>
      </c>
      <c r="F273" s="1" t="s">
        <v>273</v>
      </c>
      <c r="G273" t="s">
        <v>10</v>
      </c>
      <c r="H273" s="4"/>
    </row>
    <row r="274" spans="1:8" x14ac:dyDescent="0.25">
      <c r="A274" s="1" t="s">
        <v>314</v>
      </c>
      <c r="B274" s="2">
        <v>45917</v>
      </c>
      <c r="C274" s="3">
        <v>0.3369212962962963</v>
      </c>
      <c r="D274" s="1">
        <v>38.5</v>
      </c>
      <c r="E274" t="s">
        <v>8</v>
      </c>
      <c r="F274" s="1" t="s">
        <v>273</v>
      </c>
      <c r="G274" t="s">
        <v>10</v>
      </c>
      <c r="H274" s="4"/>
    </row>
    <row r="275" spans="1:8" x14ac:dyDescent="0.25">
      <c r="A275" s="1" t="s">
        <v>315</v>
      </c>
      <c r="B275" s="2">
        <v>45917</v>
      </c>
      <c r="C275" s="3">
        <v>0.3369328703703704</v>
      </c>
      <c r="D275" s="1">
        <v>38.5</v>
      </c>
      <c r="E275" t="s">
        <v>8</v>
      </c>
      <c r="F275" s="1" t="s">
        <v>273</v>
      </c>
      <c r="G275" t="s">
        <v>10</v>
      </c>
      <c r="H275" s="4"/>
    </row>
    <row r="276" spans="1:8" x14ac:dyDescent="0.25">
      <c r="A276" s="1" t="s">
        <v>316</v>
      </c>
      <c r="B276" s="2">
        <v>45917</v>
      </c>
      <c r="C276" s="3">
        <v>0.33694444444444444</v>
      </c>
      <c r="D276" s="1">
        <v>38.5</v>
      </c>
      <c r="E276" t="s">
        <v>8</v>
      </c>
      <c r="F276" s="1" t="s">
        <v>273</v>
      </c>
      <c r="G276" t="s">
        <v>10</v>
      </c>
      <c r="H276" s="4"/>
    </row>
    <row r="277" spans="1:8" x14ac:dyDescent="0.25">
      <c r="A277" s="1" t="s">
        <v>317</v>
      </c>
      <c r="B277" s="2">
        <v>45917</v>
      </c>
      <c r="C277" s="3">
        <v>0.33695601851851853</v>
      </c>
      <c r="D277" s="1">
        <v>38.4</v>
      </c>
      <c r="E277" t="s">
        <v>8</v>
      </c>
      <c r="F277" s="1" t="s">
        <v>273</v>
      </c>
      <c r="G277" t="s">
        <v>10</v>
      </c>
      <c r="H277" s="4"/>
    </row>
    <row r="278" spans="1:8" x14ac:dyDescent="0.25">
      <c r="A278" s="1" t="s">
        <v>318</v>
      </c>
      <c r="B278" s="2">
        <v>45917</v>
      </c>
      <c r="C278" s="3">
        <v>0.33696759259259257</v>
      </c>
      <c r="D278" s="1">
        <v>38.4</v>
      </c>
      <c r="E278" t="s">
        <v>8</v>
      </c>
      <c r="F278" s="1" t="s">
        <v>273</v>
      </c>
      <c r="G278" t="s">
        <v>10</v>
      </c>
      <c r="H278" s="4"/>
    </row>
    <row r="279" spans="1:8" x14ac:dyDescent="0.25">
      <c r="A279" s="1" t="s">
        <v>319</v>
      </c>
      <c r="B279" s="2">
        <v>45917</v>
      </c>
      <c r="C279" s="3">
        <v>0.33697916666666666</v>
      </c>
      <c r="D279" s="1">
        <v>38.5</v>
      </c>
      <c r="E279" t="s">
        <v>8</v>
      </c>
      <c r="F279" s="1" t="s">
        <v>273</v>
      </c>
      <c r="G279" t="s">
        <v>10</v>
      </c>
      <c r="H279" s="4"/>
    </row>
    <row r="280" spans="1:8" x14ac:dyDescent="0.25">
      <c r="A280" s="1" t="s">
        <v>320</v>
      </c>
      <c r="B280" s="2">
        <v>45917</v>
      </c>
      <c r="C280" s="3">
        <v>0.33699074074074076</v>
      </c>
      <c r="D280" s="1">
        <v>38.5</v>
      </c>
      <c r="E280" t="s">
        <v>8</v>
      </c>
      <c r="F280" s="1" t="s">
        <v>273</v>
      </c>
      <c r="G280" t="s">
        <v>10</v>
      </c>
      <c r="H280" s="4"/>
    </row>
    <row r="281" spans="1:8" x14ac:dyDescent="0.25">
      <c r="A281" s="1" t="s">
        <v>321</v>
      </c>
      <c r="B281" s="2">
        <v>45917</v>
      </c>
      <c r="C281" s="3">
        <v>0.3370023148148148</v>
      </c>
      <c r="D281" s="1">
        <v>38.4</v>
      </c>
      <c r="E281" t="s">
        <v>8</v>
      </c>
      <c r="F281" s="1" t="s">
        <v>273</v>
      </c>
      <c r="G281" t="s">
        <v>10</v>
      </c>
      <c r="H281" s="4"/>
    </row>
    <row r="282" spans="1:8" x14ac:dyDescent="0.25">
      <c r="A282" s="1" t="s">
        <v>322</v>
      </c>
      <c r="B282" s="2">
        <v>45917</v>
      </c>
      <c r="C282" s="3">
        <v>0.33701388888888889</v>
      </c>
      <c r="D282" s="1">
        <v>38.4</v>
      </c>
      <c r="E282" t="s">
        <v>8</v>
      </c>
      <c r="F282" s="1" t="s">
        <v>273</v>
      </c>
      <c r="G282" t="s">
        <v>10</v>
      </c>
      <c r="H282" s="4"/>
    </row>
    <row r="283" spans="1:8" x14ac:dyDescent="0.25">
      <c r="A283" s="1" t="s">
        <v>323</v>
      </c>
      <c r="B283" s="2">
        <v>45917</v>
      </c>
      <c r="C283" s="3">
        <v>0.33702546296296299</v>
      </c>
      <c r="D283" s="1">
        <v>38.5</v>
      </c>
      <c r="E283" t="s">
        <v>8</v>
      </c>
      <c r="F283" s="1" t="s">
        <v>273</v>
      </c>
      <c r="G283" t="s">
        <v>10</v>
      </c>
      <c r="H283" s="4"/>
    </row>
    <row r="284" spans="1:8" x14ac:dyDescent="0.25">
      <c r="A284" s="1" t="s">
        <v>324</v>
      </c>
      <c r="B284" s="2">
        <v>45917</v>
      </c>
      <c r="C284" s="3">
        <v>0.33703703703703702</v>
      </c>
      <c r="D284" s="1">
        <v>38.5</v>
      </c>
      <c r="E284" t="s">
        <v>8</v>
      </c>
      <c r="F284" s="1" t="s">
        <v>273</v>
      </c>
      <c r="G284" t="s">
        <v>10</v>
      </c>
      <c r="H284" s="4"/>
    </row>
    <row r="285" spans="1:8" x14ac:dyDescent="0.25">
      <c r="A285" s="1" t="s">
        <v>325</v>
      </c>
      <c r="B285" s="2">
        <v>45917</v>
      </c>
      <c r="C285" s="3">
        <v>0.33704861111111112</v>
      </c>
      <c r="D285" s="1">
        <v>38.4</v>
      </c>
      <c r="E285" t="s">
        <v>8</v>
      </c>
      <c r="F285" s="1" t="s">
        <v>273</v>
      </c>
      <c r="G285" t="s">
        <v>10</v>
      </c>
      <c r="H285" s="4"/>
    </row>
    <row r="286" spans="1:8" x14ac:dyDescent="0.25">
      <c r="A286" s="1" t="s">
        <v>326</v>
      </c>
      <c r="B286" s="2">
        <v>45917</v>
      </c>
      <c r="C286" s="3">
        <v>0.33706018518518521</v>
      </c>
      <c r="D286" s="1">
        <v>38.4</v>
      </c>
      <c r="E286" t="s">
        <v>8</v>
      </c>
      <c r="F286" s="1" t="s">
        <v>273</v>
      </c>
      <c r="G286" t="s">
        <v>10</v>
      </c>
      <c r="H286" s="4"/>
    </row>
    <row r="287" spans="1:8" x14ac:dyDescent="0.25">
      <c r="A287" s="1" t="s">
        <v>327</v>
      </c>
      <c r="B287" s="2">
        <v>45917</v>
      </c>
      <c r="C287" s="3">
        <v>0.33707175925925925</v>
      </c>
      <c r="D287" s="1">
        <v>38.5</v>
      </c>
      <c r="E287" t="s">
        <v>8</v>
      </c>
      <c r="F287" s="1" t="s">
        <v>273</v>
      </c>
      <c r="G287" t="s">
        <v>10</v>
      </c>
      <c r="H287" s="4"/>
    </row>
    <row r="288" spans="1:8" x14ac:dyDescent="0.25">
      <c r="A288" s="1" t="s">
        <v>328</v>
      </c>
      <c r="B288" s="2">
        <v>45917</v>
      </c>
      <c r="C288" s="3">
        <v>0.33708333333333335</v>
      </c>
      <c r="D288" s="1">
        <v>38.5</v>
      </c>
      <c r="E288" t="s">
        <v>8</v>
      </c>
      <c r="F288" s="1" t="s">
        <v>273</v>
      </c>
      <c r="G288" t="s">
        <v>10</v>
      </c>
      <c r="H288" s="4"/>
    </row>
    <row r="289" spans="1:8" x14ac:dyDescent="0.25">
      <c r="A289" s="1" t="s">
        <v>329</v>
      </c>
      <c r="B289" s="2">
        <v>45917</v>
      </c>
      <c r="C289" s="3">
        <v>0.33709490740740738</v>
      </c>
      <c r="D289" s="1">
        <v>38.4</v>
      </c>
      <c r="E289" t="s">
        <v>8</v>
      </c>
      <c r="F289" s="1" t="s">
        <v>273</v>
      </c>
      <c r="G289" t="s">
        <v>10</v>
      </c>
      <c r="H289" s="4"/>
    </row>
    <row r="290" spans="1:8" x14ac:dyDescent="0.25">
      <c r="A290" s="1" t="s">
        <v>330</v>
      </c>
      <c r="B290" s="2">
        <v>45917</v>
      </c>
      <c r="C290" s="3">
        <v>0.33710648148148148</v>
      </c>
      <c r="D290" s="1">
        <v>38.4</v>
      </c>
      <c r="E290" t="s">
        <v>8</v>
      </c>
      <c r="F290" s="1" t="s">
        <v>273</v>
      </c>
      <c r="G290" t="s">
        <v>10</v>
      </c>
      <c r="H290" s="4"/>
    </row>
    <row r="291" spans="1:8" x14ac:dyDescent="0.25">
      <c r="A291" s="1" t="s">
        <v>331</v>
      </c>
      <c r="B291" s="2">
        <v>45917</v>
      </c>
      <c r="C291" s="3">
        <v>0.33711805555555557</v>
      </c>
      <c r="D291" s="1">
        <v>38.5</v>
      </c>
      <c r="E291" t="s">
        <v>8</v>
      </c>
      <c r="F291" s="1" t="s">
        <v>273</v>
      </c>
      <c r="G291" t="s">
        <v>10</v>
      </c>
      <c r="H291" s="4"/>
    </row>
    <row r="292" spans="1:8" x14ac:dyDescent="0.25">
      <c r="A292" s="1" t="s">
        <v>332</v>
      </c>
      <c r="B292" s="2">
        <v>45917</v>
      </c>
      <c r="C292" s="3">
        <v>0.33712962962962961</v>
      </c>
      <c r="D292" s="1">
        <v>38.5</v>
      </c>
      <c r="E292" t="s">
        <v>8</v>
      </c>
      <c r="F292" s="1" t="s">
        <v>273</v>
      </c>
      <c r="G292" t="s">
        <v>10</v>
      </c>
      <c r="H292" s="4"/>
    </row>
    <row r="293" spans="1:8" x14ac:dyDescent="0.25">
      <c r="A293" s="1" t="s">
        <v>333</v>
      </c>
      <c r="B293" s="2">
        <v>45917</v>
      </c>
      <c r="C293" s="3">
        <v>0.33714120370370371</v>
      </c>
      <c r="D293" s="1">
        <v>38.4</v>
      </c>
      <c r="E293" t="s">
        <v>8</v>
      </c>
      <c r="F293" s="1" t="s">
        <v>273</v>
      </c>
      <c r="G293" t="s">
        <v>10</v>
      </c>
      <c r="H293" s="4"/>
    </row>
    <row r="294" spans="1:8" x14ac:dyDescent="0.25">
      <c r="A294" s="1" t="s">
        <v>334</v>
      </c>
      <c r="B294" s="2">
        <v>45917</v>
      </c>
      <c r="C294" s="3">
        <v>0.3371527777777778</v>
      </c>
      <c r="D294" s="1">
        <v>38.4</v>
      </c>
      <c r="E294" t="s">
        <v>8</v>
      </c>
      <c r="F294" s="1" t="s">
        <v>273</v>
      </c>
      <c r="G294" t="s">
        <v>10</v>
      </c>
      <c r="H294" s="4"/>
    </row>
    <row r="295" spans="1:8" x14ac:dyDescent="0.25">
      <c r="A295" s="1" t="s">
        <v>335</v>
      </c>
      <c r="B295" s="2">
        <v>45917</v>
      </c>
      <c r="C295" s="3">
        <v>0.33716435185185184</v>
      </c>
      <c r="D295" s="1">
        <v>38.5</v>
      </c>
      <c r="E295" t="s">
        <v>8</v>
      </c>
      <c r="F295" s="1" t="s">
        <v>273</v>
      </c>
      <c r="G295" t="s">
        <v>10</v>
      </c>
      <c r="H295" s="4"/>
    </row>
    <row r="296" spans="1:8" x14ac:dyDescent="0.25">
      <c r="A296" s="1" t="s">
        <v>336</v>
      </c>
      <c r="B296" s="2">
        <v>45917</v>
      </c>
      <c r="C296" s="3">
        <v>0.33717592592592593</v>
      </c>
      <c r="D296" s="1">
        <v>38.5</v>
      </c>
      <c r="E296" t="s">
        <v>8</v>
      </c>
      <c r="F296" s="1" t="s">
        <v>273</v>
      </c>
      <c r="G296" t="s">
        <v>10</v>
      </c>
      <c r="H296" s="4"/>
    </row>
    <row r="297" spans="1:8" x14ac:dyDescent="0.25">
      <c r="A297" s="1" t="s">
        <v>337</v>
      </c>
      <c r="B297" s="2">
        <v>45917</v>
      </c>
      <c r="C297" s="3">
        <v>0.33718749999999997</v>
      </c>
      <c r="D297" s="1">
        <v>38.5</v>
      </c>
      <c r="E297" t="s">
        <v>8</v>
      </c>
      <c r="F297" s="1" t="s">
        <v>273</v>
      </c>
      <c r="G297" t="s">
        <v>10</v>
      </c>
      <c r="H297" s="4"/>
    </row>
    <row r="298" spans="1:8" x14ac:dyDescent="0.25">
      <c r="A298" s="1" t="s">
        <v>338</v>
      </c>
      <c r="B298" s="2">
        <v>45917</v>
      </c>
      <c r="C298" s="3">
        <v>0.33719907407407407</v>
      </c>
      <c r="D298" s="1">
        <v>38.5</v>
      </c>
      <c r="E298" t="s">
        <v>8</v>
      </c>
      <c r="F298" s="1" t="s">
        <v>273</v>
      </c>
      <c r="G298" t="s">
        <v>10</v>
      </c>
      <c r="H298" s="4"/>
    </row>
    <row r="299" spans="1:8" x14ac:dyDescent="0.25">
      <c r="A299" s="1" t="s">
        <v>339</v>
      </c>
      <c r="B299" s="2">
        <v>45917</v>
      </c>
      <c r="C299" s="3">
        <v>0.33721064814814816</v>
      </c>
      <c r="D299" s="1">
        <v>38.5</v>
      </c>
      <c r="E299" t="s">
        <v>8</v>
      </c>
      <c r="F299" s="1" t="s">
        <v>273</v>
      </c>
      <c r="G299" t="s">
        <v>10</v>
      </c>
      <c r="H299" s="4"/>
    </row>
    <row r="300" spans="1:8" x14ac:dyDescent="0.25">
      <c r="A300" s="1" t="s">
        <v>340</v>
      </c>
      <c r="B300" s="2">
        <v>45917</v>
      </c>
      <c r="C300" s="3">
        <v>0.3372222222222222</v>
      </c>
      <c r="D300" s="1">
        <v>38.5</v>
      </c>
      <c r="E300" t="s">
        <v>8</v>
      </c>
      <c r="F300" s="1" t="s">
        <v>273</v>
      </c>
      <c r="G300" t="s">
        <v>10</v>
      </c>
      <c r="H300" s="4"/>
    </row>
    <row r="301" spans="1:8" x14ac:dyDescent="0.25">
      <c r="A301" s="1" t="s">
        <v>341</v>
      </c>
      <c r="B301" s="2">
        <v>45917</v>
      </c>
      <c r="C301" s="3">
        <v>0.3372337962962963</v>
      </c>
      <c r="D301" s="1">
        <v>38.4</v>
      </c>
      <c r="E301" t="s">
        <v>8</v>
      </c>
      <c r="F301" s="1" t="s">
        <v>273</v>
      </c>
      <c r="G301" t="s">
        <v>10</v>
      </c>
      <c r="H301" s="4"/>
    </row>
    <row r="302" spans="1:8" x14ac:dyDescent="0.25">
      <c r="A302" s="1" t="s">
        <v>342</v>
      </c>
      <c r="B302" s="2">
        <v>45917</v>
      </c>
      <c r="C302" s="3">
        <v>0.33724537037037039</v>
      </c>
      <c r="D302" s="1">
        <v>38.4</v>
      </c>
      <c r="E302" t="s">
        <v>8</v>
      </c>
      <c r="F302" s="1" t="s">
        <v>273</v>
      </c>
      <c r="G302" t="s">
        <v>10</v>
      </c>
      <c r="H302" s="4"/>
    </row>
    <row r="303" spans="1:8" x14ac:dyDescent="0.25">
      <c r="A303" s="1" t="s">
        <v>343</v>
      </c>
      <c r="B303" s="2">
        <v>45917</v>
      </c>
      <c r="C303" s="3">
        <v>0.33725694444444443</v>
      </c>
      <c r="D303" s="1">
        <v>38.5</v>
      </c>
      <c r="E303" t="s">
        <v>8</v>
      </c>
      <c r="F303" s="1" t="s">
        <v>273</v>
      </c>
      <c r="G303" t="s">
        <v>10</v>
      </c>
      <c r="H303" s="4"/>
    </row>
    <row r="304" spans="1:8" x14ac:dyDescent="0.25">
      <c r="A304" s="1" t="s">
        <v>344</v>
      </c>
      <c r="B304" s="2">
        <v>45917</v>
      </c>
      <c r="C304" s="3">
        <v>0.33726851851851852</v>
      </c>
      <c r="D304" s="1">
        <v>38.5</v>
      </c>
      <c r="E304" t="s">
        <v>8</v>
      </c>
      <c r="F304" s="1" t="s">
        <v>273</v>
      </c>
      <c r="G304" t="s">
        <v>10</v>
      </c>
      <c r="H304" s="4"/>
    </row>
    <row r="305" spans="1:8" x14ac:dyDescent="0.25">
      <c r="A305" s="1" t="s">
        <v>345</v>
      </c>
      <c r="B305" s="2">
        <v>45917</v>
      </c>
      <c r="C305" s="3">
        <v>0.33728009259259262</v>
      </c>
      <c r="D305" s="1">
        <v>38.4</v>
      </c>
      <c r="E305" t="s">
        <v>8</v>
      </c>
      <c r="F305" s="1" t="s">
        <v>273</v>
      </c>
      <c r="G305" t="s">
        <v>10</v>
      </c>
      <c r="H305" s="4"/>
    </row>
    <row r="306" spans="1:8" x14ac:dyDescent="0.25">
      <c r="A306" s="1" t="s">
        <v>346</v>
      </c>
      <c r="B306" s="2">
        <v>45917</v>
      </c>
      <c r="C306" s="3">
        <v>0.33729166666666666</v>
      </c>
      <c r="D306" s="1">
        <v>38.4</v>
      </c>
      <c r="E306" t="s">
        <v>8</v>
      </c>
      <c r="F306" s="1" t="s">
        <v>273</v>
      </c>
      <c r="G306" t="s">
        <v>10</v>
      </c>
      <c r="H306" s="4"/>
    </row>
    <row r="307" spans="1:8" x14ac:dyDescent="0.25">
      <c r="A307" s="1" t="s">
        <v>347</v>
      </c>
      <c r="B307" s="2">
        <v>45917</v>
      </c>
      <c r="C307" s="3">
        <v>0.33730324074074075</v>
      </c>
      <c r="D307" s="1">
        <v>38.4</v>
      </c>
      <c r="E307" t="s">
        <v>8</v>
      </c>
      <c r="F307" s="1" t="s">
        <v>273</v>
      </c>
      <c r="G307" t="s">
        <v>10</v>
      </c>
      <c r="H307" s="4"/>
    </row>
    <row r="308" spans="1:8" x14ac:dyDescent="0.25">
      <c r="A308" s="1" t="s">
        <v>348</v>
      </c>
      <c r="B308" s="2">
        <v>45917</v>
      </c>
      <c r="C308" s="3">
        <v>0.33731481481481479</v>
      </c>
      <c r="D308" s="1">
        <v>38.4</v>
      </c>
      <c r="E308" t="s">
        <v>8</v>
      </c>
      <c r="F308" s="1" t="s">
        <v>273</v>
      </c>
      <c r="G308" t="s">
        <v>10</v>
      </c>
      <c r="H308" s="4"/>
    </row>
    <row r="309" spans="1:8" x14ac:dyDescent="0.25">
      <c r="A309" s="1" t="s">
        <v>349</v>
      </c>
      <c r="B309" s="2">
        <v>45917</v>
      </c>
      <c r="C309" s="3">
        <v>0.33732638888888888</v>
      </c>
      <c r="D309" s="1">
        <v>38.5</v>
      </c>
      <c r="E309" t="s">
        <v>8</v>
      </c>
      <c r="F309" s="1" t="s">
        <v>273</v>
      </c>
      <c r="G309" t="s">
        <v>10</v>
      </c>
      <c r="H309" s="4"/>
    </row>
    <row r="310" spans="1:8" x14ac:dyDescent="0.25">
      <c r="A310" s="1" t="s">
        <v>350</v>
      </c>
      <c r="B310" s="2">
        <v>45917</v>
      </c>
      <c r="C310" s="3">
        <v>0.33733796296296298</v>
      </c>
      <c r="D310" s="1">
        <v>38.5</v>
      </c>
      <c r="E310" t="s">
        <v>8</v>
      </c>
      <c r="F310" s="1" t="s">
        <v>273</v>
      </c>
      <c r="G310" t="s">
        <v>10</v>
      </c>
      <c r="H310" s="4"/>
    </row>
    <row r="311" spans="1:8" x14ac:dyDescent="0.25">
      <c r="A311" s="1" t="s">
        <v>351</v>
      </c>
      <c r="B311" s="2">
        <v>45917</v>
      </c>
      <c r="C311" s="3">
        <v>0.33734953703703702</v>
      </c>
      <c r="D311" s="1">
        <v>38.4</v>
      </c>
      <c r="E311" t="s">
        <v>8</v>
      </c>
      <c r="F311" s="1" t="s">
        <v>273</v>
      </c>
      <c r="G311" t="s">
        <v>10</v>
      </c>
      <c r="H311" s="4"/>
    </row>
    <row r="312" spans="1:8" x14ac:dyDescent="0.25">
      <c r="A312" s="1" t="s">
        <v>352</v>
      </c>
      <c r="B312" s="2">
        <v>45917</v>
      </c>
      <c r="C312" s="3">
        <v>0.33736111111111111</v>
      </c>
      <c r="D312" s="1">
        <v>38.4</v>
      </c>
      <c r="E312" t="s">
        <v>8</v>
      </c>
      <c r="F312" s="1" t="s">
        <v>273</v>
      </c>
      <c r="G312" t="s">
        <v>10</v>
      </c>
      <c r="H312" s="4"/>
    </row>
    <row r="313" spans="1:8" x14ac:dyDescent="0.25">
      <c r="A313" s="1" t="s">
        <v>353</v>
      </c>
      <c r="B313" s="2">
        <v>45917</v>
      </c>
      <c r="C313" s="3">
        <v>0.33737268518518521</v>
      </c>
      <c r="D313" s="1">
        <v>38.4</v>
      </c>
      <c r="E313" t="s">
        <v>8</v>
      </c>
      <c r="F313" s="1" t="s">
        <v>273</v>
      </c>
      <c r="G313" t="s">
        <v>10</v>
      </c>
      <c r="H313" s="4"/>
    </row>
    <row r="314" spans="1:8" x14ac:dyDescent="0.25">
      <c r="A314" s="1" t="s">
        <v>354</v>
      </c>
      <c r="B314" s="2">
        <v>45917</v>
      </c>
      <c r="C314" s="3">
        <v>0.33738425925925924</v>
      </c>
      <c r="D314" s="1">
        <v>38.4</v>
      </c>
      <c r="E314" t="s">
        <v>8</v>
      </c>
      <c r="F314" s="1" t="s">
        <v>273</v>
      </c>
      <c r="G314" t="s">
        <v>10</v>
      </c>
      <c r="H314" s="4"/>
    </row>
    <row r="315" spans="1:8" x14ac:dyDescent="0.25">
      <c r="A315" s="1" t="s">
        <v>355</v>
      </c>
      <c r="B315" s="2">
        <v>45917</v>
      </c>
      <c r="C315" s="3">
        <v>0.33739583333333334</v>
      </c>
      <c r="D315" s="1">
        <v>38.4</v>
      </c>
      <c r="E315" t="s">
        <v>8</v>
      </c>
      <c r="F315" s="1" t="s">
        <v>273</v>
      </c>
      <c r="G315" t="s">
        <v>10</v>
      </c>
      <c r="H315" s="4"/>
    </row>
    <row r="316" spans="1:8" x14ac:dyDescent="0.25">
      <c r="A316" s="1" t="s">
        <v>356</v>
      </c>
      <c r="B316" s="2">
        <v>45917</v>
      </c>
      <c r="C316" s="3">
        <v>0.33740740740740743</v>
      </c>
      <c r="D316" s="1">
        <v>38.4</v>
      </c>
      <c r="E316" t="s">
        <v>8</v>
      </c>
      <c r="F316" s="1" t="s">
        <v>273</v>
      </c>
      <c r="G316" t="s">
        <v>10</v>
      </c>
      <c r="H316" s="4"/>
    </row>
    <row r="317" spans="1:8" x14ac:dyDescent="0.25">
      <c r="A317" s="1" t="s">
        <v>357</v>
      </c>
      <c r="B317" s="2">
        <v>45917</v>
      </c>
      <c r="C317" s="3">
        <v>0.33741898148148147</v>
      </c>
      <c r="D317" s="1">
        <v>38.4</v>
      </c>
      <c r="E317" t="s">
        <v>8</v>
      </c>
      <c r="F317" s="1" t="s">
        <v>273</v>
      </c>
      <c r="G317" t="s">
        <v>10</v>
      </c>
      <c r="H317" s="4"/>
    </row>
    <row r="318" spans="1:8" x14ac:dyDescent="0.25">
      <c r="A318" s="1" t="s">
        <v>358</v>
      </c>
      <c r="B318" s="2">
        <v>45917</v>
      </c>
      <c r="C318" s="3">
        <v>0.33743055555555557</v>
      </c>
      <c r="D318" s="1">
        <v>38.4</v>
      </c>
      <c r="E318" t="s">
        <v>8</v>
      </c>
      <c r="F318" s="1" t="s">
        <v>273</v>
      </c>
      <c r="G318" t="s">
        <v>10</v>
      </c>
      <c r="H318" s="4"/>
    </row>
    <row r="319" spans="1:8" x14ac:dyDescent="0.25">
      <c r="A319" s="1" t="s">
        <v>359</v>
      </c>
      <c r="B319" s="2">
        <v>45917</v>
      </c>
      <c r="C319" s="3">
        <v>0.33744212962962961</v>
      </c>
      <c r="D319" s="1">
        <v>38.4</v>
      </c>
      <c r="E319" t="s">
        <v>8</v>
      </c>
      <c r="F319" s="1" t="s">
        <v>273</v>
      </c>
      <c r="G319" t="s">
        <v>10</v>
      </c>
      <c r="H319" s="4"/>
    </row>
    <row r="320" spans="1:8" x14ac:dyDescent="0.25">
      <c r="A320" s="1" t="s">
        <v>360</v>
      </c>
      <c r="B320" s="2">
        <v>45917</v>
      </c>
      <c r="C320" s="3">
        <v>0.3374537037037037</v>
      </c>
      <c r="D320" s="1">
        <v>38.4</v>
      </c>
      <c r="E320" t="s">
        <v>8</v>
      </c>
      <c r="F320" s="1" t="s">
        <v>273</v>
      </c>
      <c r="G320" t="s">
        <v>10</v>
      </c>
      <c r="H320" s="4"/>
    </row>
    <row r="321" spans="1:8" x14ac:dyDescent="0.25">
      <c r="A321" s="1" t="s">
        <v>361</v>
      </c>
      <c r="B321" s="2">
        <v>45917</v>
      </c>
      <c r="C321" s="3">
        <v>0.33746527777777779</v>
      </c>
      <c r="D321" s="1">
        <v>38.4</v>
      </c>
      <c r="E321" t="s">
        <v>8</v>
      </c>
      <c r="F321" s="1" t="s">
        <v>273</v>
      </c>
      <c r="G321" t="s">
        <v>10</v>
      </c>
      <c r="H321" s="4"/>
    </row>
    <row r="322" spans="1:8" x14ac:dyDescent="0.25">
      <c r="A322" s="1" t="s">
        <v>362</v>
      </c>
      <c r="B322" s="2">
        <v>45917</v>
      </c>
      <c r="C322" s="3">
        <v>0.33747685185185183</v>
      </c>
      <c r="D322" s="1">
        <v>38.4</v>
      </c>
      <c r="E322" t="s">
        <v>8</v>
      </c>
      <c r="F322" s="1" t="s">
        <v>273</v>
      </c>
      <c r="G322" t="s">
        <v>10</v>
      </c>
      <c r="H322" s="4"/>
    </row>
    <row r="323" spans="1:8" x14ac:dyDescent="0.25">
      <c r="A323" s="1" t="s">
        <v>363</v>
      </c>
      <c r="B323" s="2">
        <v>45917</v>
      </c>
      <c r="C323" s="3">
        <v>0.33748842592592593</v>
      </c>
      <c r="D323" s="1">
        <v>38.4</v>
      </c>
      <c r="E323" t="s">
        <v>8</v>
      </c>
      <c r="F323" s="1" t="s">
        <v>273</v>
      </c>
      <c r="G323" t="s">
        <v>10</v>
      </c>
      <c r="H323" s="4"/>
    </row>
    <row r="324" spans="1:8" x14ac:dyDescent="0.25">
      <c r="A324" s="1" t="s">
        <v>364</v>
      </c>
      <c r="B324" s="2">
        <v>45917</v>
      </c>
      <c r="C324" s="3">
        <v>0.33750000000000002</v>
      </c>
      <c r="D324" s="1">
        <v>38.4</v>
      </c>
      <c r="E324" t="s">
        <v>8</v>
      </c>
      <c r="F324" s="1" t="s">
        <v>273</v>
      </c>
      <c r="G324" t="s">
        <v>10</v>
      </c>
      <c r="H324" s="4"/>
    </row>
    <row r="325" spans="1:8" x14ac:dyDescent="0.25">
      <c r="A325" s="1" t="s">
        <v>365</v>
      </c>
      <c r="B325" s="2">
        <v>45917</v>
      </c>
      <c r="C325" s="3">
        <v>0.33751157407407406</v>
      </c>
      <c r="D325" s="1">
        <v>38.4</v>
      </c>
      <c r="E325" t="s">
        <v>8</v>
      </c>
      <c r="F325" s="1" t="s">
        <v>273</v>
      </c>
      <c r="G325" t="s">
        <v>10</v>
      </c>
      <c r="H325" s="4"/>
    </row>
    <row r="326" spans="1:8" x14ac:dyDescent="0.25">
      <c r="A326" s="1" t="s">
        <v>366</v>
      </c>
      <c r="B326" s="2">
        <v>45917</v>
      </c>
      <c r="C326" s="3">
        <v>0.33752314814814816</v>
      </c>
      <c r="D326" s="1">
        <v>38.4</v>
      </c>
      <c r="E326" t="s">
        <v>8</v>
      </c>
      <c r="F326" s="1" t="s">
        <v>273</v>
      </c>
      <c r="G326" t="s">
        <v>10</v>
      </c>
      <c r="H326" s="4"/>
    </row>
    <row r="327" spans="1:8" x14ac:dyDescent="0.25">
      <c r="A327" s="1" t="s">
        <v>367</v>
      </c>
      <c r="B327" s="2">
        <v>45917</v>
      </c>
      <c r="C327" s="3">
        <v>0.33753472222222225</v>
      </c>
      <c r="D327" s="1">
        <v>38.4</v>
      </c>
      <c r="E327" t="s">
        <v>8</v>
      </c>
      <c r="F327" s="1" t="s">
        <v>273</v>
      </c>
      <c r="G327" t="s">
        <v>10</v>
      </c>
      <c r="H327" s="4"/>
    </row>
    <row r="328" spans="1:8" x14ac:dyDescent="0.25">
      <c r="A328" s="1" t="s">
        <v>368</v>
      </c>
      <c r="B328" s="2">
        <v>45917</v>
      </c>
      <c r="C328" s="3">
        <v>0.33754629629629629</v>
      </c>
      <c r="D328" s="1">
        <v>38.4</v>
      </c>
      <c r="E328" t="s">
        <v>8</v>
      </c>
      <c r="F328" s="1" t="s">
        <v>273</v>
      </c>
      <c r="G328" t="s">
        <v>10</v>
      </c>
      <c r="H328" s="4"/>
    </row>
    <row r="329" spans="1:8" x14ac:dyDescent="0.25">
      <c r="A329" s="1" t="s">
        <v>369</v>
      </c>
      <c r="B329" s="2">
        <v>45917</v>
      </c>
      <c r="C329" s="3">
        <v>0.33755787037037038</v>
      </c>
      <c r="D329" s="1">
        <v>38.4</v>
      </c>
      <c r="E329" t="s">
        <v>8</v>
      </c>
      <c r="F329" s="1" t="s">
        <v>273</v>
      </c>
      <c r="G329" t="s">
        <v>10</v>
      </c>
      <c r="H329" s="4"/>
    </row>
    <row r="330" spans="1:8" x14ac:dyDescent="0.25">
      <c r="A330" s="1" t="s">
        <v>370</v>
      </c>
      <c r="B330" s="2">
        <v>45917</v>
      </c>
      <c r="C330" s="3">
        <v>0.33756944444444442</v>
      </c>
      <c r="D330" s="1">
        <v>38.5</v>
      </c>
      <c r="E330" t="s">
        <v>8</v>
      </c>
      <c r="F330" s="1" t="s">
        <v>273</v>
      </c>
      <c r="G330" t="s">
        <v>10</v>
      </c>
      <c r="H330" s="4"/>
    </row>
    <row r="331" spans="1:8" x14ac:dyDescent="0.25">
      <c r="A331" s="1" t="s">
        <v>371</v>
      </c>
      <c r="B331" s="2">
        <v>45917</v>
      </c>
      <c r="C331" s="3">
        <v>0.33758101851851852</v>
      </c>
      <c r="D331" s="1">
        <v>38.5</v>
      </c>
      <c r="E331" t="s">
        <v>8</v>
      </c>
      <c r="F331" s="1" t="s">
        <v>273</v>
      </c>
      <c r="G331" t="s">
        <v>10</v>
      </c>
      <c r="H331" s="4"/>
    </row>
    <row r="332" spans="1:8" x14ac:dyDescent="0.25">
      <c r="A332" s="1" t="s">
        <v>372</v>
      </c>
      <c r="B332" s="2">
        <v>45917</v>
      </c>
      <c r="C332" s="3">
        <v>0.33759259259259261</v>
      </c>
      <c r="D332" s="1">
        <v>38.4</v>
      </c>
      <c r="E332" t="s">
        <v>8</v>
      </c>
      <c r="F332" s="1" t="s">
        <v>273</v>
      </c>
      <c r="G332" t="s">
        <v>10</v>
      </c>
      <c r="H332" s="4"/>
    </row>
    <row r="333" spans="1:8" x14ac:dyDescent="0.25">
      <c r="A333" s="1" t="s">
        <v>373</v>
      </c>
      <c r="B333" s="2">
        <v>45917</v>
      </c>
      <c r="C333" s="3">
        <v>0.33760416666666665</v>
      </c>
      <c r="D333" s="1">
        <v>38.4</v>
      </c>
      <c r="E333" t="s">
        <v>8</v>
      </c>
      <c r="F333" s="1" t="s">
        <v>273</v>
      </c>
      <c r="G333" t="s">
        <v>10</v>
      </c>
      <c r="H333" s="4"/>
    </row>
    <row r="334" spans="1:8" x14ac:dyDescent="0.25">
      <c r="A334" s="1" t="s">
        <v>374</v>
      </c>
      <c r="B334" s="2">
        <v>45917</v>
      </c>
      <c r="C334" s="3">
        <v>0.33761574074074074</v>
      </c>
      <c r="D334" s="1">
        <v>38.4</v>
      </c>
      <c r="E334" t="s">
        <v>8</v>
      </c>
      <c r="F334" s="1" t="s">
        <v>273</v>
      </c>
      <c r="G334" t="s">
        <v>10</v>
      </c>
      <c r="H334" s="4"/>
    </row>
    <row r="335" spans="1:8" x14ac:dyDescent="0.25">
      <c r="A335" s="1" t="s">
        <v>375</v>
      </c>
      <c r="B335" s="2">
        <v>45917</v>
      </c>
      <c r="C335" s="3">
        <v>0.33762731481481484</v>
      </c>
      <c r="D335" s="1">
        <v>38.4</v>
      </c>
      <c r="E335" t="s">
        <v>8</v>
      </c>
      <c r="F335" s="1" t="s">
        <v>273</v>
      </c>
      <c r="G335" t="s">
        <v>10</v>
      </c>
      <c r="H335" s="4"/>
    </row>
    <row r="336" spans="1:8" x14ac:dyDescent="0.25">
      <c r="A336" s="1" t="s">
        <v>376</v>
      </c>
      <c r="B336" s="2">
        <v>45917</v>
      </c>
      <c r="C336" s="3">
        <v>0.33763888888888888</v>
      </c>
      <c r="D336" s="1">
        <v>38.4</v>
      </c>
      <c r="E336" t="s">
        <v>8</v>
      </c>
      <c r="F336" s="1" t="s">
        <v>273</v>
      </c>
      <c r="G336" t="s">
        <v>10</v>
      </c>
      <c r="H336" s="4"/>
    </row>
    <row r="337" spans="1:8" x14ac:dyDescent="0.25">
      <c r="A337" s="1" t="s">
        <v>377</v>
      </c>
      <c r="B337" s="2">
        <v>45917</v>
      </c>
      <c r="C337" s="3">
        <v>0.33765046296296297</v>
      </c>
      <c r="D337" s="1">
        <v>38.4</v>
      </c>
      <c r="E337" t="s">
        <v>8</v>
      </c>
      <c r="F337" s="1" t="s">
        <v>273</v>
      </c>
      <c r="G337" t="s">
        <v>10</v>
      </c>
      <c r="H337" s="4"/>
    </row>
    <row r="338" spans="1:8" x14ac:dyDescent="0.25">
      <c r="A338" s="1" t="s">
        <v>378</v>
      </c>
      <c r="B338" s="2">
        <v>45917</v>
      </c>
      <c r="C338" s="3">
        <v>0.33766203703703701</v>
      </c>
      <c r="D338" s="1">
        <v>38.4</v>
      </c>
      <c r="E338" t="s">
        <v>8</v>
      </c>
      <c r="F338" s="1" t="s">
        <v>273</v>
      </c>
      <c r="G338" t="s">
        <v>10</v>
      </c>
      <c r="H338" s="4"/>
    </row>
    <row r="339" spans="1:8" x14ac:dyDescent="0.25">
      <c r="A339" s="1" t="s">
        <v>379</v>
      </c>
      <c r="B339" s="2">
        <v>45917</v>
      </c>
      <c r="C339" s="3">
        <v>0.3376736111111111</v>
      </c>
      <c r="D339" s="1">
        <v>38.4</v>
      </c>
      <c r="E339" t="s">
        <v>8</v>
      </c>
      <c r="F339" s="1" t="s">
        <v>273</v>
      </c>
      <c r="G339" t="s">
        <v>10</v>
      </c>
      <c r="H339" s="4"/>
    </row>
    <row r="340" spans="1:8" x14ac:dyDescent="0.25">
      <c r="A340" s="1" t="s">
        <v>380</v>
      </c>
      <c r="B340" s="2">
        <v>45917</v>
      </c>
      <c r="C340" s="3">
        <v>0.3376851851851852</v>
      </c>
      <c r="D340" s="1">
        <v>38.4</v>
      </c>
      <c r="E340" t="s">
        <v>8</v>
      </c>
      <c r="F340" s="1" t="s">
        <v>273</v>
      </c>
      <c r="G340" t="s">
        <v>10</v>
      </c>
      <c r="H340" s="4"/>
    </row>
    <row r="341" spans="1:8" x14ac:dyDescent="0.25">
      <c r="A341" s="1" t="s">
        <v>381</v>
      </c>
      <c r="B341" s="2">
        <v>45917</v>
      </c>
      <c r="C341" s="3">
        <v>0.33769675925925924</v>
      </c>
      <c r="D341" s="1">
        <v>38.4</v>
      </c>
      <c r="E341" t="s">
        <v>8</v>
      </c>
      <c r="F341" s="1" t="s">
        <v>273</v>
      </c>
      <c r="G341" t="s">
        <v>10</v>
      </c>
      <c r="H341" s="4"/>
    </row>
    <row r="342" spans="1:8" x14ac:dyDescent="0.25">
      <c r="A342" s="1" t="s">
        <v>382</v>
      </c>
      <c r="B342" s="2">
        <v>45917</v>
      </c>
      <c r="C342" s="3">
        <v>0.33770833333333333</v>
      </c>
      <c r="D342" s="1">
        <v>38.4</v>
      </c>
      <c r="E342" t="s">
        <v>8</v>
      </c>
      <c r="F342" s="1" t="s">
        <v>273</v>
      </c>
      <c r="G342" t="s">
        <v>10</v>
      </c>
      <c r="H342" s="4"/>
    </row>
    <row r="343" spans="1:8" x14ac:dyDescent="0.25">
      <c r="A343" s="1" t="s">
        <v>383</v>
      </c>
      <c r="B343" s="2">
        <v>45917</v>
      </c>
      <c r="C343" s="3">
        <v>0.33771990740740743</v>
      </c>
      <c r="D343" s="1">
        <v>38.4</v>
      </c>
      <c r="E343" t="s">
        <v>8</v>
      </c>
      <c r="F343" s="1" t="s">
        <v>273</v>
      </c>
      <c r="G343" t="s">
        <v>10</v>
      </c>
      <c r="H343" s="4"/>
    </row>
    <row r="344" spans="1:8" x14ac:dyDescent="0.25">
      <c r="A344" s="1" t="s">
        <v>384</v>
      </c>
      <c r="B344" s="2">
        <v>45917</v>
      </c>
      <c r="C344" s="3">
        <v>0.33773148148148147</v>
      </c>
      <c r="D344" s="1">
        <v>38.4</v>
      </c>
      <c r="E344" t="s">
        <v>8</v>
      </c>
      <c r="F344" s="1" t="s">
        <v>273</v>
      </c>
      <c r="G344" t="s">
        <v>10</v>
      </c>
      <c r="H344" s="4"/>
    </row>
    <row r="345" spans="1:8" x14ac:dyDescent="0.25">
      <c r="A345" s="1" t="s">
        <v>385</v>
      </c>
      <c r="B345" s="2">
        <v>45917</v>
      </c>
      <c r="C345" s="3">
        <v>0.33774305555555556</v>
      </c>
      <c r="D345" s="1">
        <v>38.4</v>
      </c>
      <c r="E345" t="s">
        <v>8</v>
      </c>
      <c r="F345" s="1" t="s">
        <v>273</v>
      </c>
      <c r="G345" t="s">
        <v>10</v>
      </c>
      <c r="H345" s="4"/>
    </row>
    <row r="346" spans="1:8" x14ac:dyDescent="0.25">
      <c r="A346" s="1" t="s">
        <v>386</v>
      </c>
      <c r="B346" s="2">
        <v>45917</v>
      </c>
      <c r="C346" s="3">
        <v>0.33775462962962965</v>
      </c>
      <c r="D346" s="1">
        <v>38.4</v>
      </c>
      <c r="E346" t="s">
        <v>8</v>
      </c>
      <c r="F346" s="1" t="s">
        <v>273</v>
      </c>
      <c r="G346" t="s">
        <v>10</v>
      </c>
      <c r="H346" s="4"/>
    </row>
    <row r="347" spans="1:8" x14ac:dyDescent="0.25">
      <c r="A347" s="1" t="s">
        <v>387</v>
      </c>
      <c r="B347" s="2">
        <v>45917</v>
      </c>
      <c r="C347" s="3">
        <v>0.33776620370370369</v>
      </c>
      <c r="D347" s="1">
        <v>38.4</v>
      </c>
      <c r="E347" t="s">
        <v>8</v>
      </c>
      <c r="F347" s="1" t="s">
        <v>273</v>
      </c>
      <c r="G347" t="s">
        <v>10</v>
      </c>
      <c r="H347" s="4"/>
    </row>
    <row r="348" spans="1:8" x14ac:dyDescent="0.25">
      <c r="A348" s="1" t="s">
        <v>388</v>
      </c>
      <c r="B348" s="2">
        <v>45917</v>
      </c>
      <c r="C348" s="3">
        <v>0.33777777777777779</v>
      </c>
      <c r="D348" s="1">
        <v>38.4</v>
      </c>
      <c r="E348" t="s">
        <v>8</v>
      </c>
      <c r="F348" s="1" t="s">
        <v>273</v>
      </c>
      <c r="G348" t="s">
        <v>10</v>
      </c>
      <c r="H348" s="4"/>
    </row>
    <row r="349" spans="1:8" x14ac:dyDescent="0.25">
      <c r="A349" s="1" t="s">
        <v>389</v>
      </c>
      <c r="B349" s="2">
        <v>45917</v>
      </c>
      <c r="C349" s="3">
        <v>0.33778935185185183</v>
      </c>
      <c r="D349" s="1">
        <v>38.4</v>
      </c>
      <c r="E349" t="s">
        <v>8</v>
      </c>
      <c r="F349" s="1" t="s">
        <v>273</v>
      </c>
      <c r="G349" t="s">
        <v>10</v>
      </c>
      <c r="H349" s="4"/>
    </row>
    <row r="350" spans="1:8" x14ac:dyDescent="0.25">
      <c r="A350" s="1" t="s">
        <v>390</v>
      </c>
      <c r="B350" s="2">
        <v>45917</v>
      </c>
      <c r="C350" s="3">
        <v>0.33780092592592592</v>
      </c>
      <c r="D350" s="1">
        <v>38.4</v>
      </c>
      <c r="E350" t="s">
        <v>8</v>
      </c>
      <c r="F350" s="1" t="s">
        <v>273</v>
      </c>
      <c r="G350" t="s">
        <v>10</v>
      </c>
      <c r="H350" s="4"/>
    </row>
    <row r="351" spans="1:8" x14ac:dyDescent="0.25">
      <c r="A351" s="1" t="s">
        <v>391</v>
      </c>
      <c r="B351" s="2">
        <v>45917</v>
      </c>
      <c r="C351" s="3">
        <v>0.33781250000000002</v>
      </c>
      <c r="D351" s="1">
        <v>38.4</v>
      </c>
      <c r="E351" t="s">
        <v>8</v>
      </c>
      <c r="F351" s="1" t="s">
        <v>273</v>
      </c>
      <c r="G351" t="s">
        <v>10</v>
      </c>
      <c r="H351" s="4"/>
    </row>
    <row r="352" spans="1:8" x14ac:dyDescent="0.25">
      <c r="A352" s="1" t="s">
        <v>392</v>
      </c>
      <c r="B352" s="2">
        <v>45917</v>
      </c>
      <c r="C352" s="3">
        <v>0.33782407407407405</v>
      </c>
      <c r="D352" s="1">
        <v>38.4</v>
      </c>
      <c r="E352" t="s">
        <v>8</v>
      </c>
      <c r="F352" s="1" t="s">
        <v>273</v>
      </c>
      <c r="G352" t="s">
        <v>10</v>
      </c>
      <c r="H352" s="4"/>
    </row>
    <row r="353" spans="1:8" x14ac:dyDescent="0.25">
      <c r="A353" s="1" t="s">
        <v>393</v>
      </c>
      <c r="B353" s="2">
        <v>45917</v>
      </c>
      <c r="C353" s="3">
        <v>0.33783564814814815</v>
      </c>
      <c r="D353" s="1">
        <v>38.4</v>
      </c>
      <c r="E353" t="s">
        <v>8</v>
      </c>
      <c r="F353" s="1" t="s">
        <v>273</v>
      </c>
      <c r="G353" t="s">
        <v>10</v>
      </c>
      <c r="H353" s="4"/>
    </row>
    <row r="354" spans="1:8" x14ac:dyDescent="0.25">
      <c r="A354" s="1" t="s">
        <v>394</v>
      </c>
      <c r="B354" s="2">
        <v>45917</v>
      </c>
      <c r="C354" s="3">
        <v>0.33784722222222224</v>
      </c>
      <c r="D354" s="1">
        <v>38.4</v>
      </c>
      <c r="E354" t="s">
        <v>8</v>
      </c>
      <c r="F354" s="1" t="s">
        <v>273</v>
      </c>
      <c r="G354" t="s">
        <v>10</v>
      </c>
      <c r="H354" s="4"/>
    </row>
    <row r="355" spans="1:8" x14ac:dyDescent="0.25">
      <c r="A355" s="1" t="s">
        <v>395</v>
      </c>
      <c r="B355" s="2">
        <v>45917</v>
      </c>
      <c r="C355" s="3">
        <v>0.33785879629629628</v>
      </c>
      <c r="D355" s="1">
        <v>38.4</v>
      </c>
      <c r="E355" t="s">
        <v>8</v>
      </c>
      <c r="F355" s="1" t="s">
        <v>273</v>
      </c>
      <c r="G355" t="s">
        <v>10</v>
      </c>
      <c r="H355" s="4"/>
    </row>
    <row r="356" spans="1:8" x14ac:dyDescent="0.25">
      <c r="A356" s="1" t="s">
        <v>396</v>
      </c>
      <c r="B356" s="2">
        <v>45917</v>
      </c>
      <c r="C356" s="3">
        <v>0.33787037037037038</v>
      </c>
      <c r="D356" s="1">
        <v>38.4</v>
      </c>
      <c r="E356" t="s">
        <v>8</v>
      </c>
      <c r="F356" s="1" t="s">
        <v>273</v>
      </c>
      <c r="G356" t="s">
        <v>10</v>
      </c>
      <c r="H356" s="4"/>
    </row>
    <row r="357" spans="1:8" x14ac:dyDescent="0.25">
      <c r="A357" s="1" t="s">
        <v>397</v>
      </c>
      <c r="B357" s="2">
        <v>45917</v>
      </c>
      <c r="C357" s="3">
        <v>0.33788194444444447</v>
      </c>
      <c r="D357" s="1">
        <v>38.4</v>
      </c>
      <c r="E357" t="s">
        <v>8</v>
      </c>
      <c r="F357" s="1" t="s">
        <v>273</v>
      </c>
      <c r="G357" t="s">
        <v>10</v>
      </c>
      <c r="H357" s="4"/>
    </row>
    <row r="358" spans="1:8" x14ac:dyDescent="0.25">
      <c r="A358" s="1" t="s">
        <v>398</v>
      </c>
      <c r="B358" s="2">
        <v>45917</v>
      </c>
      <c r="C358" s="3">
        <v>0.33789351851851851</v>
      </c>
      <c r="D358" s="1">
        <v>38.4</v>
      </c>
      <c r="E358" t="s">
        <v>8</v>
      </c>
      <c r="F358" s="1" t="s">
        <v>273</v>
      </c>
      <c r="G358" t="s">
        <v>10</v>
      </c>
      <c r="H358" s="4"/>
    </row>
    <row r="359" spans="1:8" x14ac:dyDescent="0.25">
      <c r="A359" s="1" t="s">
        <v>399</v>
      </c>
      <c r="B359" s="2">
        <v>45917</v>
      </c>
      <c r="C359" s="3">
        <v>0.3379050925925926</v>
      </c>
      <c r="D359" s="1">
        <v>38.4</v>
      </c>
      <c r="E359" t="s">
        <v>8</v>
      </c>
      <c r="F359" s="1" t="s">
        <v>273</v>
      </c>
      <c r="G359" t="s">
        <v>10</v>
      </c>
      <c r="H359" s="4"/>
    </row>
    <row r="360" spans="1:8" x14ac:dyDescent="0.25">
      <c r="A360" s="1" t="s">
        <v>400</v>
      </c>
      <c r="B360" s="2">
        <v>45917</v>
      </c>
      <c r="C360" s="3">
        <v>0.33791666666666664</v>
      </c>
      <c r="D360" s="1">
        <v>38.4</v>
      </c>
      <c r="E360" t="s">
        <v>8</v>
      </c>
      <c r="F360" s="1" t="s">
        <v>273</v>
      </c>
      <c r="G360" t="s">
        <v>10</v>
      </c>
      <c r="H360" s="4"/>
    </row>
    <row r="361" spans="1:8" x14ac:dyDescent="0.25">
      <c r="A361" s="1" t="s">
        <v>401</v>
      </c>
      <c r="B361" s="2">
        <v>45917</v>
      </c>
      <c r="C361" s="3">
        <v>0.33792824074074074</v>
      </c>
      <c r="D361" s="1">
        <v>38.4</v>
      </c>
      <c r="E361" t="s">
        <v>8</v>
      </c>
      <c r="F361" s="1" t="s">
        <v>273</v>
      </c>
      <c r="G361" t="s">
        <v>10</v>
      </c>
      <c r="H361" s="4"/>
    </row>
    <row r="362" spans="1:8" x14ac:dyDescent="0.25">
      <c r="A362" s="1" t="s">
        <v>402</v>
      </c>
      <c r="B362" s="2">
        <v>45917</v>
      </c>
      <c r="C362" s="3">
        <v>0.33793981481481483</v>
      </c>
      <c r="D362" s="1">
        <v>38.4</v>
      </c>
      <c r="E362" t="s">
        <v>8</v>
      </c>
      <c r="F362" s="1" t="s">
        <v>273</v>
      </c>
      <c r="G362" t="s">
        <v>10</v>
      </c>
      <c r="H362" s="4"/>
    </row>
    <row r="363" spans="1:8" x14ac:dyDescent="0.25">
      <c r="A363" s="1" t="s">
        <v>403</v>
      </c>
      <c r="B363" s="2">
        <v>45917</v>
      </c>
      <c r="C363" s="3">
        <v>0.33795138888888887</v>
      </c>
      <c r="D363" s="1">
        <v>38.4</v>
      </c>
      <c r="E363" t="s">
        <v>8</v>
      </c>
      <c r="F363" s="1" t="s">
        <v>273</v>
      </c>
      <c r="G363" t="s">
        <v>10</v>
      </c>
      <c r="H363" s="4"/>
    </row>
    <row r="364" spans="1:8" x14ac:dyDescent="0.25">
      <c r="A364" s="1" t="s">
        <v>404</v>
      </c>
      <c r="B364" s="2">
        <v>45917</v>
      </c>
      <c r="C364" s="3">
        <v>0.33796296296296297</v>
      </c>
      <c r="D364" s="1">
        <v>38.1</v>
      </c>
      <c r="E364" t="s">
        <v>8</v>
      </c>
      <c r="F364" s="1" t="s">
        <v>273</v>
      </c>
      <c r="G364" t="s">
        <v>10</v>
      </c>
      <c r="H364" s="4"/>
    </row>
    <row r="365" spans="1:8" x14ac:dyDescent="0.25">
      <c r="A365" s="1" t="s">
        <v>405</v>
      </c>
      <c r="B365" s="2">
        <v>45917</v>
      </c>
      <c r="C365" s="3">
        <v>0.33797453703703706</v>
      </c>
      <c r="D365" s="1">
        <v>38.1</v>
      </c>
      <c r="E365" t="s">
        <v>8</v>
      </c>
      <c r="F365" s="1" t="s">
        <v>273</v>
      </c>
      <c r="G365" t="s">
        <v>10</v>
      </c>
      <c r="H365" s="4"/>
    </row>
    <row r="366" spans="1:8" x14ac:dyDescent="0.25">
      <c r="A366" s="1" t="s">
        <v>406</v>
      </c>
      <c r="B366" s="2">
        <v>45917</v>
      </c>
      <c r="C366" s="3">
        <v>0.3379861111111111</v>
      </c>
      <c r="D366" s="1">
        <v>38.1</v>
      </c>
      <c r="E366" t="s">
        <v>8</v>
      </c>
      <c r="F366" s="1" t="s">
        <v>273</v>
      </c>
      <c r="G366" t="s">
        <v>10</v>
      </c>
      <c r="H366" s="4"/>
    </row>
    <row r="367" spans="1:8" x14ac:dyDescent="0.25">
      <c r="A367" s="1" t="s">
        <v>407</v>
      </c>
      <c r="B367" s="2">
        <v>45917</v>
      </c>
      <c r="C367" s="3">
        <v>0.33799768518518519</v>
      </c>
      <c r="D367" s="1">
        <v>38.1</v>
      </c>
      <c r="E367" t="s">
        <v>8</v>
      </c>
      <c r="F367" s="1" t="s">
        <v>273</v>
      </c>
      <c r="G367" t="s">
        <v>10</v>
      </c>
      <c r="H367" s="4"/>
    </row>
    <row r="368" spans="1:8" x14ac:dyDescent="0.25">
      <c r="A368" s="1" t="s">
        <v>408</v>
      </c>
      <c r="B368" s="2">
        <v>45917</v>
      </c>
      <c r="C368" s="3">
        <v>0.33800925925925923</v>
      </c>
      <c r="D368" s="1">
        <v>38.1</v>
      </c>
      <c r="E368" t="s">
        <v>8</v>
      </c>
      <c r="F368" s="1" t="s">
        <v>273</v>
      </c>
      <c r="G368" t="s">
        <v>10</v>
      </c>
      <c r="H368" s="4"/>
    </row>
    <row r="369" spans="1:8" x14ac:dyDescent="0.25">
      <c r="A369" s="1" t="s">
        <v>409</v>
      </c>
      <c r="B369" s="2">
        <v>45917</v>
      </c>
      <c r="C369" s="3">
        <v>0.33802083333333333</v>
      </c>
      <c r="D369" s="1">
        <v>38.1</v>
      </c>
      <c r="E369" t="s">
        <v>8</v>
      </c>
      <c r="F369" s="1" t="s">
        <v>273</v>
      </c>
      <c r="G369" t="s">
        <v>10</v>
      </c>
      <c r="H369" s="4"/>
    </row>
    <row r="370" spans="1:8" x14ac:dyDescent="0.25">
      <c r="A370" s="1" t="s">
        <v>410</v>
      </c>
      <c r="B370" s="2">
        <v>45917</v>
      </c>
      <c r="C370" s="3">
        <v>0.33803240740740742</v>
      </c>
      <c r="D370" s="1">
        <v>38.1</v>
      </c>
      <c r="E370" t="s">
        <v>8</v>
      </c>
      <c r="F370" s="1" t="s">
        <v>273</v>
      </c>
      <c r="G370" t="s">
        <v>10</v>
      </c>
      <c r="H370" s="4"/>
    </row>
    <row r="371" spans="1:8" x14ac:dyDescent="0.25">
      <c r="A371" s="1" t="s">
        <v>411</v>
      </c>
      <c r="B371" s="2">
        <v>45917</v>
      </c>
      <c r="C371" s="3">
        <v>0.33804398148148146</v>
      </c>
      <c r="D371" s="1">
        <v>38.1</v>
      </c>
      <c r="E371" t="s">
        <v>8</v>
      </c>
      <c r="F371" s="1" t="s">
        <v>273</v>
      </c>
      <c r="G371" t="s">
        <v>10</v>
      </c>
      <c r="H371" s="4"/>
    </row>
    <row r="372" spans="1:8" x14ac:dyDescent="0.25">
      <c r="A372" s="1" t="s">
        <v>412</v>
      </c>
      <c r="B372" s="2">
        <v>45917</v>
      </c>
      <c r="C372" s="3">
        <v>0.33805555555555555</v>
      </c>
      <c r="D372" s="1">
        <v>38.1</v>
      </c>
      <c r="E372" t="s">
        <v>8</v>
      </c>
      <c r="F372" s="1" t="s">
        <v>273</v>
      </c>
      <c r="G372" t="s">
        <v>10</v>
      </c>
      <c r="H372" s="4"/>
    </row>
    <row r="373" spans="1:8" x14ac:dyDescent="0.25">
      <c r="A373" s="1" t="s">
        <v>413</v>
      </c>
      <c r="B373" s="2">
        <v>45917</v>
      </c>
      <c r="C373" s="3">
        <v>0.33806712962962965</v>
      </c>
      <c r="D373" s="1">
        <v>38.1</v>
      </c>
      <c r="E373" t="s">
        <v>8</v>
      </c>
      <c r="F373" s="1" t="s">
        <v>273</v>
      </c>
      <c r="G373" t="s">
        <v>10</v>
      </c>
      <c r="H373" s="4"/>
    </row>
    <row r="374" spans="1:8" x14ac:dyDescent="0.25">
      <c r="A374" s="1" t="s">
        <v>414</v>
      </c>
      <c r="B374" s="2">
        <v>45917</v>
      </c>
      <c r="C374" s="3">
        <v>0.33807870370370369</v>
      </c>
      <c r="D374" s="1">
        <v>38.1</v>
      </c>
      <c r="E374" t="s">
        <v>8</v>
      </c>
      <c r="F374" s="1" t="s">
        <v>273</v>
      </c>
      <c r="G374" t="s">
        <v>10</v>
      </c>
      <c r="H374" s="4"/>
    </row>
    <row r="375" spans="1:8" x14ac:dyDescent="0.25">
      <c r="A375" s="1" t="s">
        <v>415</v>
      </c>
      <c r="B375" s="2">
        <v>45917</v>
      </c>
      <c r="C375" s="3">
        <v>0.33809027777777778</v>
      </c>
      <c r="D375" s="1">
        <v>38.1</v>
      </c>
      <c r="E375" t="s">
        <v>8</v>
      </c>
      <c r="F375" s="1" t="s">
        <v>273</v>
      </c>
      <c r="G375" t="s">
        <v>10</v>
      </c>
      <c r="H375" s="4"/>
    </row>
    <row r="376" spans="1:8" x14ac:dyDescent="0.25">
      <c r="A376" s="1" t="s">
        <v>416</v>
      </c>
      <c r="B376" s="2">
        <v>45917</v>
      </c>
      <c r="C376" s="3">
        <v>0.33810185185185188</v>
      </c>
      <c r="D376" s="1">
        <v>38.1</v>
      </c>
      <c r="E376" t="s">
        <v>8</v>
      </c>
      <c r="F376" s="1" t="s">
        <v>273</v>
      </c>
      <c r="G376" t="s">
        <v>10</v>
      </c>
      <c r="H376" s="4"/>
    </row>
    <row r="377" spans="1:8" x14ac:dyDescent="0.25">
      <c r="A377" s="1" t="s">
        <v>417</v>
      </c>
      <c r="B377" s="2">
        <v>45917</v>
      </c>
      <c r="C377" s="3">
        <v>0.33811342592592591</v>
      </c>
      <c r="D377" s="1">
        <v>38.1</v>
      </c>
      <c r="E377" t="s">
        <v>8</v>
      </c>
      <c r="F377" s="1" t="s">
        <v>273</v>
      </c>
      <c r="G377" t="s">
        <v>10</v>
      </c>
      <c r="H377" s="4"/>
    </row>
    <row r="378" spans="1:8" x14ac:dyDescent="0.25">
      <c r="A378" s="1" t="s">
        <v>418</v>
      </c>
      <c r="B378" s="2">
        <v>45917</v>
      </c>
      <c r="C378" s="3">
        <v>0.33812500000000001</v>
      </c>
      <c r="D378" s="1">
        <v>38.1</v>
      </c>
      <c r="E378" t="s">
        <v>8</v>
      </c>
      <c r="F378" s="1" t="s">
        <v>273</v>
      </c>
      <c r="G378" t="s">
        <v>10</v>
      </c>
      <c r="H378" s="4"/>
    </row>
    <row r="379" spans="1:8" x14ac:dyDescent="0.25">
      <c r="A379" s="1" t="s">
        <v>419</v>
      </c>
      <c r="B379" s="2">
        <v>45917</v>
      </c>
      <c r="C379" s="3">
        <v>0.33813657407407405</v>
      </c>
      <c r="D379" s="1">
        <v>38.1</v>
      </c>
      <c r="E379" t="s">
        <v>8</v>
      </c>
      <c r="F379" s="1" t="s">
        <v>273</v>
      </c>
      <c r="G379" t="s">
        <v>10</v>
      </c>
      <c r="H379" s="4"/>
    </row>
    <row r="380" spans="1:8" x14ac:dyDescent="0.25">
      <c r="A380" s="1" t="s">
        <v>420</v>
      </c>
      <c r="B380" s="2">
        <v>45917</v>
      </c>
      <c r="C380" s="3">
        <v>0.33814814814814814</v>
      </c>
      <c r="D380" s="1">
        <v>38.1</v>
      </c>
      <c r="E380" t="s">
        <v>8</v>
      </c>
      <c r="F380" s="1" t="s">
        <v>273</v>
      </c>
      <c r="G380" t="s">
        <v>10</v>
      </c>
      <c r="H380" s="4"/>
    </row>
    <row r="381" spans="1:8" x14ac:dyDescent="0.25">
      <c r="A381" s="1" t="s">
        <v>421</v>
      </c>
      <c r="B381" s="2">
        <v>45917</v>
      </c>
      <c r="C381" s="3">
        <v>0.33815972222222224</v>
      </c>
      <c r="D381" s="1">
        <v>38.1</v>
      </c>
      <c r="E381" t="s">
        <v>8</v>
      </c>
      <c r="F381" s="1" t="s">
        <v>273</v>
      </c>
      <c r="G381" t="s">
        <v>10</v>
      </c>
      <c r="H381" s="4"/>
    </row>
    <row r="382" spans="1:8" x14ac:dyDescent="0.25">
      <c r="A382" s="1" t="s">
        <v>422</v>
      </c>
      <c r="B382" s="2">
        <v>45917</v>
      </c>
      <c r="C382" s="3">
        <v>0.33817129629629628</v>
      </c>
      <c r="D382" s="1">
        <v>38.4</v>
      </c>
      <c r="E382" t="s">
        <v>8</v>
      </c>
      <c r="F382" s="1" t="s">
        <v>273</v>
      </c>
      <c r="G382" t="s">
        <v>10</v>
      </c>
      <c r="H382" s="4"/>
    </row>
    <row r="383" spans="1:8" x14ac:dyDescent="0.25">
      <c r="A383" s="1" t="s">
        <v>423</v>
      </c>
      <c r="B383" s="2">
        <v>45917</v>
      </c>
      <c r="C383" s="3">
        <v>0.33818287037037037</v>
      </c>
      <c r="D383" s="1">
        <v>38.4</v>
      </c>
      <c r="E383" t="s">
        <v>8</v>
      </c>
      <c r="F383" s="1" t="s">
        <v>273</v>
      </c>
      <c r="G383" t="s">
        <v>10</v>
      </c>
      <c r="H383" s="4"/>
    </row>
    <row r="384" spans="1:8" x14ac:dyDescent="0.25">
      <c r="A384" s="1" t="s">
        <v>424</v>
      </c>
      <c r="B384" s="2">
        <v>45917</v>
      </c>
      <c r="C384" s="3">
        <v>0.33819444444444446</v>
      </c>
      <c r="D384" s="1">
        <v>38.4</v>
      </c>
      <c r="E384" t="s">
        <v>8</v>
      </c>
      <c r="F384" s="1" t="s">
        <v>273</v>
      </c>
      <c r="G384" t="s">
        <v>10</v>
      </c>
      <c r="H384" s="4"/>
    </row>
    <row r="385" spans="1:8" x14ac:dyDescent="0.25">
      <c r="A385" s="1" t="s">
        <v>425</v>
      </c>
      <c r="B385" s="2">
        <v>45917</v>
      </c>
      <c r="C385" s="3">
        <v>0.3382060185185185</v>
      </c>
      <c r="D385" s="1">
        <v>38.4</v>
      </c>
      <c r="E385" t="s">
        <v>8</v>
      </c>
      <c r="F385" s="1" t="s">
        <v>273</v>
      </c>
      <c r="G385" t="s">
        <v>10</v>
      </c>
      <c r="H385" s="4"/>
    </row>
    <row r="386" spans="1:8" x14ac:dyDescent="0.25">
      <c r="A386" s="1" t="s">
        <v>426</v>
      </c>
      <c r="B386" s="2">
        <v>45917</v>
      </c>
      <c r="C386" s="3">
        <v>0.3382175925925926</v>
      </c>
      <c r="D386" s="1">
        <v>38.4</v>
      </c>
      <c r="E386" t="s">
        <v>8</v>
      </c>
      <c r="F386" s="1" t="s">
        <v>273</v>
      </c>
      <c r="G386" t="s">
        <v>10</v>
      </c>
      <c r="H386" s="4"/>
    </row>
    <row r="387" spans="1:8" x14ac:dyDescent="0.25">
      <c r="A387" s="1" t="s">
        <v>427</v>
      </c>
      <c r="B387" s="2">
        <v>45917</v>
      </c>
      <c r="C387" s="3">
        <v>0.33822916666666669</v>
      </c>
      <c r="D387" s="1">
        <v>38.4</v>
      </c>
      <c r="E387" t="s">
        <v>8</v>
      </c>
      <c r="F387" s="1" t="s">
        <v>273</v>
      </c>
      <c r="G387" t="s">
        <v>10</v>
      </c>
      <c r="H387" s="4"/>
    </row>
    <row r="388" spans="1:8" x14ac:dyDescent="0.25">
      <c r="A388" s="1" t="s">
        <v>428</v>
      </c>
      <c r="B388" s="2">
        <v>45917</v>
      </c>
      <c r="C388" s="3">
        <v>0.33824074074074073</v>
      </c>
      <c r="D388" s="1">
        <v>38.4</v>
      </c>
      <c r="E388" t="s">
        <v>8</v>
      </c>
      <c r="F388" s="1" t="s">
        <v>273</v>
      </c>
      <c r="G388" t="s">
        <v>10</v>
      </c>
      <c r="H388" s="4"/>
    </row>
    <row r="389" spans="1:8" x14ac:dyDescent="0.25">
      <c r="A389" s="1" t="s">
        <v>429</v>
      </c>
      <c r="B389" s="2">
        <v>45917</v>
      </c>
      <c r="C389" s="3">
        <v>0.33825231481481483</v>
      </c>
      <c r="D389" s="1">
        <v>38.4</v>
      </c>
      <c r="E389" t="s">
        <v>8</v>
      </c>
      <c r="F389" s="1" t="s">
        <v>273</v>
      </c>
      <c r="G389" t="s">
        <v>10</v>
      </c>
      <c r="H389" s="4"/>
    </row>
    <row r="390" spans="1:8" x14ac:dyDescent="0.25">
      <c r="A390" s="1" t="s">
        <v>430</v>
      </c>
      <c r="B390" s="2">
        <v>45917</v>
      </c>
      <c r="C390" s="3">
        <v>0.33826388888888886</v>
      </c>
      <c r="D390" s="1">
        <v>38.4</v>
      </c>
      <c r="E390" t="s">
        <v>8</v>
      </c>
      <c r="F390" s="1" t="s">
        <v>273</v>
      </c>
      <c r="G390" t="s">
        <v>10</v>
      </c>
      <c r="H390" s="4"/>
    </row>
    <row r="391" spans="1:8" x14ac:dyDescent="0.25">
      <c r="A391" s="1" t="s">
        <v>431</v>
      </c>
      <c r="B391" s="2">
        <v>45917</v>
      </c>
      <c r="C391" s="3">
        <v>0.33827546296296296</v>
      </c>
      <c r="D391" s="1">
        <v>38.4</v>
      </c>
      <c r="E391" t="s">
        <v>8</v>
      </c>
      <c r="F391" s="1" t="s">
        <v>273</v>
      </c>
      <c r="G391" t="s">
        <v>10</v>
      </c>
      <c r="H391" s="4"/>
    </row>
    <row r="392" spans="1:8" x14ac:dyDescent="0.25">
      <c r="A392" s="1" t="s">
        <v>432</v>
      </c>
      <c r="B392" s="2">
        <v>45917</v>
      </c>
      <c r="C392" s="3">
        <v>0.33828703703703705</v>
      </c>
      <c r="D392" s="1">
        <v>38.4</v>
      </c>
      <c r="E392" t="s">
        <v>8</v>
      </c>
      <c r="F392" s="1" t="s">
        <v>273</v>
      </c>
      <c r="G392" t="s">
        <v>10</v>
      </c>
      <c r="H392" s="4"/>
    </row>
    <row r="393" spans="1:8" x14ac:dyDescent="0.25">
      <c r="A393" s="1" t="s">
        <v>433</v>
      </c>
      <c r="B393" s="2">
        <v>45917</v>
      </c>
      <c r="C393" s="3">
        <v>0.33829861111111109</v>
      </c>
      <c r="D393" s="1">
        <v>38.4</v>
      </c>
      <c r="E393" t="s">
        <v>8</v>
      </c>
      <c r="F393" s="1" t="s">
        <v>273</v>
      </c>
      <c r="G393" t="s">
        <v>10</v>
      </c>
      <c r="H393" s="4"/>
    </row>
    <row r="394" spans="1:8" x14ac:dyDescent="0.25">
      <c r="A394" s="1" t="s">
        <v>434</v>
      </c>
      <c r="B394" s="2">
        <v>45917</v>
      </c>
      <c r="C394" s="3">
        <v>0.33831018518518519</v>
      </c>
      <c r="D394" s="1">
        <v>38.4</v>
      </c>
      <c r="E394" t="s">
        <v>8</v>
      </c>
      <c r="F394" s="1" t="s">
        <v>273</v>
      </c>
      <c r="G394" t="s">
        <v>10</v>
      </c>
      <c r="H394" s="4"/>
    </row>
    <row r="395" spans="1:8" x14ac:dyDescent="0.25">
      <c r="A395" s="1" t="s">
        <v>435</v>
      </c>
      <c r="B395" s="2">
        <v>45917</v>
      </c>
      <c r="C395" s="3">
        <v>0.33832175925925928</v>
      </c>
      <c r="D395" s="1">
        <v>38.4</v>
      </c>
      <c r="E395" t="s">
        <v>8</v>
      </c>
      <c r="F395" s="1" t="s">
        <v>273</v>
      </c>
      <c r="G395" t="s">
        <v>10</v>
      </c>
      <c r="H395" s="4"/>
    </row>
    <row r="396" spans="1:8" x14ac:dyDescent="0.25">
      <c r="A396" s="1" t="s">
        <v>436</v>
      </c>
      <c r="B396" s="2">
        <v>45917</v>
      </c>
      <c r="C396" s="3">
        <v>0.33833333333333332</v>
      </c>
      <c r="D396" s="1">
        <v>38.4</v>
      </c>
      <c r="E396" t="s">
        <v>8</v>
      </c>
      <c r="F396" s="1" t="s">
        <v>273</v>
      </c>
      <c r="G396" t="s">
        <v>10</v>
      </c>
      <c r="H396" s="4"/>
    </row>
    <row r="397" spans="1:8" x14ac:dyDescent="0.25">
      <c r="A397" s="1" t="s">
        <v>437</v>
      </c>
      <c r="B397" s="2">
        <v>45917</v>
      </c>
      <c r="C397" s="3">
        <v>0.33834490740740741</v>
      </c>
      <c r="D397" s="1">
        <v>38.4</v>
      </c>
      <c r="E397" t="s">
        <v>8</v>
      </c>
      <c r="F397" s="1" t="s">
        <v>273</v>
      </c>
      <c r="G397" t="s">
        <v>10</v>
      </c>
      <c r="H397" s="4"/>
    </row>
    <row r="398" spans="1:8" x14ac:dyDescent="0.25">
      <c r="A398" s="1" t="s">
        <v>438</v>
      </c>
      <c r="B398" s="2">
        <v>45917</v>
      </c>
      <c r="C398" s="3">
        <v>0.33835648148148151</v>
      </c>
      <c r="D398" s="1">
        <v>38.299999999999997</v>
      </c>
      <c r="E398" t="s">
        <v>8</v>
      </c>
      <c r="F398" s="1" t="s">
        <v>273</v>
      </c>
      <c r="G398" t="s">
        <v>10</v>
      </c>
      <c r="H398" s="4"/>
    </row>
    <row r="399" spans="1:8" x14ac:dyDescent="0.25">
      <c r="A399" s="1" t="s">
        <v>439</v>
      </c>
      <c r="B399" s="2">
        <v>45917</v>
      </c>
      <c r="C399" s="3">
        <v>0.33836805555555555</v>
      </c>
      <c r="D399" s="1">
        <v>38.299999999999997</v>
      </c>
      <c r="E399" t="s">
        <v>8</v>
      </c>
      <c r="F399" s="1" t="s">
        <v>273</v>
      </c>
      <c r="G399" t="s">
        <v>10</v>
      </c>
      <c r="H399" s="4"/>
    </row>
    <row r="400" spans="1:8" x14ac:dyDescent="0.25">
      <c r="A400" s="1" t="s">
        <v>440</v>
      </c>
      <c r="B400" s="2">
        <v>45917</v>
      </c>
      <c r="C400" s="3">
        <v>0.33837962962962964</v>
      </c>
      <c r="D400" s="1">
        <v>38.299999999999997</v>
      </c>
      <c r="E400" t="s">
        <v>8</v>
      </c>
      <c r="F400" s="1" t="s">
        <v>273</v>
      </c>
      <c r="G400" t="s">
        <v>10</v>
      </c>
      <c r="H400" s="4"/>
    </row>
    <row r="401" spans="1:8" x14ac:dyDescent="0.25">
      <c r="A401" s="1" t="s">
        <v>441</v>
      </c>
      <c r="B401" s="2">
        <v>45917</v>
      </c>
      <c r="C401" s="3">
        <v>0.33839120370370368</v>
      </c>
      <c r="D401" s="1">
        <v>38.299999999999997</v>
      </c>
      <c r="E401" t="s">
        <v>8</v>
      </c>
      <c r="F401" s="1" t="s">
        <v>273</v>
      </c>
      <c r="G401" t="s">
        <v>10</v>
      </c>
      <c r="H401" s="4"/>
    </row>
    <row r="402" spans="1:8" x14ac:dyDescent="0.25">
      <c r="A402" s="1" t="s">
        <v>442</v>
      </c>
      <c r="B402" s="2">
        <v>45917</v>
      </c>
      <c r="C402" s="3">
        <v>0.33840277777777777</v>
      </c>
      <c r="D402" s="1">
        <v>38.299999999999997</v>
      </c>
      <c r="E402" t="s">
        <v>8</v>
      </c>
      <c r="F402" s="1" t="s">
        <v>273</v>
      </c>
      <c r="G402" t="s">
        <v>10</v>
      </c>
      <c r="H402" s="4"/>
    </row>
    <row r="403" spans="1:8" x14ac:dyDescent="0.25">
      <c r="A403" s="1" t="s">
        <v>443</v>
      </c>
      <c r="B403" s="2">
        <v>45917</v>
      </c>
      <c r="C403" s="3">
        <v>0.33841435185185187</v>
      </c>
      <c r="D403" s="1">
        <v>38.299999999999997</v>
      </c>
      <c r="E403" t="s">
        <v>8</v>
      </c>
      <c r="F403" s="1" t="s">
        <v>273</v>
      </c>
      <c r="G403" t="s">
        <v>10</v>
      </c>
      <c r="H403" s="4"/>
    </row>
    <row r="404" spans="1:8" x14ac:dyDescent="0.25">
      <c r="A404" s="1" t="s">
        <v>444</v>
      </c>
      <c r="B404" s="2">
        <v>45917</v>
      </c>
      <c r="C404" s="3">
        <v>0.33842592592592591</v>
      </c>
      <c r="D404" s="1">
        <v>38.299999999999997</v>
      </c>
      <c r="E404" t="s">
        <v>8</v>
      </c>
      <c r="F404" s="1" t="s">
        <v>273</v>
      </c>
      <c r="G404" t="s">
        <v>10</v>
      </c>
      <c r="H404" s="4"/>
    </row>
    <row r="405" spans="1:8" x14ac:dyDescent="0.25">
      <c r="A405" s="1" t="s">
        <v>445</v>
      </c>
      <c r="B405" s="2">
        <v>45917</v>
      </c>
      <c r="C405" s="3">
        <v>0.3384375</v>
      </c>
      <c r="D405" s="1">
        <v>38.4</v>
      </c>
      <c r="E405" t="s">
        <v>8</v>
      </c>
      <c r="F405" s="1" t="s">
        <v>273</v>
      </c>
      <c r="G405" t="s">
        <v>10</v>
      </c>
      <c r="H405" s="4"/>
    </row>
    <row r="406" spans="1:8" x14ac:dyDescent="0.25">
      <c r="A406" s="1" t="s">
        <v>446</v>
      </c>
      <c r="B406" s="2">
        <v>45917</v>
      </c>
      <c r="C406" s="3">
        <v>0.3384490740740741</v>
      </c>
      <c r="D406" s="1">
        <v>38.4</v>
      </c>
      <c r="E406" t="s">
        <v>8</v>
      </c>
      <c r="F406" s="1" t="s">
        <v>273</v>
      </c>
      <c r="G406" t="s">
        <v>10</v>
      </c>
      <c r="H406" s="4"/>
    </row>
    <row r="407" spans="1:8" x14ac:dyDescent="0.25">
      <c r="A407" s="1" t="s">
        <v>447</v>
      </c>
      <c r="B407" s="2">
        <v>45917</v>
      </c>
      <c r="C407" s="3">
        <v>0.33846064814814814</v>
      </c>
      <c r="D407" s="1">
        <v>38.299999999999997</v>
      </c>
      <c r="E407" t="s">
        <v>8</v>
      </c>
      <c r="F407" s="1" t="s">
        <v>273</v>
      </c>
      <c r="G407" t="s">
        <v>10</v>
      </c>
      <c r="H407" s="4"/>
    </row>
    <row r="408" spans="1:8" x14ac:dyDescent="0.25">
      <c r="A408" s="1" t="s">
        <v>448</v>
      </c>
      <c r="B408" s="2">
        <v>45917</v>
      </c>
      <c r="C408" s="3">
        <v>0.33847222222222223</v>
      </c>
      <c r="D408" s="1">
        <v>38.299999999999997</v>
      </c>
      <c r="E408" t="s">
        <v>8</v>
      </c>
      <c r="F408" s="1" t="s">
        <v>273</v>
      </c>
      <c r="G408" t="s">
        <v>10</v>
      </c>
      <c r="H408" s="4"/>
    </row>
    <row r="409" spans="1:8" x14ac:dyDescent="0.25">
      <c r="A409" s="1" t="s">
        <v>449</v>
      </c>
      <c r="B409" s="2">
        <v>45917</v>
      </c>
      <c r="C409" s="3">
        <v>0.33848379629629627</v>
      </c>
      <c r="D409" s="1">
        <v>38.299999999999997</v>
      </c>
      <c r="E409" t="s">
        <v>8</v>
      </c>
      <c r="F409" s="1" t="s">
        <v>273</v>
      </c>
      <c r="G409" t="s">
        <v>10</v>
      </c>
      <c r="H409" s="4"/>
    </row>
    <row r="410" spans="1:8" x14ac:dyDescent="0.25">
      <c r="A410" s="1" t="s">
        <v>450</v>
      </c>
      <c r="B410" s="2">
        <v>45917</v>
      </c>
      <c r="C410" s="3">
        <v>0.33849537037037036</v>
      </c>
      <c r="D410" s="1">
        <v>38.299999999999997</v>
      </c>
      <c r="E410" t="s">
        <v>8</v>
      </c>
      <c r="F410" s="1" t="s">
        <v>273</v>
      </c>
      <c r="G410" t="s">
        <v>10</v>
      </c>
      <c r="H410" s="4"/>
    </row>
    <row r="411" spans="1:8" x14ac:dyDescent="0.25">
      <c r="A411" s="1" t="s">
        <v>451</v>
      </c>
      <c r="B411" s="2">
        <v>45917</v>
      </c>
      <c r="C411" s="3">
        <v>0.33850694444444446</v>
      </c>
      <c r="D411" s="1">
        <v>38.299999999999997</v>
      </c>
      <c r="E411" t="s">
        <v>8</v>
      </c>
      <c r="F411" s="1" t="s">
        <v>273</v>
      </c>
      <c r="G411" t="s">
        <v>10</v>
      </c>
      <c r="H411" s="4"/>
    </row>
    <row r="412" spans="1:8" x14ac:dyDescent="0.25">
      <c r="A412" s="1" t="s">
        <v>452</v>
      </c>
      <c r="B412" s="2">
        <v>45917</v>
      </c>
      <c r="C412" s="3">
        <v>0.3385185185185185</v>
      </c>
      <c r="D412" s="1">
        <v>38.299999999999997</v>
      </c>
      <c r="E412" t="s">
        <v>8</v>
      </c>
      <c r="F412" s="1" t="s">
        <v>273</v>
      </c>
      <c r="G412" t="s">
        <v>10</v>
      </c>
      <c r="H412" s="4"/>
    </row>
    <row r="413" spans="1:8" x14ac:dyDescent="0.25">
      <c r="A413" s="1" t="s">
        <v>453</v>
      </c>
      <c r="B413" s="2">
        <v>45917</v>
      </c>
      <c r="C413" s="3">
        <v>0.33853009259259259</v>
      </c>
      <c r="D413" s="1">
        <v>38.299999999999997</v>
      </c>
      <c r="E413" t="s">
        <v>8</v>
      </c>
      <c r="F413" s="1" t="s">
        <v>273</v>
      </c>
      <c r="G413" t="s">
        <v>10</v>
      </c>
      <c r="H413" s="4"/>
    </row>
    <row r="414" spans="1:8" x14ac:dyDescent="0.25">
      <c r="A414" s="1" t="s">
        <v>454</v>
      </c>
      <c r="B414" s="2">
        <v>45917</v>
      </c>
      <c r="C414" s="3">
        <v>0.33854166666666669</v>
      </c>
      <c r="D414" s="1">
        <v>38.299999999999997</v>
      </c>
      <c r="E414" t="s">
        <v>8</v>
      </c>
      <c r="F414" s="1" t="s">
        <v>273</v>
      </c>
      <c r="G414" t="s">
        <v>10</v>
      </c>
      <c r="H414" s="4"/>
    </row>
    <row r="415" spans="1:8" x14ac:dyDescent="0.25">
      <c r="A415" s="1" t="s">
        <v>455</v>
      </c>
      <c r="B415" s="2">
        <v>45917</v>
      </c>
      <c r="C415" s="3">
        <v>0.33855324074074072</v>
      </c>
      <c r="D415" s="1">
        <v>38.4</v>
      </c>
      <c r="E415" t="s">
        <v>8</v>
      </c>
      <c r="F415" s="1" t="s">
        <v>273</v>
      </c>
      <c r="G415" t="s">
        <v>10</v>
      </c>
      <c r="H415" s="4"/>
    </row>
    <row r="416" spans="1:8" x14ac:dyDescent="0.25">
      <c r="A416" s="1" t="s">
        <v>456</v>
      </c>
      <c r="B416" s="2">
        <v>45917</v>
      </c>
      <c r="C416" s="3">
        <v>0.33856481481481482</v>
      </c>
      <c r="D416" s="1">
        <v>38.4</v>
      </c>
      <c r="E416" t="s">
        <v>8</v>
      </c>
      <c r="F416" s="1" t="s">
        <v>273</v>
      </c>
      <c r="G416" t="s">
        <v>10</v>
      </c>
      <c r="H416" s="4"/>
    </row>
    <row r="417" spans="1:8" x14ac:dyDescent="0.25">
      <c r="A417" s="1" t="s">
        <v>457</v>
      </c>
      <c r="B417" s="2">
        <v>45917</v>
      </c>
      <c r="C417" s="3">
        <v>0.33857638888888891</v>
      </c>
      <c r="D417" s="1">
        <v>38.299999999999997</v>
      </c>
      <c r="E417" t="s">
        <v>8</v>
      </c>
      <c r="F417" s="1" t="s">
        <v>273</v>
      </c>
      <c r="G417" t="s">
        <v>10</v>
      </c>
      <c r="H417" s="4"/>
    </row>
    <row r="418" spans="1:8" x14ac:dyDescent="0.25">
      <c r="A418" s="1" t="s">
        <v>458</v>
      </c>
      <c r="B418" s="2">
        <v>45917</v>
      </c>
      <c r="C418" s="3">
        <v>0.33858796296296295</v>
      </c>
      <c r="D418" s="1">
        <v>38.299999999999997</v>
      </c>
      <c r="E418" t="s">
        <v>8</v>
      </c>
      <c r="F418" s="1" t="s">
        <v>273</v>
      </c>
      <c r="G418" t="s">
        <v>10</v>
      </c>
      <c r="H418" s="4"/>
    </row>
    <row r="419" spans="1:8" x14ac:dyDescent="0.25">
      <c r="A419" s="1" t="s">
        <v>459</v>
      </c>
      <c r="B419" s="2">
        <v>45917</v>
      </c>
      <c r="C419" s="3">
        <v>0.33859953703703705</v>
      </c>
      <c r="D419" s="1">
        <v>38.299999999999997</v>
      </c>
      <c r="E419" t="s">
        <v>8</v>
      </c>
      <c r="F419" s="1" t="s">
        <v>273</v>
      </c>
      <c r="G419" t="s">
        <v>10</v>
      </c>
      <c r="H419" s="4"/>
    </row>
    <row r="420" spans="1:8" x14ac:dyDescent="0.25">
      <c r="A420" s="1" t="s">
        <v>460</v>
      </c>
      <c r="B420" s="2">
        <v>45917</v>
      </c>
      <c r="C420" s="3">
        <v>0.33861111111111108</v>
      </c>
      <c r="D420" s="1">
        <v>38.299999999999997</v>
      </c>
      <c r="E420" t="s">
        <v>8</v>
      </c>
      <c r="F420" s="1" t="s">
        <v>273</v>
      </c>
      <c r="G420" t="s">
        <v>10</v>
      </c>
      <c r="H420" s="4"/>
    </row>
    <row r="421" spans="1:8" x14ac:dyDescent="0.25">
      <c r="A421" s="1" t="s">
        <v>461</v>
      </c>
      <c r="B421" s="2">
        <v>45917</v>
      </c>
      <c r="C421" s="3">
        <v>0.33862268518518518</v>
      </c>
      <c r="D421" s="1">
        <v>38.299999999999997</v>
      </c>
      <c r="E421" t="s">
        <v>8</v>
      </c>
      <c r="F421" s="1" t="s">
        <v>273</v>
      </c>
      <c r="G421" t="s">
        <v>10</v>
      </c>
      <c r="H421" s="4"/>
    </row>
    <row r="422" spans="1:8" x14ac:dyDescent="0.25">
      <c r="A422" s="1" t="s">
        <v>462</v>
      </c>
      <c r="B422" s="2">
        <v>45917</v>
      </c>
      <c r="C422" s="3">
        <v>0.33863425925925927</v>
      </c>
      <c r="D422" s="1">
        <v>38.299999999999997</v>
      </c>
      <c r="E422" t="s">
        <v>8</v>
      </c>
      <c r="F422" s="1" t="s">
        <v>273</v>
      </c>
      <c r="G422" t="s">
        <v>10</v>
      </c>
      <c r="H422" s="4"/>
    </row>
    <row r="423" spans="1:8" x14ac:dyDescent="0.25">
      <c r="A423" s="1" t="s">
        <v>463</v>
      </c>
      <c r="B423" s="2">
        <v>45917</v>
      </c>
      <c r="C423" s="3">
        <v>0.33864583333333331</v>
      </c>
      <c r="D423" s="1">
        <v>38.299999999999997</v>
      </c>
      <c r="E423" t="s">
        <v>8</v>
      </c>
      <c r="F423" s="1" t="s">
        <v>273</v>
      </c>
      <c r="G423" t="s">
        <v>10</v>
      </c>
      <c r="H423" s="4"/>
    </row>
    <row r="424" spans="1:8" x14ac:dyDescent="0.25">
      <c r="A424" s="1" t="s">
        <v>464</v>
      </c>
      <c r="B424" s="2">
        <v>45917</v>
      </c>
      <c r="C424" s="3">
        <v>0.33865740740740741</v>
      </c>
      <c r="D424" s="1">
        <v>38.299999999999997</v>
      </c>
      <c r="E424" t="s">
        <v>8</v>
      </c>
      <c r="F424" s="1" t="s">
        <v>273</v>
      </c>
      <c r="G424" t="s">
        <v>10</v>
      </c>
      <c r="H424" s="4"/>
    </row>
    <row r="425" spans="1:8" x14ac:dyDescent="0.25">
      <c r="A425" s="1" t="s">
        <v>465</v>
      </c>
      <c r="B425" s="2">
        <v>45917</v>
      </c>
      <c r="C425" s="3">
        <v>0.3386689814814815</v>
      </c>
      <c r="D425" s="1">
        <v>38.299999999999997</v>
      </c>
      <c r="E425" t="s">
        <v>8</v>
      </c>
      <c r="F425" s="1" t="s">
        <v>273</v>
      </c>
      <c r="G425" t="s">
        <v>10</v>
      </c>
      <c r="H425" s="4"/>
    </row>
    <row r="426" spans="1:8" x14ac:dyDescent="0.25">
      <c r="A426" s="1" t="s">
        <v>466</v>
      </c>
      <c r="B426" s="2">
        <v>45917</v>
      </c>
      <c r="C426" s="3">
        <v>0.33868055555555554</v>
      </c>
      <c r="D426" s="1">
        <v>38.299999999999997</v>
      </c>
      <c r="E426" t="s">
        <v>8</v>
      </c>
      <c r="F426" s="1" t="s">
        <v>273</v>
      </c>
      <c r="G426" t="s">
        <v>10</v>
      </c>
      <c r="H426" s="4"/>
    </row>
    <row r="427" spans="1:8" x14ac:dyDescent="0.25">
      <c r="A427" s="1" t="s">
        <v>467</v>
      </c>
      <c r="B427" s="2">
        <v>45917</v>
      </c>
      <c r="C427" s="3">
        <v>0.33869212962962963</v>
      </c>
      <c r="D427" s="1">
        <v>38.299999999999997</v>
      </c>
      <c r="E427" t="s">
        <v>8</v>
      </c>
      <c r="F427" s="1" t="s">
        <v>273</v>
      </c>
      <c r="G427" t="s">
        <v>10</v>
      </c>
      <c r="H427" s="4"/>
    </row>
    <row r="428" spans="1:8" x14ac:dyDescent="0.25">
      <c r="A428" s="1" t="s">
        <v>468</v>
      </c>
      <c r="B428" s="2">
        <v>45917</v>
      </c>
      <c r="C428" s="3">
        <v>0.33870370370370373</v>
      </c>
      <c r="D428" s="1">
        <v>38.299999999999997</v>
      </c>
      <c r="E428" t="s">
        <v>8</v>
      </c>
      <c r="F428" s="1" t="s">
        <v>273</v>
      </c>
      <c r="G428" t="s">
        <v>10</v>
      </c>
      <c r="H428" s="4"/>
    </row>
    <row r="429" spans="1:8" x14ac:dyDescent="0.25">
      <c r="A429" s="1" t="s">
        <v>469</v>
      </c>
      <c r="B429" s="2">
        <v>45917</v>
      </c>
      <c r="C429" s="3">
        <v>0.33871527777777777</v>
      </c>
      <c r="D429" s="1">
        <v>38.299999999999997</v>
      </c>
      <c r="E429" t="s">
        <v>8</v>
      </c>
      <c r="F429" s="1" t="s">
        <v>273</v>
      </c>
      <c r="G429" t="s">
        <v>10</v>
      </c>
      <c r="H429" s="4"/>
    </row>
    <row r="430" spans="1:8" x14ac:dyDescent="0.25">
      <c r="A430" s="1" t="s">
        <v>470</v>
      </c>
      <c r="B430" s="2">
        <v>45917</v>
      </c>
      <c r="C430" s="3">
        <v>0.33872685185185186</v>
      </c>
      <c r="D430" s="1">
        <v>38.299999999999997</v>
      </c>
      <c r="E430" t="s">
        <v>8</v>
      </c>
      <c r="F430" s="1" t="s">
        <v>273</v>
      </c>
      <c r="G430" t="s">
        <v>10</v>
      </c>
      <c r="H430" s="4"/>
    </row>
    <row r="431" spans="1:8" x14ac:dyDescent="0.25">
      <c r="A431" s="1" t="s">
        <v>471</v>
      </c>
      <c r="B431" s="2">
        <v>45917</v>
      </c>
      <c r="C431" s="3">
        <v>0.3387384259259259</v>
      </c>
      <c r="D431" s="1">
        <v>38.299999999999997</v>
      </c>
      <c r="E431" t="s">
        <v>8</v>
      </c>
      <c r="F431" s="1" t="s">
        <v>273</v>
      </c>
      <c r="G431" t="s">
        <v>10</v>
      </c>
      <c r="H431" s="4"/>
    </row>
    <row r="432" spans="1:8" x14ac:dyDescent="0.25">
      <c r="A432" s="1" t="s">
        <v>472</v>
      </c>
      <c r="B432" s="2">
        <v>45917</v>
      </c>
      <c r="C432" s="3">
        <v>0.33875</v>
      </c>
      <c r="D432" s="1">
        <v>38.299999999999997</v>
      </c>
      <c r="E432" t="s">
        <v>8</v>
      </c>
      <c r="F432" s="1" t="s">
        <v>273</v>
      </c>
      <c r="G432" t="s">
        <v>10</v>
      </c>
      <c r="H432" s="4"/>
    </row>
    <row r="433" spans="1:8" x14ac:dyDescent="0.25">
      <c r="A433" s="1" t="s">
        <v>473</v>
      </c>
      <c r="B433" s="2">
        <v>45917</v>
      </c>
      <c r="C433" s="3">
        <v>0.33876157407407409</v>
      </c>
      <c r="D433" s="1">
        <v>38.299999999999997</v>
      </c>
      <c r="E433" t="s">
        <v>8</v>
      </c>
      <c r="F433" s="1" t="s">
        <v>273</v>
      </c>
      <c r="G433" t="s">
        <v>10</v>
      </c>
      <c r="H433" s="4"/>
    </row>
    <row r="434" spans="1:8" x14ac:dyDescent="0.25">
      <c r="A434" s="1" t="s">
        <v>474</v>
      </c>
      <c r="B434" s="2">
        <v>45917</v>
      </c>
      <c r="C434" s="3">
        <v>0.33877314814814813</v>
      </c>
      <c r="D434" s="1">
        <v>38.299999999999997</v>
      </c>
      <c r="E434" t="s">
        <v>8</v>
      </c>
      <c r="F434" s="1" t="s">
        <v>273</v>
      </c>
      <c r="G434" t="s">
        <v>10</v>
      </c>
      <c r="H434" s="4"/>
    </row>
    <row r="435" spans="1:8" x14ac:dyDescent="0.25">
      <c r="A435" s="1" t="s">
        <v>475</v>
      </c>
      <c r="B435" s="2">
        <v>45917</v>
      </c>
      <c r="C435" s="3">
        <v>0.33878472222222222</v>
      </c>
      <c r="D435" s="1">
        <v>38.299999999999997</v>
      </c>
      <c r="E435" t="s">
        <v>8</v>
      </c>
      <c r="F435" s="1" t="s">
        <v>273</v>
      </c>
      <c r="G435" t="s">
        <v>10</v>
      </c>
      <c r="H435" s="4"/>
    </row>
    <row r="436" spans="1:8" x14ac:dyDescent="0.25">
      <c r="A436" s="1" t="s">
        <v>476</v>
      </c>
      <c r="B436" s="2">
        <v>45917</v>
      </c>
      <c r="C436" s="3">
        <v>0.33879629629629632</v>
      </c>
      <c r="D436" s="1">
        <v>38.299999999999997</v>
      </c>
      <c r="E436" t="s">
        <v>8</v>
      </c>
      <c r="F436" s="1" t="s">
        <v>273</v>
      </c>
      <c r="G436" t="s">
        <v>10</v>
      </c>
      <c r="H436" s="4"/>
    </row>
    <row r="437" spans="1:8" x14ac:dyDescent="0.25">
      <c r="A437" s="1" t="s">
        <v>477</v>
      </c>
      <c r="B437" s="2">
        <v>45917</v>
      </c>
      <c r="C437" s="3">
        <v>0.33880787037037036</v>
      </c>
      <c r="D437" s="1">
        <v>38.299999999999997</v>
      </c>
      <c r="E437" t="s">
        <v>8</v>
      </c>
      <c r="F437" s="1" t="s">
        <v>273</v>
      </c>
      <c r="G437" t="s">
        <v>10</v>
      </c>
      <c r="H437" s="4"/>
    </row>
    <row r="438" spans="1:8" x14ac:dyDescent="0.25">
      <c r="A438" s="1" t="s">
        <v>478</v>
      </c>
      <c r="B438" s="2">
        <v>45917</v>
      </c>
      <c r="C438" s="3">
        <v>0.33881944444444445</v>
      </c>
      <c r="D438" s="1">
        <v>38.299999999999997</v>
      </c>
      <c r="E438" t="s">
        <v>8</v>
      </c>
      <c r="F438" s="1" t="s">
        <v>273</v>
      </c>
      <c r="G438" t="s">
        <v>10</v>
      </c>
      <c r="H438" s="4"/>
    </row>
    <row r="439" spans="1:8" x14ac:dyDescent="0.25">
      <c r="A439" s="1" t="s">
        <v>479</v>
      </c>
      <c r="B439" s="2">
        <v>45917</v>
      </c>
      <c r="C439" s="3">
        <v>0.33883101851851855</v>
      </c>
      <c r="D439" s="1">
        <v>38.299999999999997</v>
      </c>
      <c r="E439" t="s">
        <v>8</v>
      </c>
      <c r="F439" s="1" t="s">
        <v>273</v>
      </c>
      <c r="G439" t="s">
        <v>10</v>
      </c>
      <c r="H439" s="4"/>
    </row>
    <row r="440" spans="1:8" x14ac:dyDescent="0.25">
      <c r="A440" s="1" t="s">
        <v>480</v>
      </c>
      <c r="B440" s="2">
        <v>45917</v>
      </c>
      <c r="C440" s="3">
        <v>0.33884259259259258</v>
      </c>
      <c r="D440" s="1">
        <v>38.299999999999997</v>
      </c>
      <c r="E440" t="s">
        <v>8</v>
      </c>
      <c r="F440" s="1" t="s">
        <v>273</v>
      </c>
      <c r="G440" t="s">
        <v>10</v>
      </c>
      <c r="H440" s="4"/>
    </row>
    <row r="441" spans="1:8" x14ac:dyDescent="0.25">
      <c r="A441" s="1" t="s">
        <v>481</v>
      </c>
      <c r="B441" s="2">
        <v>45917</v>
      </c>
      <c r="C441" s="3">
        <v>0.33885416666666668</v>
      </c>
      <c r="D441" s="1">
        <v>38.299999999999997</v>
      </c>
      <c r="E441" t="s">
        <v>8</v>
      </c>
      <c r="F441" s="1" t="s">
        <v>273</v>
      </c>
      <c r="G441" t="s">
        <v>10</v>
      </c>
      <c r="H441" s="4"/>
    </row>
    <row r="442" spans="1:8" x14ac:dyDescent="0.25">
      <c r="A442" s="1" t="s">
        <v>482</v>
      </c>
      <c r="B442" s="2">
        <v>45917</v>
      </c>
      <c r="C442" s="3">
        <v>0.33886574074074072</v>
      </c>
      <c r="D442" s="1">
        <v>38.299999999999997</v>
      </c>
      <c r="E442" t="s">
        <v>8</v>
      </c>
      <c r="F442" s="1" t="s">
        <v>273</v>
      </c>
      <c r="G442" t="s">
        <v>10</v>
      </c>
      <c r="H442" s="4"/>
    </row>
    <row r="443" spans="1:8" x14ac:dyDescent="0.25">
      <c r="A443" s="1" t="s">
        <v>483</v>
      </c>
      <c r="B443" s="2">
        <v>45917</v>
      </c>
      <c r="C443" s="3">
        <v>0.33887731481481481</v>
      </c>
      <c r="D443" s="1">
        <v>38.200000000000003</v>
      </c>
      <c r="E443" t="s">
        <v>8</v>
      </c>
      <c r="F443" s="1" t="s">
        <v>273</v>
      </c>
      <c r="G443" t="s">
        <v>10</v>
      </c>
      <c r="H443" s="4"/>
    </row>
    <row r="444" spans="1:8" x14ac:dyDescent="0.25">
      <c r="A444" s="1" t="s">
        <v>484</v>
      </c>
      <c r="B444" s="2">
        <v>45917</v>
      </c>
      <c r="C444" s="3">
        <v>0.33888888888888891</v>
      </c>
      <c r="D444" s="1">
        <v>38.200000000000003</v>
      </c>
      <c r="E444" t="s">
        <v>8</v>
      </c>
      <c r="F444" s="1" t="s">
        <v>273</v>
      </c>
      <c r="G444" t="s">
        <v>10</v>
      </c>
      <c r="H444" s="4"/>
    </row>
    <row r="445" spans="1:8" x14ac:dyDescent="0.25">
      <c r="A445" s="1" t="s">
        <v>485</v>
      </c>
      <c r="B445" s="2">
        <v>45917</v>
      </c>
      <c r="C445" s="3">
        <v>0.33890046296296295</v>
      </c>
      <c r="D445" s="1">
        <v>38.299999999999997</v>
      </c>
      <c r="E445" t="s">
        <v>8</v>
      </c>
      <c r="F445" s="1" t="s">
        <v>273</v>
      </c>
      <c r="G445" t="s">
        <v>10</v>
      </c>
      <c r="H445" s="4"/>
    </row>
    <row r="446" spans="1:8" x14ac:dyDescent="0.25">
      <c r="A446" s="1" t="s">
        <v>486</v>
      </c>
      <c r="B446" s="2">
        <v>45917</v>
      </c>
      <c r="C446" s="3">
        <v>0.33891203703703704</v>
      </c>
      <c r="D446" s="1">
        <v>38.299999999999997</v>
      </c>
      <c r="E446" t="s">
        <v>8</v>
      </c>
      <c r="F446" s="1" t="s">
        <v>273</v>
      </c>
      <c r="G446" t="s">
        <v>10</v>
      </c>
      <c r="H446" s="4"/>
    </row>
    <row r="447" spans="1:8" x14ac:dyDescent="0.25">
      <c r="A447" s="1" t="s">
        <v>487</v>
      </c>
      <c r="B447" s="2">
        <v>45917</v>
      </c>
      <c r="C447" s="3">
        <v>0.33892361111111113</v>
      </c>
      <c r="D447" s="1">
        <v>38.299999999999997</v>
      </c>
      <c r="E447" t="s">
        <v>8</v>
      </c>
      <c r="F447" s="1" t="s">
        <v>273</v>
      </c>
      <c r="G447" t="s">
        <v>10</v>
      </c>
      <c r="H447" s="4"/>
    </row>
    <row r="448" spans="1:8" x14ac:dyDescent="0.25">
      <c r="A448" s="1" t="s">
        <v>488</v>
      </c>
      <c r="B448" s="2">
        <v>45917</v>
      </c>
      <c r="C448" s="3">
        <v>0.33893518518518517</v>
      </c>
      <c r="D448" s="1">
        <v>38.299999999999997</v>
      </c>
      <c r="E448" t="s">
        <v>8</v>
      </c>
      <c r="F448" s="1" t="s">
        <v>273</v>
      </c>
      <c r="G448" t="s">
        <v>10</v>
      </c>
      <c r="H448" s="4"/>
    </row>
    <row r="449" spans="1:8" x14ac:dyDescent="0.25">
      <c r="A449" s="1" t="s">
        <v>489</v>
      </c>
      <c r="B449" s="2">
        <v>45917</v>
      </c>
      <c r="C449" s="3">
        <v>0.33894675925925927</v>
      </c>
      <c r="D449" s="1">
        <v>38.299999999999997</v>
      </c>
      <c r="E449" t="s">
        <v>8</v>
      </c>
      <c r="F449" s="1" t="s">
        <v>273</v>
      </c>
      <c r="G449" t="s">
        <v>10</v>
      </c>
      <c r="H449" s="4"/>
    </row>
    <row r="450" spans="1:8" x14ac:dyDescent="0.25">
      <c r="A450" s="1" t="s">
        <v>490</v>
      </c>
      <c r="B450" s="2">
        <v>45917</v>
      </c>
      <c r="C450" s="3">
        <v>0.33895833333333331</v>
      </c>
      <c r="D450" s="1">
        <v>38.299999999999997</v>
      </c>
      <c r="E450" t="s">
        <v>8</v>
      </c>
      <c r="F450" s="1" t="s">
        <v>273</v>
      </c>
      <c r="G450" t="s">
        <v>10</v>
      </c>
      <c r="H450" s="4"/>
    </row>
    <row r="451" spans="1:8" x14ac:dyDescent="0.25">
      <c r="A451" s="1" t="s">
        <v>491</v>
      </c>
      <c r="B451" s="2">
        <v>45917</v>
      </c>
      <c r="C451" s="3">
        <v>0.3389699074074074</v>
      </c>
      <c r="D451" s="1">
        <v>38.299999999999997</v>
      </c>
      <c r="E451" t="s">
        <v>8</v>
      </c>
      <c r="F451" s="1" t="s">
        <v>273</v>
      </c>
      <c r="G451" t="s">
        <v>10</v>
      </c>
      <c r="H451" s="4"/>
    </row>
    <row r="452" spans="1:8" x14ac:dyDescent="0.25">
      <c r="A452" s="1" t="s">
        <v>492</v>
      </c>
      <c r="B452" s="2">
        <v>45917</v>
      </c>
      <c r="C452" s="3">
        <v>0.33898148148148149</v>
      </c>
      <c r="D452" s="1">
        <v>38.299999999999997</v>
      </c>
      <c r="E452" t="s">
        <v>8</v>
      </c>
      <c r="F452" s="1" t="s">
        <v>273</v>
      </c>
      <c r="G452" t="s">
        <v>10</v>
      </c>
      <c r="H452" s="4"/>
    </row>
    <row r="453" spans="1:8" x14ac:dyDescent="0.25">
      <c r="A453" s="1" t="s">
        <v>493</v>
      </c>
      <c r="B453" s="2">
        <v>45917</v>
      </c>
      <c r="C453" s="3">
        <v>0.33899305555555553</v>
      </c>
      <c r="D453" s="1">
        <v>38.299999999999997</v>
      </c>
      <c r="E453" t="s">
        <v>8</v>
      </c>
      <c r="F453" s="1" t="s">
        <v>273</v>
      </c>
      <c r="G453" t="s">
        <v>10</v>
      </c>
      <c r="H453" s="4"/>
    </row>
    <row r="454" spans="1:8" x14ac:dyDescent="0.25">
      <c r="A454" s="1" t="s">
        <v>494</v>
      </c>
      <c r="B454" s="2">
        <v>45917</v>
      </c>
      <c r="C454" s="3">
        <v>0.33900462962962963</v>
      </c>
      <c r="D454" s="1">
        <v>38.299999999999997</v>
      </c>
      <c r="E454" t="s">
        <v>8</v>
      </c>
      <c r="F454" s="1" t="s">
        <v>273</v>
      </c>
      <c r="G454" t="s">
        <v>10</v>
      </c>
      <c r="H454" s="4"/>
    </row>
    <row r="455" spans="1:8" x14ac:dyDescent="0.25">
      <c r="A455" s="1" t="s">
        <v>495</v>
      </c>
      <c r="B455" s="2">
        <v>45917</v>
      </c>
      <c r="C455" s="3">
        <v>0.33901620370370372</v>
      </c>
      <c r="D455" s="1">
        <v>38.200000000000003</v>
      </c>
      <c r="E455" t="s">
        <v>8</v>
      </c>
      <c r="F455" s="1" t="s">
        <v>273</v>
      </c>
      <c r="G455" t="s">
        <v>10</v>
      </c>
      <c r="H455" s="4"/>
    </row>
    <row r="456" spans="1:8" x14ac:dyDescent="0.25">
      <c r="A456" s="1" t="s">
        <v>496</v>
      </c>
      <c r="B456" s="2">
        <v>45917</v>
      </c>
      <c r="C456" s="3">
        <v>0.33902777777777776</v>
      </c>
      <c r="D456" s="1">
        <v>38.200000000000003</v>
      </c>
      <c r="E456" t="s">
        <v>8</v>
      </c>
      <c r="F456" s="1" t="s">
        <v>273</v>
      </c>
      <c r="G456" t="s">
        <v>10</v>
      </c>
      <c r="H456" s="4"/>
    </row>
    <row r="457" spans="1:8" x14ac:dyDescent="0.25">
      <c r="A457" s="1" t="s">
        <v>497</v>
      </c>
      <c r="B457" s="2">
        <v>45917</v>
      </c>
      <c r="C457" s="3">
        <v>0.33903935185185186</v>
      </c>
      <c r="D457" s="1">
        <v>38.299999999999997</v>
      </c>
      <c r="E457" t="s">
        <v>8</v>
      </c>
      <c r="F457" s="1" t="s">
        <v>273</v>
      </c>
      <c r="G457" t="s">
        <v>10</v>
      </c>
      <c r="H457" s="4"/>
    </row>
    <row r="458" spans="1:8" x14ac:dyDescent="0.25">
      <c r="A458" s="1" t="s">
        <v>498</v>
      </c>
      <c r="B458" s="2">
        <v>45917</v>
      </c>
      <c r="C458" s="3">
        <v>0.33905092592592595</v>
      </c>
      <c r="D458" s="1">
        <v>38.299999999999997</v>
      </c>
      <c r="E458" t="s">
        <v>8</v>
      </c>
      <c r="F458" s="1" t="s">
        <v>273</v>
      </c>
      <c r="G458" t="s">
        <v>10</v>
      </c>
      <c r="H458" s="4"/>
    </row>
    <row r="459" spans="1:8" x14ac:dyDescent="0.25">
      <c r="A459" s="1" t="s">
        <v>499</v>
      </c>
      <c r="B459" s="2">
        <v>45917</v>
      </c>
      <c r="C459" s="3">
        <v>0.33906249999999999</v>
      </c>
      <c r="D459" s="1">
        <v>38.299999999999997</v>
      </c>
      <c r="E459" t="s">
        <v>8</v>
      </c>
      <c r="F459" s="1" t="s">
        <v>273</v>
      </c>
      <c r="G459" t="s">
        <v>10</v>
      </c>
      <c r="H459" s="4"/>
    </row>
    <row r="460" spans="1:8" x14ac:dyDescent="0.25">
      <c r="A460" s="1" t="s">
        <v>500</v>
      </c>
      <c r="B460" s="2">
        <v>45917</v>
      </c>
      <c r="C460" s="3">
        <v>0.33907407407407408</v>
      </c>
      <c r="D460" s="1">
        <v>38.299999999999997</v>
      </c>
      <c r="E460" t="s">
        <v>8</v>
      </c>
      <c r="F460" s="1" t="s">
        <v>273</v>
      </c>
      <c r="G460" t="s">
        <v>10</v>
      </c>
      <c r="H460" s="4"/>
    </row>
    <row r="461" spans="1:8" x14ac:dyDescent="0.25">
      <c r="A461" s="1" t="s">
        <v>501</v>
      </c>
      <c r="B461" s="2">
        <v>45917</v>
      </c>
      <c r="C461" s="3">
        <v>0.33908564814814812</v>
      </c>
      <c r="D461" s="1">
        <v>38.299999999999997</v>
      </c>
      <c r="E461" t="s">
        <v>8</v>
      </c>
      <c r="F461" s="1" t="s">
        <v>273</v>
      </c>
      <c r="G461" t="s">
        <v>10</v>
      </c>
      <c r="H461" s="4"/>
    </row>
    <row r="462" spans="1:8" x14ac:dyDescent="0.25">
      <c r="A462" s="1" t="s">
        <v>502</v>
      </c>
      <c r="B462" s="2">
        <v>45917</v>
      </c>
      <c r="C462" s="3">
        <v>0.33909722222222222</v>
      </c>
      <c r="D462" s="1">
        <v>38.299999999999997</v>
      </c>
      <c r="E462" t="s">
        <v>8</v>
      </c>
      <c r="F462" s="1" t="s">
        <v>273</v>
      </c>
      <c r="G462" t="s">
        <v>10</v>
      </c>
      <c r="H462" s="4"/>
    </row>
    <row r="463" spans="1:8" x14ac:dyDescent="0.25">
      <c r="A463" s="1" t="s">
        <v>503</v>
      </c>
      <c r="B463" s="2">
        <v>45917</v>
      </c>
      <c r="C463" s="3">
        <v>0.33910879629629631</v>
      </c>
      <c r="D463" s="1">
        <v>38.299999999999997</v>
      </c>
      <c r="E463" t="s">
        <v>8</v>
      </c>
      <c r="F463" s="1" t="s">
        <v>273</v>
      </c>
      <c r="G463" t="s">
        <v>10</v>
      </c>
      <c r="H463" s="4"/>
    </row>
    <row r="464" spans="1:8" x14ac:dyDescent="0.25">
      <c r="A464" s="1" t="s">
        <v>504</v>
      </c>
      <c r="B464" s="2">
        <v>45917</v>
      </c>
      <c r="C464" s="3">
        <v>0.33912037037037035</v>
      </c>
      <c r="D464" s="1">
        <v>38.299999999999997</v>
      </c>
      <c r="E464" t="s">
        <v>8</v>
      </c>
      <c r="F464" s="1" t="s">
        <v>273</v>
      </c>
      <c r="G464" t="s">
        <v>10</v>
      </c>
      <c r="H464" s="4"/>
    </row>
    <row r="465" spans="1:8" x14ac:dyDescent="0.25">
      <c r="A465" s="1" t="s">
        <v>505</v>
      </c>
      <c r="B465" s="2">
        <v>45917</v>
      </c>
      <c r="C465" s="3">
        <v>0.33913194444444444</v>
      </c>
      <c r="D465" s="1">
        <v>38.299999999999997</v>
      </c>
      <c r="E465" t="s">
        <v>8</v>
      </c>
      <c r="F465" s="1" t="s">
        <v>273</v>
      </c>
      <c r="G465" t="s">
        <v>10</v>
      </c>
      <c r="H465" s="4"/>
    </row>
    <row r="466" spans="1:8" x14ac:dyDescent="0.25">
      <c r="A466" s="1" t="s">
        <v>506</v>
      </c>
      <c r="B466" s="2">
        <v>45917</v>
      </c>
      <c r="C466" s="3">
        <v>0.33914351851851854</v>
      </c>
      <c r="D466" s="1">
        <v>38.299999999999997</v>
      </c>
      <c r="E466" t="s">
        <v>8</v>
      </c>
      <c r="F466" s="1" t="s">
        <v>273</v>
      </c>
      <c r="G466" t="s">
        <v>10</v>
      </c>
      <c r="H466" s="4"/>
    </row>
    <row r="467" spans="1:8" x14ac:dyDescent="0.25">
      <c r="A467" s="1" t="s">
        <v>507</v>
      </c>
      <c r="B467" s="2">
        <v>45917</v>
      </c>
      <c r="C467" s="3">
        <v>0.33915509259259258</v>
      </c>
      <c r="D467" s="1">
        <v>38.299999999999997</v>
      </c>
      <c r="E467" t="s">
        <v>8</v>
      </c>
      <c r="F467" s="1" t="s">
        <v>273</v>
      </c>
      <c r="G467" t="s">
        <v>10</v>
      </c>
      <c r="H467" s="4"/>
    </row>
    <row r="468" spans="1:8" x14ac:dyDescent="0.25">
      <c r="A468" s="1" t="s">
        <v>508</v>
      </c>
      <c r="B468" s="2">
        <v>45917</v>
      </c>
      <c r="C468" s="3">
        <v>0.33916666666666667</v>
      </c>
      <c r="D468" s="1">
        <v>38.299999999999997</v>
      </c>
      <c r="E468" t="s">
        <v>8</v>
      </c>
      <c r="F468" s="1" t="s">
        <v>273</v>
      </c>
      <c r="G468" t="s">
        <v>10</v>
      </c>
      <c r="H468" s="4"/>
    </row>
    <row r="469" spans="1:8" x14ac:dyDescent="0.25">
      <c r="A469" s="1" t="s">
        <v>509</v>
      </c>
      <c r="B469" s="2">
        <v>45917</v>
      </c>
      <c r="C469" s="3">
        <v>0.33917824074074077</v>
      </c>
      <c r="D469" s="1">
        <v>38.299999999999997</v>
      </c>
      <c r="E469" t="s">
        <v>8</v>
      </c>
      <c r="F469" s="1" t="s">
        <v>273</v>
      </c>
      <c r="G469" t="s">
        <v>10</v>
      </c>
      <c r="H469" s="4"/>
    </row>
    <row r="470" spans="1:8" x14ac:dyDescent="0.25">
      <c r="A470" s="1" t="s">
        <v>510</v>
      </c>
      <c r="B470" s="2">
        <v>45917</v>
      </c>
      <c r="C470" s="3">
        <v>0.33918981481481481</v>
      </c>
      <c r="D470" s="1">
        <v>38.299999999999997</v>
      </c>
      <c r="E470" t="s">
        <v>8</v>
      </c>
      <c r="F470" s="1" t="s">
        <v>273</v>
      </c>
      <c r="G470" t="s">
        <v>10</v>
      </c>
      <c r="H470" s="4"/>
    </row>
    <row r="471" spans="1:8" x14ac:dyDescent="0.25">
      <c r="A471" s="1" t="s">
        <v>511</v>
      </c>
      <c r="B471" s="2">
        <v>45917</v>
      </c>
      <c r="C471" s="3">
        <v>0.3392013888888889</v>
      </c>
      <c r="D471" s="1">
        <v>38.299999999999997</v>
      </c>
      <c r="E471" t="s">
        <v>8</v>
      </c>
      <c r="F471" s="1" t="s">
        <v>273</v>
      </c>
      <c r="G471" t="s">
        <v>10</v>
      </c>
      <c r="H471" s="4"/>
    </row>
    <row r="472" spans="1:8" x14ac:dyDescent="0.25">
      <c r="A472" s="1" t="s">
        <v>512</v>
      </c>
      <c r="B472" s="2">
        <v>45917</v>
      </c>
      <c r="C472" s="3">
        <v>0.33921296296296294</v>
      </c>
      <c r="D472" s="1">
        <v>38.299999999999997</v>
      </c>
      <c r="E472" t="s">
        <v>8</v>
      </c>
      <c r="F472" s="1" t="s">
        <v>273</v>
      </c>
      <c r="G472" t="s">
        <v>10</v>
      </c>
      <c r="H472" s="4"/>
    </row>
    <row r="473" spans="1:8" x14ac:dyDescent="0.25">
      <c r="A473" s="1" t="s">
        <v>513</v>
      </c>
      <c r="B473" s="2">
        <v>45917</v>
      </c>
      <c r="C473" s="3">
        <v>0.33922453703703703</v>
      </c>
      <c r="D473" s="1">
        <v>38.299999999999997</v>
      </c>
      <c r="E473" t="s">
        <v>8</v>
      </c>
      <c r="F473" s="1" t="s">
        <v>273</v>
      </c>
      <c r="G473" t="s">
        <v>10</v>
      </c>
      <c r="H473" s="4"/>
    </row>
    <row r="474" spans="1:8" x14ac:dyDescent="0.25">
      <c r="A474" s="1" t="s">
        <v>514</v>
      </c>
      <c r="B474" s="2">
        <v>45917</v>
      </c>
      <c r="C474" s="3">
        <v>0.33923611111111113</v>
      </c>
      <c r="D474" s="1">
        <v>38.299999999999997</v>
      </c>
      <c r="E474" t="s">
        <v>8</v>
      </c>
      <c r="F474" s="1" t="s">
        <v>273</v>
      </c>
      <c r="G474" t="s">
        <v>10</v>
      </c>
      <c r="H474" s="4"/>
    </row>
    <row r="475" spans="1:8" x14ac:dyDescent="0.25">
      <c r="A475" s="1" t="s">
        <v>515</v>
      </c>
      <c r="B475" s="2">
        <v>45917</v>
      </c>
      <c r="C475" s="3">
        <v>0.33924768518518517</v>
      </c>
      <c r="D475" s="1">
        <v>38.200000000000003</v>
      </c>
      <c r="E475" t="s">
        <v>8</v>
      </c>
      <c r="F475" s="1" t="s">
        <v>273</v>
      </c>
      <c r="G475" t="s">
        <v>10</v>
      </c>
      <c r="H475" s="4"/>
    </row>
    <row r="476" spans="1:8" x14ac:dyDescent="0.25">
      <c r="A476" s="1" t="s">
        <v>516</v>
      </c>
      <c r="B476" s="2">
        <v>45917</v>
      </c>
      <c r="C476" s="3">
        <v>0.33925925925925926</v>
      </c>
      <c r="D476" s="1">
        <v>38.200000000000003</v>
      </c>
      <c r="E476" t="s">
        <v>8</v>
      </c>
      <c r="F476" s="1" t="s">
        <v>273</v>
      </c>
      <c r="G476" t="s">
        <v>10</v>
      </c>
      <c r="H476" s="4"/>
    </row>
    <row r="477" spans="1:8" x14ac:dyDescent="0.25">
      <c r="A477" s="1" t="s">
        <v>517</v>
      </c>
      <c r="B477" s="2">
        <v>45917</v>
      </c>
      <c r="C477" s="3">
        <v>0.33927083333333335</v>
      </c>
      <c r="D477" s="1">
        <v>38.299999999999997</v>
      </c>
      <c r="E477" t="s">
        <v>8</v>
      </c>
      <c r="F477" s="1" t="s">
        <v>273</v>
      </c>
      <c r="G477" t="s">
        <v>10</v>
      </c>
      <c r="H477" s="4"/>
    </row>
    <row r="478" spans="1:8" x14ac:dyDescent="0.25">
      <c r="A478" s="1" t="s">
        <v>518</v>
      </c>
      <c r="B478" s="2">
        <v>45917</v>
      </c>
      <c r="C478" s="3">
        <v>0.33928240740740739</v>
      </c>
      <c r="D478" s="1">
        <v>38.299999999999997</v>
      </c>
      <c r="E478" t="s">
        <v>8</v>
      </c>
      <c r="F478" s="1" t="s">
        <v>273</v>
      </c>
      <c r="G478" t="s">
        <v>10</v>
      </c>
      <c r="H478" s="4"/>
    </row>
    <row r="479" spans="1:8" x14ac:dyDescent="0.25">
      <c r="A479" s="1" t="s">
        <v>519</v>
      </c>
      <c r="B479" s="2">
        <v>45917</v>
      </c>
      <c r="C479" s="3">
        <v>0.33929398148148149</v>
      </c>
      <c r="D479" s="1">
        <v>38.299999999999997</v>
      </c>
      <c r="E479" t="s">
        <v>8</v>
      </c>
      <c r="F479" s="1" t="s">
        <v>273</v>
      </c>
      <c r="G479" t="s">
        <v>10</v>
      </c>
      <c r="H479" s="4"/>
    </row>
    <row r="480" spans="1:8" x14ac:dyDescent="0.25">
      <c r="A480" s="1" t="s">
        <v>520</v>
      </c>
      <c r="B480" s="2">
        <v>45917</v>
      </c>
      <c r="C480" s="3">
        <v>0.33930555555555558</v>
      </c>
      <c r="D480" s="1">
        <v>38.200000000000003</v>
      </c>
      <c r="E480" t="s">
        <v>8</v>
      </c>
      <c r="F480" s="1" t="s">
        <v>273</v>
      </c>
      <c r="G480" t="s">
        <v>10</v>
      </c>
      <c r="H480" s="4"/>
    </row>
    <row r="481" spans="1:8" x14ac:dyDescent="0.25">
      <c r="A481" s="1" t="s">
        <v>521</v>
      </c>
      <c r="B481" s="2">
        <v>45917</v>
      </c>
      <c r="C481" s="3">
        <v>0.33931712962962962</v>
      </c>
      <c r="D481" s="1">
        <v>38.200000000000003</v>
      </c>
      <c r="E481" t="s">
        <v>8</v>
      </c>
      <c r="F481" s="1" t="s">
        <v>273</v>
      </c>
      <c r="G481" t="s">
        <v>10</v>
      </c>
      <c r="H481" s="4"/>
    </row>
    <row r="482" spans="1:8" x14ac:dyDescent="0.25">
      <c r="A482" s="1" t="s">
        <v>522</v>
      </c>
      <c r="B482" s="2">
        <v>45917</v>
      </c>
      <c r="C482" s="3">
        <v>0.33932870370370372</v>
      </c>
      <c r="D482" s="1">
        <v>38.200000000000003</v>
      </c>
      <c r="E482" t="s">
        <v>8</v>
      </c>
      <c r="F482" s="1" t="s">
        <v>273</v>
      </c>
      <c r="G482" t="s">
        <v>10</v>
      </c>
      <c r="H482" s="4"/>
    </row>
    <row r="483" spans="1:8" x14ac:dyDescent="0.25">
      <c r="A483" s="1" t="s">
        <v>523</v>
      </c>
      <c r="B483" s="2">
        <v>45917</v>
      </c>
      <c r="C483" s="3">
        <v>0.33934027777777775</v>
      </c>
      <c r="D483" s="1">
        <v>38.200000000000003</v>
      </c>
      <c r="E483" t="s">
        <v>8</v>
      </c>
      <c r="F483" s="1" t="s">
        <v>273</v>
      </c>
      <c r="G483" t="s">
        <v>10</v>
      </c>
      <c r="H483" s="4"/>
    </row>
    <row r="484" spans="1:8" x14ac:dyDescent="0.25">
      <c r="A484" s="1" t="s">
        <v>524</v>
      </c>
      <c r="B484" s="2">
        <v>45917</v>
      </c>
      <c r="C484" s="3">
        <v>0.33935185185185185</v>
      </c>
      <c r="D484" s="1">
        <v>38.299999999999997</v>
      </c>
      <c r="E484" t="s">
        <v>8</v>
      </c>
      <c r="F484" s="1" t="s">
        <v>273</v>
      </c>
      <c r="G484" t="s">
        <v>10</v>
      </c>
      <c r="H484" s="4"/>
    </row>
    <row r="485" spans="1:8" x14ac:dyDescent="0.25">
      <c r="A485" s="1" t="s">
        <v>525</v>
      </c>
      <c r="B485" s="2">
        <v>45917</v>
      </c>
      <c r="C485" s="3">
        <v>0.33936342592592594</v>
      </c>
      <c r="D485" s="1">
        <v>38.299999999999997</v>
      </c>
      <c r="E485" t="s">
        <v>8</v>
      </c>
      <c r="F485" s="1" t="s">
        <v>273</v>
      </c>
      <c r="G485" t="s">
        <v>10</v>
      </c>
      <c r="H485" s="4"/>
    </row>
    <row r="486" spans="1:8" x14ac:dyDescent="0.25">
      <c r="A486" s="1" t="s">
        <v>526</v>
      </c>
      <c r="B486" s="2">
        <v>45917</v>
      </c>
      <c r="C486" s="3">
        <v>0.33937499999999998</v>
      </c>
      <c r="D486" s="1">
        <v>38.200000000000003</v>
      </c>
      <c r="E486" t="s">
        <v>8</v>
      </c>
      <c r="F486" s="1" t="s">
        <v>273</v>
      </c>
      <c r="G486" t="s">
        <v>10</v>
      </c>
      <c r="H486" s="4"/>
    </row>
    <row r="487" spans="1:8" x14ac:dyDescent="0.25">
      <c r="A487" s="1" t="s">
        <v>527</v>
      </c>
      <c r="B487" s="2">
        <v>45917</v>
      </c>
      <c r="C487" s="3">
        <v>0.33938657407407408</v>
      </c>
      <c r="D487" s="1">
        <v>38.200000000000003</v>
      </c>
      <c r="E487" t="s">
        <v>8</v>
      </c>
      <c r="F487" s="1" t="s">
        <v>273</v>
      </c>
      <c r="G487" t="s">
        <v>10</v>
      </c>
      <c r="H487" s="4"/>
    </row>
    <row r="488" spans="1:8" x14ac:dyDescent="0.25">
      <c r="A488" s="1" t="s">
        <v>528</v>
      </c>
      <c r="B488" s="2">
        <v>45917</v>
      </c>
      <c r="C488" s="3">
        <v>0.33939814814814817</v>
      </c>
      <c r="D488" s="1">
        <v>38.299999999999997</v>
      </c>
      <c r="E488" t="s">
        <v>8</v>
      </c>
      <c r="F488" s="1" t="s">
        <v>273</v>
      </c>
      <c r="G488" t="s">
        <v>10</v>
      </c>
      <c r="H488" s="4"/>
    </row>
    <row r="489" spans="1:8" x14ac:dyDescent="0.25">
      <c r="A489" s="1" t="s">
        <v>529</v>
      </c>
      <c r="B489" s="2">
        <v>45917</v>
      </c>
      <c r="C489" s="3">
        <v>0.33940972222222221</v>
      </c>
      <c r="D489" s="1">
        <v>38.299999999999997</v>
      </c>
      <c r="E489" t="s">
        <v>8</v>
      </c>
      <c r="F489" s="1" t="s">
        <v>273</v>
      </c>
      <c r="G489" t="s">
        <v>10</v>
      </c>
      <c r="H489" s="4"/>
    </row>
    <row r="490" spans="1:8" x14ac:dyDescent="0.25">
      <c r="A490" s="1" t="s">
        <v>530</v>
      </c>
      <c r="B490" s="2">
        <v>45917</v>
      </c>
      <c r="C490" s="3">
        <v>0.3394212962962963</v>
      </c>
      <c r="D490" s="1">
        <v>38.200000000000003</v>
      </c>
      <c r="E490" t="s">
        <v>8</v>
      </c>
      <c r="F490" s="1" t="s">
        <v>273</v>
      </c>
      <c r="G490" t="s">
        <v>10</v>
      </c>
      <c r="H490" s="4"/>
    </row>
    <row r="491" spans="1:8" x14ac:dyDescent="0.25">
      <c r="A491" s="1" t="s">
        <v>531</v>
      </c>
      <c r="B491" s="2">
        <v>45917</v>
      </c>
      <c r="C491" s="3">
        <v>0.33943287037037034</v>
      </c>
      <c r="D491" s="1">
        <v>38.200000000000003</v>
      </c>
      <c r="E491" t="s">
        <v>8</v>
      </c>
      <c r="F491" s="1" t="s">
        <v>273</v>
      </c>
      <c r="G491" t="s">
        <v>10</v>
      </c>
      <c r="H491" s="4"/>
    </row>
    <row r="492" spans="1:8" x14ac:dyDescent="0.25">
      <c r="A492" s="1" t="s">
        <v>532</v>
      </c>
      <c r="B492" s="2">
        <v>45917</v>
      </c>
      <c r="C492" s="3">
        <v>0.33944444444444444</v>
      </c>
      <c r="D492" s="1">
        <v>38.200000000000003</v>
      </c>
      <c r="E492" t="s">
        <v>8</v>
      </c>
      <c r="F492" s="1" t="s">
        <v>273</v>
      </c>
      <c r="G492" t="s">
        <v>10</v>
      </c>
      <c r="H492" s="4"/>
    </row>
    <row r="493" spans="1:8" x14ac:dyDescent="0.25">
      <c r="A493" s="1" t="s">
        <v>533</v>
      </c>
      <c r="B493" s="2">
        <v>45917</v>
      </c>
      <c r="C493" s="3">
        <v>0.33945601851851853</v>
      </c>
      <c r="D493" s="1">
        <v>38.200000000000003</v>
      </c>
      <c r="E493" t="s">
        <v>8</v>
      </c>
      <c r="F493" s="1" t="s">
        <v>273</v>
      </c>
      <c r="G493" t="s">
        <v>10</v>
      </c>
      <c r="H493" s="4"/>
    </row>
    <row r="494" spans="1:8" x14ac:dyDescent="0.25">
      <c r="A494" s="1" t="s">
        <v>534</v>
      </c>
      <c r="B494" s="2">
        <v>45917</v>
      </c>
      <c r="C494" s="3">
        <v>0.33946759259259257</v>
      </c>
      <c r="D494" s="1">
        <v>38.200000000000003</v>
      </c>
      <c r="E494" t="s">
        <v>8</v>
      </c>
      <c r="F494" s="1" t="s">
        <v>273</v>
      </c>
      <c r="G494" t="s">
        <v>10</v>
      </c>
      <c r="H494" s="4"/>
    </row>
    <row r="495" spans="1:8" x14ac:dyDescent="0.25">
      <c r="A495" s="1" t="s">
        <v>535</v>
      </c>
      <c r="B495" s="2">
        <v>45917</v>
      </c>
      <c r="C495" s="3">
        <v>0.33947916666666667</v>
      </c>
      <c r="D495" s="1">
        <v>38.200000000000003</v>
      </c>
      <c r="E495" t="s">
        <v>8</v>
      </c>
      <c r="F495" s="1" t="s">
        <v>273</v>
      </c>
      <c r="G495" t="s">
        <v>10</v>
      </c>
      <c r="H495" s="4"/>
    </row>
    <row r="496" spans="1:8" x14ac:dyDescent="0.25">
      <c r="A496" s="1" t="s">
        <v>536</v>
      </c>
      <c r="B496" s="2">
        <v>45917</v>
      </c>
      <c r="C496" s="3">
        <v>0.33949074074074076</v>
      </c>
      <c r="D496" s="1">
        <v>38.200000000000003</v>
      </c>
      <c r="E496" t="s">
        <v>8</v>
      </c>
      <c r="F496" s="1" t="s">
        <v>273</v>
      </c>
      <c r="G496" t="s">
        <v>10</v>
      </c>
      <c r="H496" s="4"/>
    </row>
    <row r="497" spans="1:8" x14ac:dyDescent="0.25">
      <c r="A497" s="1" t="s">
        <v>537</v>
      </c>
      <c r="B497" s="2">
        <v>45917</v>
      </c>
      <c r="C497" s="3">
        <v>0.3395023148148148</v>
      </c>
      <c r="D497" s="1">
        <v>38.200000000000003</v>
      </c>
      <c r="E497" t="s">
        <v>8</v>
      </c>
      <c r="F497" s="1" t="s">
        <v>273</v>
      </c>
      <c r="G497" t="s">
        <v>10</v>
      </c>
      <c r="H497" s="4"/>
    </row>
    <row r="498" spans="1:8" x14ac:dyDescent="0.25">
      <c r="A498" s="1" t="s">
        <v>538</v>
      </c>
      <c r="B498" s="2">
        <v>45917</v>
      </c>
      <c r="C498" s="3">
        <v>0.33951388888888889</v>
      </c>
      <c r="D498" s="1">
        <v>38.299999999999997</v>
      </c>
      <c r="E498" t="s">
        <v>8</v>
      </c>
      <c r="F498" s="1" t="s">
        <v>273</v>
      </c>
      <c r="G498" t="s">
        <v>10</v>
      </c>
      <c r="H498" s="4"/>
    </row>
    <row r="499" spans="1:8" x14ac:dyDescent="0.25">
      <c r="A499" s="1" t="s">
        <v>539</v>
      </c>
      <c r="B499" s="2">
        <v>45917</v>
      </c>
      <c r="C499" s="3">
        <v>0.33952546296296299</v>
      </c>
      <c r="D499" s="1">
        <v>38.299999999999997</v>
      </c>
      <c r="E499" t="s">
        <v>8</v>
      </c>
      <c r="F499" s="1" t="s">
        <v>273</v>
      </c>
      <c r="G499" t="s">
        <v>10</v>
      </c>
      <c r="H499" s="4"/>
    </row>
    <row r="500" spans="1:8" x14ac:dyDescent="0.25">
      <c r="A500" s="1" t="s">
        <v>540</v>
      </c>
      <c r="B500" s="2">
        <v>45917</v>
      </c>
      <c r="C500" s="3">
        <v>0.33953703703703703</v>
      </c>
      <c r="D500" s="1">
        <v>38.299999999999997</v>
      </c>
      <c r="E500" t="s">
        <v>8</v>
      </c>
      <c r="F500" s="1" t="s">
        <v>273</v>
      </c>
      <c r="G500" t="s">
        <v>10</v>
      </c>
      <c r="H500" s="4"/>
    </row>
    <row r="501" spans="1:8" x14ac:dyDescent="0.25">
      <c r="A501" s="1" t="s">
        <v>541</v>
      </c>
      <c r="B501" s="2">
        <v>45917</v>
      </c>
      <c r="C501" s="3">
        <v>0.33954861111111112</v>
      </c>
      <c r="D501" s="1">
        <v>38.299999999999997</v>
      </c>
      <c r="E501" t="s">
        <v>8</v>
      </c>
      <c r="F501" s="1" t="s">
        <v>273</v>
      </c>
      <c r="G501" t="s">
        <v>10</v>
      </c>
      <c r="H501" s="4"/>
    </row>
    <row r="502" spans="1:8" x14ac:dyDescent="0.25">
      <c r="A502" s="1" t="s">
        <v>542</v>
      </c>
      <c r="B502" s="2">
        <v>45917</v>
      </c>
      <c r="C502" s="3">
        <v>0.33956018518518516</v>
      </c>
      <c r="D502" s="1">
        <v>38.200000000000003</v>
      </c>
      <c r="E502" t="s">
        <v>8</v>
      </c>
      <c r="F502" s="1" t="s">
        <v>273</v>
      </c>
      <c r="G502" t="s">
        <v>10</v>
      </c>
      <c r="H502" s="4"/>
    </row>
    <row r="503" spans="1:8" x14ac:dyDescent="0.25">
      <c r="A503" s="1" t="s">
        <v>543</v>
      </c>
      <c r="B503" s="2">
        <v>45917</v>
      </c>
      <c r="C503" s="3">
        <v>0.33957175925925925</v>
      </c>
      <c r="D503" s="1">
        <v>38.200000000000003</v>
      </c>
      <c r="E503" t="s">
        <v>8</v>
      </c>
      <c r="F503" s="1" t="s">
        <v>273</v>
      </c>
      <c r="G503" t="s">
        <v>10</v>
      </c>
      <c r="H503" s="4"/>
    </row>
    <row r="504" spans="1:8" x14ac:dyDescent="0.25">
      <c r="A504" s="1" t="s">
        <v>544</v>
      </c>
      <c r="B504" s="2">
        <v>45917</v>
      </c>
      <c r="C504" s="3">
        <v>0.33958333333333335</v>
      </c>
      <c r="D504" s="1">
        <v>38.299999999999997</v>
      </c>
      <c r="E504" t="s">
        <v>8</v>
      </c>
      <c r="F504" s="1" t="s">
        <v>273</v>
      </c>
      <c r="G504" t="s">
        <v>10</v>
      </c>
      <c r="H504" s="4"/>
    </row>
    <row r="505" spans="1:8" x14ac:dyDescent="0.25">
      <c r="A505" s="1" t="s">
        <v>545</v>
      </c>
      <c r="B505" s="2">
        <v>45917</v>
      </c>
      <c r="C505" s="3">
        <v>0.33959490740740739</v>
      </c>
      <c r="D505" s="1">
        <v>38.299999999999997</v>
      </c>
      <c r="E505" t="s">
        <v>8</v>
      </c>
      <c r="F505" s="1" t="s">
        <v>273</v>
      </c>
      <c r="G505" t="s">
        <v>10</v>
      </c>
      <c r="H505" s="4"/>
    </row>
    <row r="506" spans="1:8" x14ac:dyDescent="0.25">
      <c r="A506" s="1" t="s">
        <v>546</v>
      </c>
      <c r="B506" s="2">
        <v>45917</v>
      </c>
      <c r="C506" s="3">
        <v>0.33960648148148148</v>
      </c>
      <c r="D506" s="1">
        <v>38.200000000000003</v>
      </c>
      <c r="E506" t="s">
        <v>8</v>
      </c>
      <c r="F506" s="1" t="s">
        <v>273</v>
      </c>
      <c r="G506" t="s">
        <v>10</v>
      </c>
      <c r="H506" s="4"/>
    </row>
    <row r="507" spans="1:8" x14ac:dyDescent="0.25">
      <c r="A507" s="1" t="s">
        <v>547</v>
      </c>
      <c r="B507" s="2">
        <v>45917</v>
      </c>
      <c r="C507" s="3">
        <v>0.33961805555555558</v>
      </c>
      <c r="D507" s="1">
        <v>38.200000000000003</v>
      </c>
      <c r="E507" t="s">
        <v>8</v>
      </c>
      <c r="F507" s="1" t="s">
        <v>273</v>
      </c>
      <c r="G507" t="s">
        <v>10</v>
      </c>
      <c r="H507" s="4"/>
    </row>
    <row r="508" spans="1:8" x14ac:dyDescent="0.25">
      <c r="A508" s="1" t="s">
        <v>548</v>
      </c>
      <c r="B508" s="2">
        <v>45917</v>
      </c>
      <c r="C508" s="3">
        <v>0.33962962962962961</v>
      </c>
      <c r="D508" s="1">
        <v>38.200000000000003</v>
      </c>
      <c r="E508" t="s">
        <v>8</v>
      </c>
      <c r="F508" s="1" t="s">
        <v>273</v>
      </c>
      <c r="G508" t="s">
        <v>10</v>
      </c>
      <c r="H508" s="4"/>
    </row>
    <row r="509" spans="1:8" x14ac:dyDescent="0.25">
      <c r="A509" s="1" t="s">
        <v>549</v>
      </c>
      <c r="B509" s="2">
        <v>45917</v>
      </c>
      <c r="C509" s="3">
        <v>0.33964120370370371</v>
      </c>
      <c r="D509" s="1">
        <v>38.200000000000003</v>
      </c>
      <c r="E509" t="s">
        <v>8</v>
      </c>
      <c r="F509" s="1" t="s">
        <v>273</v>
      </c>
      <c r="G509" t="s">
        <v>10</v>
      </c>
      <c r="H509" s="4"/>
    </row>
    <row r="510" spans="1:8" x14ac:dyDescent="0.25">
      <c r="A510" s="1" t="s">
        <v>550</v>
      </c>
      <c r="B510" s="2">
        <v>45917</v>
      </c>
      <c r="C510" s="3">
        <v>0.3396527777777778</v>
      </c>
      <c r="D510" s="1">
        <v>38.299999999999997</v>
      </c>
      <c r="E510" t="s">
        <v>8</v>
      </c>
      <c r="F510" s="1" t="s">
        <v>273</v>
      </c>
      <c r="G510" t="s">
        <v>10</v>
      </c>
      <c r="H510" s="4"/>
    </row>
    <row r="511" spans="1:8" x14ac:dyDescent="0.25">
      <c r="A511" s="1" t="s">
        <v>551</v>
      </c>
      <c r="B511" s="2">
        <v>45917</v>
      </c>
      <c r="C511" s="3">
        <v>0.33966435185185184</v>
      </c>
      <c r="D511" s="1">
        <v>38.299999999999997</v>
      </c>
      <c r="E511" t="s">
        <v>8</v>
      </c>
      <c r="F511" s="1" t="s">
        <v>273</v>
      </c>
      <c r="G511" t="s">
        <v>10</v>
      </c>
      <c r="H511" s="4"/>
    </row>
    <row r="512" spans="1:8" x14ac:dyDescent="0.25">
      <c r="A512" s="1" t="s">
        <v>552</v>
      </c>
      <c r="B512" s="2">
        <v>45917</v>
      </c>
      <c r="C512" s="3">
        <v>0.33967592592592594</v>
      </c>
      <c r="D512" s="1">
        <v>38.200000000000003</v>
      </c>
      <c r="E512" t="s">
        <v>8</v>
      </c>
      <c r="F512" s="1" t="s">
        <v>273</v>
      </c>
      <c r="G512" t="s">
        <v>10</v>
      </c>
      <c r="H512" s="4"/>
    </row>
    <row r="513" spans="1:8" x14ac:dyDescent="0.25">
      <c r="A513" s="1" t="s">
        <v>553</v>
      </c>
      <c r="B513" s="2">
        <v>45917</v>
      </c>
      <c r="C513" s="3">
        <v>0.33968749999999998</v>
      </c>
      <c r="D513" s="1">
        <v>38.200000000000003</v>
      </c>
      <c r="E513" t="s">
        <v>8</v>
      </c>
      <c r="F513" s="1" t="s">
        <v>273</v>
      </c>
      <c r="G513" t="s">
        <v>10</v>
      </c>
      <c r="H513" s="4"/>
    </row>
    <row r="514" spans="1:8" x14ac:dyDescent="0.25">
      <c r="A514" s="1" t="s">
        <v>554</v>
      </c>
      <c r="B514" s="2">
        <v>45917</v>
      </c>
      <c r="C514" s="3">
        <v>0.33969907407407407</v>
      </c>
      <c r="D514" s="1">
        <v>38.200000000000003</v>
      </c>
      <c r="E514" t="s">
        <v>8</v>
      </c>
      <c r="F514" s="1" t="s">
        <v>273</v>
      </c>
      <c r="G514" t="s">
        <v>10</v>
      </c>
      <c r="H514" s="4"/>
    </row>
    <row r="515" spans="1:8" x14ac:dyDescent="0.25">
      <c r="A515" s="1" t="s">
        <v>555</v>
      </c>
      <c r="B515" s="2">
        <v>45917</v>
      </c>
      <c r="C515" s="3">
        <v>0.33971064814814816</v>
      </c>
      <c r="D515" s="1">
        <v>38.200000000000003</v>
      </c>
      <c r="E515" t="s">
        <v>8</v>
      </c>
      <c r="F515" s="1" t="s">
        <v>273</v>
      </c>
      <c r="G515" t="s">
        <v>10</v>
      </c>
      <c r="H515" s="4"/>
    </row>
    <row r="516" spans="1:8" x14ac:dyDescent="0.25">
      <c r="A516" s="1" t="s">
        <v>556</v>
      </c>
      <c r="B516" s="2">
        <v>45917</v>
      </c>
      <c r="C516" s="3">
        <v>0.3397222222222222</v>
      </c>
      <c r="D516" s="1">
        <v>38.299999999999997</v>
      </c>
      <c r="E516" t="s">
        <v>8</v>
      </c>
      <c r="F516" s="1" t="s">
        <v>273</v>
      </c>
      <c r="G516" t="s">
        <v>10</v>
      </c>
      <c r="H516" s="4"/>
    </row>
    <row r="517" spans="1:8" x14ac:dyDescent="0.25">
      <c r="A517" s="1" t="s">
        <v>557</v>
      </c>
      <c r="B517" s="2">
        <v>45917</v>
      </c>
      <c r="C517" s="3">
        <v>0.3397337962962963</v>
      </c>
      <c r="D517" s="1">
        <v>38.299999999999997</v>
      </c>
      <c r="E517" t="s">
        <v>8</v>
      </c>
      <c r="F517" s="1" t="s">
        <v>273</v>
      </c>
      <c r="G517" t="s">
        <v>10</v>
      </c>
      <c r="H517" s="4"/>
    </row>
    <row r="518" spans="1:8" x14ac:dyDescent="0.25">
      <c r="A518" s="1" t="s">
        <v>558</v>
      </c>
      <c r="B518" s="2">
        <v>45917</v>
      </c>
      <c r="C518" s="3">
        <v>0.33974537037037039</v>
      </c>
      <c r="D518" s="1">
        <v>38.200000000000003</v>
      </c>
      <c r="E518" t="s">
        <v>8</v>
      </c>
      <c r="F518" s="1" t="s">
        <v>273</v>
      </c>
      <c r="G518" t="s">
        <v>10</v>
      </c>
      <c r="H518" s="4"/>
    </row>
    <row r="519" spans="1:8" x14ac:dyDescent="0.25">
      <c r="A519" s="1" t="s">
        <v>559</v>
      </c>
      <c r="B519" s="2">
        <v>45917</v>
      </c>
      <c r="C519" s="3">
        <v>0.33975694444444443</v>
      </c>
      <c r="D519" s="1">
        <v>38.200000000000003</v>
      </c>
      <c r="E519" t="s">
        <v>8</v>
      </c>
      <c r="F519" s="1" t="s">
        <v>273</v>
      </c>
      <c r="G519" t="s">
        <v>10</v>
      </c>
      <c r="H519" s="4"/>
    </row>
    <row r="520" spans="1:8" x14ac:dyDescent="0.25">
      <c r="A520" s="1" t="s">
        <v>560</v>
      </c>
      <c r="B520" s="2">
        <v>45917</v>
      </c>
      <c r="C520" s="3">
        <v>0.33976851851851853</v>
      </c>
      <c r="D520" s="1">
        <v>38.200000000000003</v>
      </c>
      <c r="E520" t="s">
        <v>8</v>
      </c>
      <c r="F520" s="1" t="s">
        <v>273</v>
      </c>
      <c r="G520" t="s">
        <v>10</v>
      </c>
      <c r="H520" s="4"/>
    </row>
    <row r="521" spans="1:8" x14ac:dyDescent="0.25">
      <c r="A521" s="1" t="s">
        <v>561</v>
      </c>
      <c r="B521" s="2">
        <v>45917</v>
      </c>
      <c r="C521" s="3">
        <v>0.33978009259259262</v>
      </c>
      <c r="D521" s="1">
        <v>38.200000000000003</v>
      </c>
      <c r="E521" t="s">
        <v>8</v>
      </c>
      <c r="F521" s="1" t="s">
        <v>273</v>
      </c>
      <c r="G521" t="s">
        <v>10</v>
      </c>
      <c r="H521" s="4"/>
    </row>
    <row r="522" spans="1:8" x14ac:dyDescent="0.25">
      <c r="A522" s="1" t="s">
        <v>562</v>
      </c>
      <c r="B522" s="2">
        <v>45917</v>
      </c>
      <c r="C522" s="3">
        <v>0.33979166666666666</v>
      </c>
      <c r="D522" s="1">
        <v>38.200000000000003</v>
      </c>
      <c r="E522" t="s">
        <v>8</v>
      </c>
      <c r="F522" s="1" t="s">
        <v>273</v>
      </c>
      <c r="G522" t="s">
        <v>10</v>
      </c>
      <c r="H522" s="4"/>
    </row>
    <row r="523" spans="1:8" x14ac:dyDescent="0.25">
      <c r="A523" s="1" t="s">
        <v>563</v>
      </c>
      <c r="B523" s="2">
        <v>45917</v>
      </c>
      <c r="C523" s="3">
        <v>0.33980324074074075</v>
      </c>
      <c r="D523" s="1">
        <v>38.200000000000003</v>
      </c>
      <c r="E523" t="s">
        <v>8</v>
      </c>
      <c r="F523" s="1" t="s">
        <v>273</v>
      </c>
      <c r="G523" t="s">
        <v>10</v>
      </c>
      <c r="H523" s="4"/>
    </row>
    <row r="524" spans="1:8" x14ac:dyDescent="0.25">
      <c r="A524" s="1" t="s">
        <v>564</v>
      </c>
      <c r="B524" s="2">
        <v>45917</v>
      </c>
      <c r="C524" s="3">
        <v>0.33981481481481479</v>
      </c>
      <c r="D524" s="1">
        <v>38.200000000000003</v>
      </c>
      <c r="E524" t="s">
        <v>8</v>
      </c>
      <c r="F524" s="1" t="s">
        <v>273</v>
      </c>
      <c r="G524" t="s">
        <v>10</v>
      </c>
      <c r="H524" s="4"/>
    </row>
    <row r="525" spans="1:8" x14ac:dyDescent="0.25">
      <c r="A525" s="1" t="s">
        <v>565</v>
      </c>
      <c r="B525" s="2">
        <v>45917</v>
      </c>
      <c r="C525" s="3">
        <v>0.33982638888888889</v>
      </c>
      <c r="D525" s="1">
        <v>38.200000000000003</v>
      </c>
      <c r="E525" t="s">
        <v>8</v>
      </c>
      <c r="F525" s="1" t="s">
        <v>273</v>
      </c>
      <c r="G525" t="s">
        <v>10</v>
      </c>
      <c r="H525" s="4"/>
    </row>
    <row r="526" spans="1:8" x14ac:dyDescent="0.25">
      <c r="A526" s="1" t="s">
        <v>566</v>
      </c>
      <c r="B526" s="2">
        <v>45917</v>
      </c>
      <c r="C526" s="3">
        <v>0.33983796296296298</v>
      </c>
      <c r="D526" s="1">
        <v>38.1</v>
      </c>
      <c r="E526" t="s">
        <v>8</v>
      </c>
      <c r="F526" s="1" t="s">
        <v>273</v>
      </c>
      <c r="G526" t="s">
        <v>10</v>
      </c>
      <c r="H526" s="4"/>
    </row>
    <row r="527" spans="1:8" x14ac:dyDescent="0.25">
      <c r="A527" s="1" t="s">
        <v>567</v>
      </c>
      <c r="B527" s="2">
        <v>45917</v>
      </c>
      <c r="C527" s="3">
        <v>0.33984953703703702</v>
      </c>
      <c r="D527" s="1">
        <v>38.1</v>
      </c>
      <c r="E527" t="s">
        <v>8</v>
      </c>
      <c r="F527" s="1" t="s">
        <v>273</v>
      </c>
      <c r="G527" t="s">
        <v>10</v>
      </c>
      <c r="H527" s="4"/>
    </row>
    <row r="528" spans="1:8" x14ac:dyDescent="0.25">
      <c r="A528" s="1" t="s">
        <v>568</v>
      </c>
      <c r="B528" s="2">
        <v>45917</v>
      </c>
      <c r="C528" s="3">
        <v>0.33986111111111111</v>
      </c>
      <c r="D528" s="1">
        <v>38.1</v>
      </c>
      <c r="E528" t="s">
        <v>8</v>
      </c>
      <c r="F528" s="1" t="s">
        <v>273</v>
      </c>
      <c r="G528" t="s">
        <v>10</v>
      </c>
      <c r="H528" s="4"/>
    </row>
    <row r="529" spans="1:8" x14ac:dyDescent="0.25">
      <c r="A529" s="1" t="s">
        <v>569</v>
      </c>
      <c r="B529" s="2">
        <v>45917</v>
      </c>
      <c r="C529" s="3">
        <v>0.33987268518518521</v>
      </c>
      <c r="D529" s="1">
        <v>38.1</v>
      </c>
      <c r="E529" t="s">
        <v>8</v>
      </c>
      <c r="F529" s="1" t="s">
        <v>273</v>
      </c>
      <c r="G529" t="s">
        <v>10</v>
      </c>
      <c r="H529" s="4"/>
    </row>
    <row r="530" spans="1:8" x14ac:dyDescent="0.25">
      <c r="A530" s="1" t="s">
        <v>570</v>
      </c>
      <c r="B530" s="2">
        <v>45917</v>
      </c>
      <c r="C530" s="3">
        <v>0.33988425925925925</v>
      </c>
      <c r="D530" s="1">
        <v>38.1</v>
      </c>
      <c r="E530" t="s">
        <v>8</v>
      </c>
      <c r="F530" s="1" t="s">
        <v>273</v>
      </c>
      <c r="G530" t="s">
        <v>10</v>
      </c>
      <c r="H530" s="4"/>
    </row>
    <row r="531" spans="1:8" x14ac:dyDescent="0.25">
      <c r="A531" s="1" t="s">
        <v>571</v>
      </c>
      <c r="B531" s="2">
        <v>45917</v>
      </c>
      <c r="C531" s="3">
        <v>0.33989583333333334</v>
      </c>
      <c r="D531" s="1">
        <v>38.1</v>
      </c>
      <c r="E531" t="s">
        <v>8</v>
      </c>
      <c r="F531" s="1" t="s">
        <v>273</v>
      </c>
      <c r="G531" t="s">
        <v>10</v>
      </c>
      <c r="H531" s="4"/>
    </row>
    <row r="532" spans="1:8" x14ac:dyDescent="0.25">
      <c r="A532" s="1" t="s">
        <v>572</v>
      </c>
      <c r="B532" s="2">
        <v>45917</v>
      </c>
      <c r="C532" s="3">
        <v>0.33990740740740738</v>
      </c>
      <c r="D532" s="1">
        <v>38.1</v>
      </c>
      <c r="E532" t="s">
        <v>8</v>
      </c>
      <c r="F532" s="1" t="s">
        <v>273</v>
      </c>
      <c r="G532" t="s">
        <v>10</v>
      </c>
      <c r="H532" s="4"/>
    </row>
    <row r="533" spans="1:8" x14ac:dyDescent="0.25">
      <c r="A533" s="1" t="s">
        <v>573</v>
      </c>
      <c r="B533" s="2">
        <v>45917</v>
      </c>
      <c r="C533" s="3">
        <v>0.33991898148148147</v>
      </c>
      <c r="D533" s="1">
        <v>38.1</v>
      </c>
      <c r="E533" t="s">
        <v>8</v>
      </c>
      <c r="F533" s="1" t="s">
        <v>273</v>
      </c>
      <c r="G533" t="s">
        <v>10</v>
      </c>
      <c r="H533" s="4"/>
    </row>
    <row r="534" spans="1:8" x14ac:dyDescent="0.25">
      <c r="A534" s="1" t="s">
        <v>574</v>
      </c>
      <c r="B534" s="2">
        <v>45917</v>
      </c>
      <c r="C534" s="3">
        <v>0.33993055555555557</v>
      </c>
      <c r="D534" s="1">
        <v>38.1</v>
      </c>
      <c r="E534" t="s">
        <v>8</v>
      </c>
      <c r="F534" s="1" t="s">
        <v>273</v>
      </c>
      <c r="G534" t="s">
        <v>10</v>
      </c>
      <c r="H534" s="4"/>
    </row>
    <row r="535" spans="1:8" x14ac:dyDescent="0.25">
      <c r="A535" s="1" t="s">
        <v>575</v>
      </c>
      <c r="B535" s="2">
        <v>45917</v>
      </c>
      <c r="C535" s="3">
        <v>0.33994212962962961</v>
      </c>
      <c r="D535" s="1">
        <v>38.1</v>
      </c>
      <c r="E535" t="s">
        <v>8</v>
      </c>
      <c r="F535" s="1" t="s">
        <v>273</v>
      </c>
      <c r="G535" t="s">
        <v>10</v>
      </c>
      <c r="H535" s="4"/>
    </row>
    <row r="536" spans="1:8" x14ac:dyDescent="0.25">
      <c r="A536" s="1" t="s">
        <v>576</v>
      </c>
      <c r="B536" s="2">
        <v>45917</v>
      </c>
      <c r="C536" s="3">
        <v>0.3399537037037037</v>
      </c>
      <c r="D536" s="1">
        <v>38.1</v>
      </c>
      <c r="E536" t="s">
        <v>8</v>
      </c>
      <c r="F536" s="1" t="s">
        <v>273</v>
      </c>
      <c r="G536" t="s">
        <v>10</v>
      </c>
      <c r="H536" s="4"/>
    </row>
    <row r="537" spans="1:8" x14ac:dyDescent="0.25">
      <c r="A537" s="1" t="s">
        <v>577</v>
      </c>
      <c r="B537" s="2">
        <v>45917</v>
      </c>
      <c r="C537" s="3">
        <v>0.3399652777777778</v>
      </c>
      <c r="D537" s="1">
        <v>38.1</v>
      </c>
      <c r="E537" t="s">
        <v>8</v>
      </c>
      <c r="F537" s="1" t="s">
        <v>273</v>
      </c>
      <c r="G537" t="s">
        <v>10</v>
      </c>
      <c r="H537" s="4"/>
    </row>
    <row r="538" spans="1:8" x14ac:dyDescent="0.25">
      <c r="A538" s="1" t="s">
        <v>578</v>
      </c>
      <c r="B538" s="2">
        <v>45917</v>
      </c>
      <c r="C538" s="3">
        <v>0.33997685185185184</v>
      </c>
      <c r="D538" s="1">
        <v>38.1</v>
      </c>
      <c r="E538" t="s">
        <v>8</v>
      </c>
      <c r="F538" s="1" t="s">
        <v>273</v>
      </c>
      <c r="G538" t="s">
        <v>10</v>
      </c>
      <c r="H538" s="4"/>
    </row>
    <row r="539" spans="1:8" x14ac:dyDescent="0.25">
      <c r="A539" s="1" t="s">
        <v>579</v>
      </c>
      <c r="B539" s="2">
        <v>45917</v>
      </c>
      <c r="C539" s="3">
        <v>0.33998842592592593</v>
      </c>
      <c r="D539" s="1">
        <v>38.1</v>
      </c>
      <c r="E539" t="s">
        <v>8</v>
      </c>
      <c r="F539" s="1" t="s">
        <v>273</v>
      </c>
      <c r="G539" t="s">
        <v>10</v>
      </c>
      <c r="H539" s="4"/>
    </row>
    <row r="540" spans="1:8" x14ac:dyDescent="0.25">
      <c r="A540" s="1" t="s">
        <v>580</v>
      </c>
      <c r="B540" s="2">
        <v>45917</v>
      </c>
      <c r="C540" s="3">
        <v>0.34</v>
      </c>
      <c r="D540" s="1">
        <v>38.1</v>
      </c>
      <c r="E540" t="s">
        <v>8</v>
      </c>
      <c r="F540" s="1" t="s">
        <v>273</v>
      </c>
      <c r="G540" t="s">
        <v>10</v>
      </c>
      <c r="H540" s="4"/>
    </row>
    <row r="541" spans="1:8" x14ac:dyDescent="0.25">
      <c r="A541" s="1" t="s">
        <v>581</v>
      </c>
      <c r="B541" s="2">
        <v>45917</v>
      </c>
      <c r="C541" s="3">
        <v>0.34001157407407406</v>
      </c>
      <c r="D541" s="1">
        <v>38.1</v>
      </c>
      <c r="E541" t="s">
        <v>8</v>
      </c>
      <c r="F541" s="1" t="s">
        <v>273</v>
      </c>
      <c r="G541" t="s">
        <v>10</v>
      </c>
      <c r="H541" s="4"/>
    </row>
    <row r="542" spans="1:8" x14ac:dyDescent="0.25">
      <c r="A542" s="1" t="s">
        <v>582</v>
      </c>
      <c r="B542" s="2">
        <v>45917</v>
      </c>
      <c r="C542" s="3">
        <v>0.34002314814814816</v>
      </c>
      <c r="D542" s="1">
        <v>38.1</v>
      </c>
      <c r="E542" t="s">
        <v>8</v>
      </c>
      <c r="F542" s="1" t="s">
        <v>273</v>
      </c>
      <c r="G542" t="s">
        <v>10</v>
      </c>
      <c r="H542" s="4"/>
    </row>
    <row r="543" spans="1:8" x14ac:dyDescent="0.25">
      <c r="A543" s="1" t="s">
        <v>583</v>
      </c>
      <c r="B543" s="2">
        <v>45917</v>
      </c>
      <c r="C543" s="3">
        <v>0.3400347222222222</v>
      </c>
      <c r="D543" s="1">
        <v>38.1</v>
      </c>
      <c r="E543" t="s">
        <v>8</v>
      </c>
      <c r="F543" s="1" t="s">
        <v>273</v>
      </c>
      <c r="G543" t="s">
        <v>10</v>
      </c>
      <c r="H543" s="4"/>
    </row>
    <row r="544" spans="1:8" x14ac:dyDescent="0.25">
      <c r="A544" s="1" t="s">
        <v>584</v>
      </c>
      <c r="B544" s="2">
        <v>45917</v>
      </c>
      <c r="C544" s="3">
        <v>0.34004629629629629</v>
      </c>
      <c r="D544" s="1">
        <v>38.1</v>
      </c>
      <c r="E544" t="s">
        <v>8</v>
      </c>
      <c r="F544" s="1" t="s">
        <v>273</v>
      </c>
      <c r="G544" t="s">
        <v>10</v>
      </c>
      <c r="H544" s="4"/>
    </row>
    <row r="545" spans="1:8" x14ac:dyDescent="0.25">
      <c r="A545" s="1" t="s">
        <v>585</v>
      </c>
      <c r="B545" s="2">
        <v>45917</v>
      </c>
      <c r="C545" s="3">
        <v>0.34005787037037039</v>
      </c>
      <c r="D545" s="1">
        <v>38.1</v>
      </c>
      <c r="E545" t="s">
        <v>8</v>
      </c>
      <c r="F545" s="1" t="s">
        <v>273</v>
      </c>
      <c r="G545" t="s">
        <v>10</v>
      </c>
      <c r="H545" s="4"/>
    </row>
    <row r="546" spans="1:8" x14ac:dyDescent="0.25">
      <c r="A546" s="1" t="s">
        <v>586</v>
      </c>
      <c r="B546" s="2">
        <v>45917</v>
      </c>
      <c r="C546" s="3">
        <v>0.34006944444444442</v>
      </c>
      <c r="D546" s="1">
        <v>38.1</v>
      </c>
      <c r="E546" t="s">
        <v>8</v>
      </c>
      <c r="F546" s="1" t="s">
        <v>273</v>
      </c>
      <c r="G546" t="s">
        <v>10</v>
      </c>
      <c r="H546" s="4"/>
    </row>
    <row r="547" spans="1:8" x14ac:dyDescent="0.25">
      <c r="A547" s="1" t="s">
        <v>587</v>
      </c>
      <c r="B547" s="2">
        <v>45917</v>
      </c>
      <c r="C547" s="3">
        <v>0.34008101851851852</v>
      </c>
      <c r="D547" s="1">
        <v>38.1</v>
      </c>
      <c r="E547" t="s">
        <v>8</v>
      </c>
      <c r="F547" s="1" t="s">
        <v>273</v>
      </c>
      <c r="G547" t="s">
        <v>10</v>
      </c>
      <c r="H547" s="4"/>
    </row>
    <row r="548" spans="1:8" x14ac:dyDescent="0.25">
      <c r="A548" s="1" t="s">
        <v>588</v>
      </c>
      <c r="B548" s="2">
        <v>45917</v>
      </c>
      <c r="C548" s="3">
        <v>0.34009259259259261</v>
      </c>
      <c r="D548" s="1">
        <v>38.1</v>
      </c>
      <c r="E548" t="s">
        <v>8</v>
      </c>
      <c r="F548" s="1" t="s">
        <v>273</v>
      </c>
      <c r="G548" t="s">
        <v>10</v>
      </c>
      <c r="H548" s="4"/>
    </row>
    <row r="549" spans="1:8" x14ac:dyDescent="0.25">
      <c r="A549" s="1" t="s">
        <v>589</v>
      </c>
      <c r="B549" s="2">
        <v>45917</v>
      </c>
      <c r="C549" s="3">
        <v>0.34010416666666665</v>
      </c>
      <c r="D549" s="1">
        <v>38.1</v>
      </c>
      <c r="E549" t="s">
        <v>8</v>
      </c>
      <c r="F549" s="1" t="s">
        <v>273</v>
      </c>
      <c r="G549" t="s">
        <v>10</v>
      </c>
      <c r="H549" s="4"/>
    </row>
    <row r="550" spans="1:8" x14ac:dyDescent="0.25">
      <c r="A550" s="1" t="s">
        <v>590</v>
      </c>
      <c r="B550" s="2">
        <v>45917</v>
      </c>
      <c r="C550" s="3">
        <v>0.34011574074074075</v>
      </c>
      <c r="D550" s="1">
        <v>38.1</v>
      </c>
      <c r="E550" t="s">
        <v>8</v>
      </c>
      <c r="F550" s="1" t="s">
        <v>273</v>
      </c>
      <c r="G550" t="s">
        <v>10</v>
      </c>
      <c r="H550" s="4"/>
    </row>
    <row r="551" spans="1:8" x14ac:dyDescent="0.25">
      <c r="A551" s="1" t="s">
        <v>591</v>
      </c>
      <c r="B551" s="2">
        <v>45917</v>
      </c>
      <c r="C551" s="3">
        <v>0.34012731481481484</v>
      </c>
      <c r="D551" s="1">
        <v>38.1</v>
      </c>
      <c r="E551" t="s">
        <v>8</v>
      </c>
      <c r="F551" s="1" t="s">
        <v>273</v>
      </c>
      <c r="G551" t="s">
        <v>10</v>
      </c>
      <c r="H551" s="4"/>
    </row>
    <row r="552" spans="1:8" x14ac:dyDescent="0.25">
      <c r="A552" s="1" t="s">
        <v>592</v>
      </c>
      <c r="B552" s="2">
        <v>45917</v>
      </c>
      <c r="C552" s="3">
        <v>0.34013888888888888</v>
      </c>
      <c r="D552" s="1">
        <v>38.1</v>
      </c>
      <c r="E552" t="s">
        <v>8</v>
      </c>
      <c r="F552" s="1" t="s">
        <v>273</v>
      </c>
      <c r="G552" t="s">
        <v>10</v>
      </c>
      <c r="H552" s="4"/>
    </row>
    <row r="553" spans="1:8" x14ac:dyDescent="0.25">
      <c r="A553" s="1" t="s">
        <v>593</v>
      </c>
      <c r="B553" s="2">
        <v>45917</v>
      </c>
      <c r="C553" s="3">
        <v>0.34015046296296297</v>
      </c>
      <c r="D553" s="1">
        <v>38.1</v>
      </c>
      <c r="E553" t="s">
        <v>8</v>
      </c>
      <c r="F553" s="1" t="s">
        <v>273</v>
      </c>
      <c r="G553" t="s">
        <v>10</v>
      </c>
      <c r="H553" s="4"/>
    </row>
    <row r="554" spans="1:8" x14ac:dyDescent="0.25">
      <c r="A554" s="1" t="s">
        <v>594</v>
      </c>
      <c r="B554" s="2">
        <v>45917</v>
      </c>
      <c r="C554" s="3">
        <v>0.34016203703703701</v>
      </c>
      <c r="D554" s="1">
        <v>38.1</v>
      </c>
      <c r="E554" t="s">
        <v>8</v>
      </c>
      <c r="F554" s="1" t="s">
        <v>273</v>
      </c>
      <c r="G554" t="s">
        <v>10</v>
      </c>
      <c r="H554" s="4"/>
    </row>
    <row r="555" spans="1:8" x14ac:dyDescent="0.25">
      <c r="A555" s="1" t="s">
        <v>595</v>
      </c>
      <c r="B555" s="2">
        <v>45917</v>
      </c>
      <c r="C555" s="3">
        <v>0.34017361111111111</v>
      </c>
      <c r="D555" s="1">
        <v>38.1</v>
      </c>
      <c r="E555" t="s">
        <v>8</v>
      </c>
      <c r="F555" s="1" t="s">
        <v>273</v>
      </c>
      <c r="G555" t="s">
        <v>10</v>
      </c>
      <c r="H555" s="4"/>
    </row>
    <row r="556" spans="1:8" x14ac:dyDescent="0.25">
      <c r="A556" s="1" t="s">
        <v>596</v>
      </c>
      <c r="B556" s="2">
        <v>45917</v>
      </c>
      <c r="C556" s="3">
        <v>0.3401851851851852</v>
      </c>
      <c r="D556" s="1">
        <v>38.1</v>
      </c>
      <c r="E556" t="s">
        <v>8</v>
      </c>
      <c r="F556" s="1" t="s">
        <v>273</v>
      </c>
      <c r="G556" t="s">
        <v>10</v>
      </c>
      <c r="H556" s="4"/>
    </row>
    <row r="557" spans="1:8" x14ac:dyDescent="0.25">
      <c r="A557" s="1" t="s">
        <v>597</v>
      </c>
      <c r="B557" s="2">
        <v>45917</v>
      </c>
      <c r="C557" s="3">
        <v>0.34019675925925924</v>
      </c>
      <c r="D557" s="1">
        <v>38.1</v>
      </c>
      <c r="E557" t="s">
        <v>8</v>
      </c>
      <c r="F557" s="1" t="s">
        <v>273</v>
      </c>
      <c r="G557" t="s">
        <v>10</v>
      </c>
      <c r="H557" s="4"/>
    </row>
    <row r="558" spans="1:8" x14ac:dyDescent="0.25">
      <c r="A558" s="1" t="s">
        <v>598</v>
      </c>
      <c r="B558" s="2">
        <v>45917</v>
      </c>
      <c r="C558" s="3">
        <v>0.34020833333333333</v>
      </c>
      <c r="D558" s="1">
        <v>38.1</v>
      </c>
      <c r="E558" t="s">
        <v>8</v>
      </c>
      <c r="F558" s="1" t="s">
        <v>273</v>
      </c>
      <c r="G558" t="s">
        <v>10</v>
      </c>
      <c r="H558" s="4"/>
    </row>
    <row r="559" spans="1:8" x14ac:dyDescent="0.25">
      <c r="A559" s="1" t="s">
        <v>599</v>
      </c>
      <c r="B559" s="2">
        <v>45917</v>
      </c>
      <c r="C559" s="3">
        <v>0.34021990740740743</v>
      </c>
      <c r="D559" s="1">
        <v>38.1</v>
      </c>
      <c r="E559" t="s">
        <v>8</v>
      </c>
      <c r="F559" s="1" t="s">
        <v>273</v>
      </c>
      <c r="G559" t="s">
        <v>10</v>
      </c>
      <c r="H559" s="4"/>
    </row>
    <row r="560" spans="1:8" x14ac:dyDescent="0.25">
      <c r="A560" s="1" t="s">
        <v>600</v>
      </c>
      <c r="B560" s="2">
        <v>45917</v>
      </c>
      <c r="C560" s="3">
        <v>0.34023148148148147</v>
      </c>
      <c r="D560" s="1">
        <v>38.1</v>
      </c>
      <c r="E560" t="s">
        <v>8</v>
      </c>
      <c r="F560" s="1" t="s">
        <v>273</v>
      </c>
      <c r="G560" t="s">
        <v>10</v>
      </c>
      <c r="H560" s="4"/>
    </row>
    <row r="561" spans="1:8" x14ac:dyDescent="0.25">
      <c r="A561" s="1" t="s">
        <v>601</v>
      </c>
      <c r="B561" s="2">
        <v>45917</v>
      </c>
      <c r="C561" s="3">
        <v>0.34024305555555556</v>
      </c>
      <c r="D561" s="1">
        <v>38.1</v>
      </c>
      <c r="E561" t="s">
        <v>8</v>
      </c>
      <c r="F561" s="1" t="s">
        <v>273</v>
      </c>
      <c r="G561" t="s">
        <v>10</v>
      </c>
      <c r="H561" s="4"/>
    </row>
    <row r="562" spans="1:8" x14ac:dyDescent="0.25">
      <c r="A562" s="1" t="s">
        <v>602</v>
      </c>
      <c r="B562" s="2">
        <v>45917</v>
      </c>
      <c r="C562" s="3">
        <v>0.34025462962962966</v>
      </c>
      <c r="D562" s="1">
        <v>38.1</v>
      </c>
      <c r="E562" t="s">
        <v>8</v>
      </c>
      <c r="F562" s="1" t="s">
        <v>273</v>
      </c>
      <c r="G562" t="s">
        <v>10</v>
      </c>
      <c r="H562" s="4"/>
    </row>
    <row r="563" spans="1:8" x14ac:dyDescent="0.25">
      <c r="A563" s="1" t="s">
        <v>603</v>
      </c>
      <c r="B563" s="2">
        <v>45917</v>
      </c>
      <c r="C563" s="3">
        <v>0.3402662037037037</v>
      </c>
      <c r="D563" s="1">
        <v>38.1</v>
      </c>
      <c r="E563" t="s">
        <v>8</v>
      </c>
      <c r="F563" s="1" t="s">
        <v>273</v>
      </c>
      <c r="G563" t="s">
        <v>10</v>
      </c>
      <c r="H563" s="4"/>
    </row>
    <row r="564" spans="1:8" x14ac:dyDescent="0.25">
      <c r="A564" s="1" t="s">
        <v>604</v>
      </c>
      <c r="B564" s="2">
        <v>45917</v>
      </c>
      <c r="C564" s="3">
        <v>0.34027777777777779</v>
      </c>
      <c r="D564" s="1">
        <v>38.1</v>
      </c>
      <c r="E564" t="s">
        <v>8</v>
      </c>
      <c r="F564" s="1" t="s">
        <v>273</v>
      </c>
      <c r="G564" t="s">
        <v>10</v>
      </c>
      <c r="H564" s="4"/>
    </row>
    <row r="565" spans="1:8" x14ac:dyDescent="0.25">
      <c r="A565" s="1" t="s">
        <v>605</v>
      </c>
      <c r="B565" s="2">
        <v>45917</v>
      </c>
      <c r="C565" s="3">
        <v>0.34028935185185183</v>
      </c>
      <c r="D565" s="1">
        <v>38.1</v>
      </c>
      <c r="E565" t="s">
        <v>8</v>
      </c>
      <c r="F565" s="1" t="s">
        <v>273</v>
      </c>
      <c r="G565" t="s">
        <v>10</v>
      </c>
      <c r="H565" s="4"/>
    </row>
    <row r="566" spans="1:8" x14ac:dyDescent="0.25">
      <c r="A566" s="1" t="s">
        <v>606</v>
      </c>
      <c r="B566" s="2">
        <v>45917</v>
      </c>
      <c r="C566" s="3">
        <v>0.34030092592592592</v>
      </c>
      <c r="D566" s="1">
        <v>38.1</v>
      </c>
      <c r="E566" t="s">
        <v>8</v>
      </c>
      <c r="F566" s="1" t="s">
        <v>273</v>
      </c>
      <c r="G566" t="s">
        <v>10</v>
      </c>
      <c r="H566" s="4"/>
    </row>
    <row r="567" spans="1:8" x14ac:dyDescent="0.25">
      <c r="A567" s="1" t="s">
        <v>607</v>
      </c>
      <c r="B567" s="2">
        <v>45917</v>
      </c>
      <c r="C567" s="3">
        <v>0.34031250000000002</v>
      </c>
      <c r="D567" s="1">
        <v>38</v>
      </c>
      <c r="E567" t="s">
        <v>8</v>
      </c>
      <c r="F567" s="1" t="s">
        <v>273</v>
      </c>
      <c r="G567" t="s">
        <v>10</v>
      </c>
      <c r="H567" s="4"/>
    </row>
    <row r="568" spans="1:8" x14ac:dyDescent="0.25">
      <c r="A568" s="1" t="s">
        <v>608</v>
      </c>
      <c r="B568" s="2">
        <v>45917</v>
      </c>
      <c r="C568" s="3">
        <v>0.34032407407407406</v>
      </c>
      <c r="D568" s="1">
        <v>38</v>
      </c>
      <c r="E568" t="s">
        <v>8</v>
      </c>
      <c r="F568" s="1" t="s">
        <v>273</v>
      </c>
      <c r="G568" t="s">
        <v>10</v>
      </c>
      <c r="H568" s="4"/>
    </row>
    <row r="569" spans="1:8" x14ac:dyDescent="0.25">
      <c r="A569" s="1" t="s">
        <v>609</v>
      </c>
      <c r="B569" s="2">
        <v>45917</v>
      </c>
      <c r="C569" s="3">
        <v>0.34033564814814815</v>
      </c>
      <c r="D569" s="1">
        <v>38</v>
      </c>
      <c r="E569" t="s">
        <v>8</v>
      </c>
      <c r="F569" s="1" t="s">
        <v>273</v>
      </c>
      <c r="G569" t="s">
        <v>10</v>
      </c>
      <c r="H569" s="4"/>
    </row>
    <row r="570" spans="1:8" x14ac:dyDescent="0.25">
      <c r="A570" s="1" t="s">
        <v>610</v>
      </c>
      <c r="B570" s="2">
        <v>45917</v>
      </c>
      <c r="C570" s="3">
        <v>0.34034722222222225</v>
      </c>
      <c r="D570" s="1">
        <v>38</v>
      </c>
      <c r="E570" t="s">
        <v>8</v>
      </c>
      <c r="F570" s="1" t="s">
        <v>273</v>
      </c>
      <c r="G570" t="s">
        <v>10</v>
      </c>
      <c r="H570" s="4"/>
    </row>
    <row r="571" spans="1:8" x14ac:dyDescent="0.25">
      <c r="A571" s="1" t="s">
        <v>611</v>
      </c>
      <c r="B571" s="2">
        <v>45917</v>
      </c>
      <c r="C571" s="3">
        <v>0.34035879629629628</v>
      </c>
      <c r="D571" s="1">
        <v>38</v>
      </c>
      <c r="E571" t="s">
        <v>8</v>
      </c>
      <c r="F571" s="1" t="s">
        <v>273</v>
      </c>
      <c r="G571" t="s">
        <v>10</v>
      </c>
      <c r="H571" s="4"/>
    </row>
    <row r="572" spans="1:8" x14ac:dyDescent="0.25">
      <c r="A572" s="1" t="s">
        <v>612</v>
      </c>
      <c r="B572" s="2">
        <v>45917</v>
      </c>
      <c r="C572" s="3">
        <v>0.34037037037037038</v>
      </c>
      <c r="D572" s="1">
        <v>38</v>
      </c>
      <c r="E572" t="s">
        <v>8</v>
      </c>
      <c r="F572" s="1" t="s">
        <v>273</v>
      </c>
      <c r="G572" t="s">
        <v>10</v>
      </c>
      <c r="H572" s="4"/>
    </row>
    <row r="573" spans="1:8" x14ac:dyDescent="0.25">
      <c r="A573" s="1" t="s">
        <v>613</v>
      </c>
      <c r="B573" s="2">
        <v>45917</v>
      </c>
      <c r="C573" s="3">
        <v>0.34038194444444442</v>
      </c>
      <c r="D573" s="1">
        <v>38</v>
      </c>
      <c r="E573" t="s">
        <v>8</v>
      </c>
      <c r="F573" s="1" t="s">
        <v>273</v>
      </c>
      <c r="G573" t="s">
        <v>10</v>
      </c>
      <c r="H573" s="4"/>
    </row>
    <row r="574" spans="1:8" x14ac:dyDescent="0.25">
      <c r="A574" s="1" t="s">
        <v>614</v>
      </c>
      <c r="B574" s="2">
        <v>45917</v>
      </c>
      <c r="C574" s="3">
        <v>0.34039351851851851</v>
      </c>
      <c r="D574" s="1">
        <v>38</v>
      </c>
      <c r="E574" t="s">
        <v>8</v>
      </c>
      <c r="F574" s="1" t="s">
        <v>273</v>
      </c>
      <c r="G574" t="s">
        <v>10</v>
      </c>
      <c r="H574" s="4"/>
    </row>
    <row r="575" spans="1:8" x14ac:dyDescent="0.25">
      <c r="A575" s="1" t="s">
        <v>615</v>
      </c>
      <c r="B575" s="2">
        <v>45917</v>
      </c>
      <c r="C575" s="3">
        <v>0.34040509259259261</v>
      </c>
      <c r="D575" s="1">
        <v>38</v>
      </c>
      <c r="E575" t="s">
        <v>8</v>
      </c>
      <c r="F575" s="1" t="s">
        <v>273</v>
      </c>
      <c r="G575" t="s">
        <v>10</v>
      </c>
      <c r="H575" s="4"/>
    </row>
    <row r="576" spans="1:8" x14ac:dyDescent="0.25">
      <c r="A576" s="1" t="s">
        <v>616</v>
      </c>
      <c r="B576" s="2">
        <v>45917</v>
      </c>
      <c r="C576" s="3">
        <v>0.34041666666666665</v>
      </c>
      <c r="D576" s="1">
        <v>38</v>
      </c>
      <c r="E576" t="s">
        <v>8</v>
      </c>
      <c r="F576" s="1" t="s">
        <v>273</v>
      </c>
      <c r="G576" t="s">
        <v>10</v>
      </c>
      <c r="H576" s="4"/>
    </row>
    <row r="577" spans="1:8" x14ac:dyDescent="0.25">
      <c r="A577" s="1" t="s">
        <v>617</v>
      </c>
      <c r="B577" s="2">
        <v>45917</v>
      </c>
      <c r="C577" s="3">
        <v>0.34042824074074074</v>
      </c>
      <c r="D577" s="1">
        <v>38</v>
      </c>
      <c r="E577" t="s">
        <v>8</v>
      </c>
      <c r="F577" s="1" t="s">
        <v>273</v>
      </c>
      <c r="G577" t="s">
        <v>10</v>
      </c>
      <c r="H577" s="4"/>
    </row>
    <row r="578" spans="1:8" x14ac:dyDescent="0.25">
      <c r="A578" s="1" t="s">
        <v>618</v>
      </c>
      <c r="B578" s="2">
        <v>45917</v>
      </c>
      <c r="C578" s="3">
        <v>0.34043981481481483</v>
      </c>
      <c r="D578" s="1">
        <v>38</v>
      </c>
      <c r="E578" t="s">
        <v>8</v>
      </c>
      <c r="F578" s="1" t="s">
        <v>273</v>
      </c>
      <c r="G578" t="s">
        <v>10</v>
      </c>
      <c r="H578" s="4"/>
    </row>
    <row r="579" spans="1:8" x14ac:dyDescent="0.25">
      <c r="A579" s="1" t="s">
        <v>619</v>
      </c>
      <c r="B579" s="2">
        <v>45917</v>
      </c>
      <c r="C579" s="3">
        <v>0.34045138888888887</v>
      </c>
      <c r="D579" s="1">
        <v>38</v>
      </c>
      <c r="E579" t="s">
        <v>8</v>
      </c>
      <c r="F579" s="1" t="s">
        <v>273</v>
      </c>
      <c r="G579" t="s">
        <v>10</v>
      </c>
      <c r="H579" s="4"/>
    </row>
    <row r="580" spans="1:8" x14ac:dyDescent="0.25">
      <c r="A580" s="1" t="s">
        <v>620</v>
      </c>
      <c r="B580" s="2">
        <v>45917</v>
      </c>
      <c r="C580" s="3">
        <v>0.34046296296296297</v>
      </c>
      <c r="D580" s="1">
        <v>38</v>
      </c>
      <c r="E580" t="s">
        <v>8</v>
      </c>
      <c r="F580" s="1" t="s">
        <v>273</v>
      </c>
      <c r="G580" t="s">
        <v>10</v>
      </c>
      <c r="H580" s="4"/>
    </row>
    <row r="581" spans="1:8" x14ac:dyDescent="0.25">
      <c r="A581" s="1" t="s">
        <v>621</v>
      </c>
      <c r="B581" s="2">
        <v>45917</v>
      </c>
      <c r="C581" s="3">
        <v>0.34047453703703706</v>
      </c>
      <c r="D581" s="1">
        <v>38</v>
      </c>
      <c r="E581" t="s">
        <v>8</v>
      </c>
      <c r="F581" s="1" t="s">
        <v>273</v>
      </c>
      <c r="G581" t="s">
        <v>10</v>
      </c>
      <c r="H581" s="4"/>
    </row>
    <row r="582" spans="1:8" x14ac:dyDescent="0.25">
      <c r="A582" s="1" t="s">
        <v>622</v>
      </c>
      <c r="B582" s="2">
        <v>45917</v>
      </c>
      <c r="C582" s="3">
        <v>0.3404861111111111</v>
      </c>
      <c r="D582" s="1">
        <v>38</v>
      </c>
      <c r="E582" t="s">
        <v>8</v>
      </c>
      <c r="F582" s="1" t="s">
        <v>273</v>
      </c>
      <c r="G582" t="s">
        <v>10</v>
      </c>
      <c r="H582" s="4"/>
    </row>
    <row r="583" spans="1:8" x14ac:dyDescent="0.25">
      <c r="A583" s="1" t="s">
        <v>623</v>
      </c>
      <c r="B583" s="2">
        <v>45917</v>
      </c>
      <c r="C583" s="3">
        <v>0.34049768518518519</v>
      </c>
      <c r="D583" s="1">
        <v>38</v>
      </c>
      <c r="E583" t="s">
        <v>8</v>
      </c>
      <c r="F583" s="1" t="s">
        <v>273</v>
      </c>
      <c r="G583" t="s">
        <v>10</v>
      </c>
      <c r="H583" s="4"/>
    </row>
    <row r="584" spans="1:8" x14ac:dyDescent="0.25">
      <c r="A584" s="1" t="s">
        <v>624</v>
      </c>
      <c r="B584" s="2">
        <v>45917</v>
      </c>
      <c r="C584" s="3">
        <v>0.34050925925925923</v>
      </c>
      <c r="D584" s="1">
        <v>38</v>
      </c>
      <c r="E584" t="s">
        <v>8</v>
      </c>
      <c r="F584" s="1" t="s">
        <v>273</v>
      </c>
      <c r="G584" t="s">
        <v>10</v>
      </c>
      <c r="H584" s="4"/>
    </row>
    <row r="585" spans="1:8" x14ac:dyDescent="0.25">
      <c r="A585" s="1" t="s">
        <v>625</v>
      </c>
      <c r="B585" s="2">
        <v>45917</v>
      </c>
      <c r="C585" s="3">
        <v>0.34052083333333333</v>
      </c>
      <c r="D585" s="1">
        <v>38</v>
      </c>
      <c r="E585" t="s">
        <v>8</v>
      </c>
      <c r="F585" s="1" t="s">
        <v>273</v>
      </c>
      <c r="G585" t="s">
        <v>10</v>
      </c>
      <c r="H585" s="4"/>
    </row>
    <row r="586" spans="1:8" x14ac:dyDescent="0.25">
      <c r="A586" s="1" t="s">
        <v>626</v>
      </c>
      <c r="B586" s="2">
        <v>45917</v>
      </c>
      <c r="C586" s="3">
        <v>0.34053240740740742</v>
      </c>
      <c r="D586" s="1">
        <v>38</v>
      </c>
      <c r="E586" t="s">
        <v>8</v>
      </c>
      <c r="F586" s="1" t="s">
        <v>273</v>
      </c>
      <c r="G586" t="s">
        <v>10</v>
      </c>
      <c r="H586" s="4"/>
    </row>
    <row r="587" spans="1:8" x14ac:dyDescent="0.25">
      <c r="A587" s="1" t="s">
        <v>627</v>
      </c>
      <c r="B587" s="2">
        <v>45917</v>
      </c>
      <c r="C587" s="3">
        <v>0.34054398148148146</v>
      </c>
      <c r="D587" s="1">
        <v>38</v>
      </c>
      <c r="E587" t="s">
        <v>8</v>
      </c>
      <c r="F587" s="1" t="s">
        <v>273</v>
      </c>
      <c r="G587" t="s">
        <v>10</v>
      </c>
      <c r="H587" s="4"/>
    </row>
    <row r="588" spans="1:8" x14ac:dyDescent="0.25">
      <c r="A588" s="1" t="s">
        <v>628</v>
      </c>
      <c r="B588" s="2">
        <v>45917</v>
      </c>
      <c r="C588" s="3">
        <v>0.34055555555555556</v>
      </c>
      <c r="D588" s="1">
        <v>38</v>
      </c>
      <c r="E588" t="s">
        <v>8</v>
      </c>
      <c r="F588" s="1" t="s">
        <v>273</v>
      </c>
      <c r="G588" t="s">
        <v>10</v>
      </c>
      <c r="H588" s="4"/>
    </row>
    <row r="589" spans="1:8" x14ac:dyDescent="0.25">
      <c r="A589" s="1" t="s">
        <v>629</v>
      </c>
      <c r="B589" s="2">
        <v>45917</v>
      </c>
      <c r="C589" s="3">
        <v>0.34056712962962965</v>
      </c>
      <c r="D589" s="1">
        <v>38</v>
      </c>
      <c r="E589" t="s">
        <v>8</v>
      </c>
      <c r="F589" s="1" t="s">
        <v>273</v>
      </c>
      <c r="G589" t="s">
        <v>10</v>
      </c>
      <c r="H589" s="4"/>
    </row>
    <row r="590" spans="1:8" x14ac:dyDescent="0.25">
      <c r="A590" s="1" t="s">
        <v>630</v>
      </c>
      <c r="B590" s="2">
        <v>45917</v>
      </c>
      <c r="C590" s="3">
        <v>0.34057870370370369</v>
      </c>
      <c r="D590" s="1">
        <v>38</v>
      </c>
      <c r="E590" t="s">
        <v>8</v>
      </c>
      <c r="F590" s="1" t="s">
        <v>273</v>
      </c>
      <c r="G590" t="s">
        <v>10</v>
      </c>
      <c r="H590" s="4"/>
    </row>
    <row r="591" spans="1:8" x14ac:dyDescent="0.25">
      <c r="A591" s="1" t="s">
        <v>631</v>
      </c>
      <c r="B591" s="2">
        <v>45917</v>
      </c>
      <c r="C591" s="3">
        <v>0.34059027777777778</v>
      </c>
      <c r="D591" s="1">
        <v>37.9</v>
      </c>
      <c r="E591" t="s">
        <v>8</v>
      </c>
      <c r="F591" s="1" t="s">
        <v>273</v>
      </c>
      <c r="G591" t="s">
        <v>10</v>
      </c>
      <c r="H591" s="4"/>
    </row>
    <row r="592" spans="1:8" x14ac:dyDescent="0.25">
      <c r="A592" s="1" t="s">
        <v>632</v>
      </c>
      <c r="B592" s="2">
        <v>45917</v>
      </c>
      <c r="C592" s="3">
        <v>0.34060185185185188</v>
      </c>
      <c r="D592" s="1">
        <v>37.9</v>
      </c>
      <c r="E592" t="s">
        <v>8</v>
      </c>
      <c r="F592" s="1" t="s">
        <v>273</v>
      </c>
      <c r="G592" t="s">
        <v>10</v>
      </c>
      <c r="H592" s="4"/>
    </row>
    <row r="593" spans="1:8" x14ac:dyDescent="0.25">
      <c r="A593" s="1" t="s">
        <v>633</v>
      </c>
      <c r="B593" s="2">
        <v>45917</v>
      </c>
      <c r="C593" s="3">
        <v>0.34061342592592592</v>
      </c>
      <c r="D593" s="1">
        <v>38</v>
      </c>
      <c r="E593" t="s">
        <v>8</v>
      </c>
      <c r="F593" s="1" t="s">
        <v>273</v>
      </c>
      <c r="G593" t="s">
        <v>10</v>
      </c>
      <c r="H593" s="4"/>
    </row>
    <row r="594" spans="1:8" x14ac:dyDescent="0.25">
      <c r="A594" s="1" t="s">
        <v>634</v>
      </c>
      <c r="B594" s="2">
        <v>45917</v>
      </c>
      <c r="C594" s="3">
        <v>0.34062500000000001</v>
      </c>
      <c r="D594" s="1">
        <v>38</v>
      </c>
      <c r="E594" t="s">
        <v>8</v>
      </c>
      <c r="F594" s="1" t="s">
        <v>273</v>
      </c>
      <c r="G594" t="s">
        <v>10</v>
      </c>
      <c r="H594" s="4"/>
    </row>
    <row r="595" spans="1:8" x14ac:dyDescent="0.25">
      <c r="A595" s="1" t="s">
        <v>635</v>
      </c>
      <c r="B595" s="2">
        <v>45917</v>
      </c>
      <c r="C595" s="3">
        <v>0.34063657407407405</v>
      </c>
      <c r="D595" s="1">
        <v>37.9</v>
      </c>
      <c r="E595" t="s">
        <v>8</v>
      </c>
      <c r="F595" s="1" t="s">
        <v>273</v>
      </c>
      <c r="G595" t="s">
        <v>10</v>
      </c>
      <c r="H595" s="4"/>
    </row>
    <row r="596" spans="1:8" x14ac:dyDescent="0.25">
      <c r="A596" s="1" t="s">
        <v>636</v>
      </c>
      <c r="B596" s="2">
        <v>45917</v>
      </c>
      <c r="C596" s="3">
        <v>0.34064814814814814</v>
      </c>
      <c r="D596" s="1">
        <v>37.9</v>
      </c>
      <c r="E596" t="s">
        <v>8</v>
      </c>
      <c r="F596" s="1" t="s">
        <v>273</v>
      </c>
      <c r="G596" t="s">
        <v>10</v>
      </c>
      <c r="H596" s="4"/>
    </row>
    <row r="597" spans="1:8" x14ac:dyDescent="0.25">
      <c r="A597" s="1" t="s">
        <v>637</v>
      </c>
      <c r="B597" s="2">
        <v>45917</v>
      </c>
      <c r="C597" s="3">
        <v>0.34065972222222224</v>
      </c>
      <c r="D597" s="1">
        <v>38</v>
      </c>
      <c r="E597" t="s">
        <v>8</v>
      </c>
      <c r="F597" s="1" t="s">
        <v>273</v>
      </c>
      <c r="G597" t="s">
        <v>10</v>
      </c>
      <c r="H597" s="4"/>
    </row>
    <row r="598" spans="1:8" x14ac:dyDescent="0.25">
      <c r="A598" s="1" t="s">
        <v>638</v>
      </c>
      <c r="B598" s="2">
        <v>45917</v>
      </c>
      <c r="C598" s="3">
        <v>0.34067129629629628</v>
      </c>
      <c r="D598" s="1">
        <v>38</v>
      </c>
      <c r="E598" t="s">
        <v>8</v>
      </c>
      <c r="F598" s="1" t="s">
        <v>273</v>
      </c>
      <c r="G598" t="s">
        <v>10</v>
      </c>
      <c r="H598" s="4"/>
    </row>
    <row r="599" spans="1:8" x14ac:dyDescent="0.25">
      <c r="A599" s="1" t="s">
        <v>639</v>
      </c>
      <c r="B599" s="2">
        <v>45917</v>
      </c>
      <c r="C599" s="3">
        <v>0.34068287037037037</v>
      </c>
      <c r="D599" s="1">
        <v>38</v>
      </c>
      <c r="E599" t="s">
        <v>8</v>
      </c>
      <c r="F599" s="1" t="s">
        <v>273</v>
      </c>
      <c r="G599" t="s">
        <v>10</v>
      </c>
      <c r="H599" s="4"/>
    </row>
    <row r="600" spans="1:8" x14ac:dyDescent="0.25">
      <c r="A600" s="1" t="s">
        <v>640</v>
      </c>
      <c r="B600" s="2">
        <v>45917</v>
      </c>
      <c r="C600" s="3">
        <v>0.34069444444444447</v>
      </c>
      <c r="D600" s="1">
        <v>38</v>
      </c>
      <c r="E600" t="s">
        <v>8</v>
      </c>
      <c r="F600" s="1" t="s">
        <v>273</v>
      </c>
      <c r="G600" t="s">
        <v>10</v>
      </c>
      <c r="H600" s="4"/>
    </row>
    <row r="601" spans="1:8" x14ac:dyDescent="0.25">
      <c r="A601" s="1" t="s">
        <v>641</v>
      </c>
      <c r="B601" s="2">
        <v>45917</v>
      </c>
      <c r="C601" s="3">
        <v>0.34070601851851851</v>
      </c>
      <c r="D601" s="1">
        <v>38</v>
      </c>
      <c r="E601" t="s">
        <v>8</v>
      </c>
      <c r="F601" s="1" t="s">
        <v>273</v>
      </c>
      <c r="G601" t="s">
        <v>10</v>
      </c>
      <c r="H601" s="4"/>
    </row>
    <row r="602" spans="1:8" x14ac:dyDescent="0.25">
      <c r="A602" s="1" t="s">
        <v>642</v>
      </c>
      <c r="B602" s="2">
        <v>45917</v>
      </c>
      <c r="C602" s="3">
        <v>0.3407175925925926</v>
      </c>
      <c r="D602" s="1">
        <v>38</v>
      </c>
      <c r="E602" t="s">
        <v>8</v>
      </c>
      <c r="F602" s="1" t="s">
        <v>273</v>
      </c>
      <c r="G602" t="s">
        <v>10</v>
      </c>
      <c r="H602" s="4"/>
    </row>
    <row r="603" spans="1:8" x14ac:dyDescent="0.25">
      <c r="A603" s="1" t="s">
        <v>643</v>
      </c>
      <c r="B603" s="2">
        <v>45917</v>
      </c>
      <c r="C603" s="3">
        <v>0.34072916666666669</v>
      </c>
      <c r="D603" s="1">
        <v>38</v>
      </c>
      <c r="E603" t="s">
        <v>8</v>
      </c>
      <c r="F603" s="1" t="s">
        <v>273</v>
      </c>
      <c r="G603" t="s">
        <v>10</v>
      </c>
      <c r="H603" s="4"/>
    </row>
    <row r="604" spans="1:8" x14ac:dyDescent="0.25">
      <c r="A604" s="1" t="s">
        <v>644</v>
      </c>
      <c r="B604" s="2">
        <v>45917</v>
      </c>
      <c r="C604" s="3">
        <v>0.34074074074074073</v>
      </c>
      <c r="D604" s="1">
        <v>38</v>
      </c>
      <c r="E604" t="s">
        <v>8</v>
      </c>
      <c r="F604" s="1" t="s">
        <v>273</v>
      </c>
      <c r="G604" t="s">
        <v>10</v>
      </c>
      <c r="H604" s="4"/>
    </row>
    <row r="605" spans="1:8" x14ac:dyDescent="0.25">
      <c r="A605" s="1" t="s">
        <v>645</v>
      </c>
      <c r="B605" s="2">
        <v>45917</v>
      </c>
      <c r="C605" s="3">
        <v>0.34075231481481483</v>
      </c>
      <c r="D605" s="1">
        <v>38</v>
      </c>
      <c r="E605" t="s">
        <v>8</v>
      </c>
      <c r="F605" s="1" t="s">
        <v>273</v>
      </c>
      <c r="G605" t="s">
        <v>10</v>
      </c>
      <c r="H605" s="4"/>
    </row>
    <row r="606" spans="1:8" x14ac:dyDescent="0.25">
      <c r="A606" s="1" t="s">
        <v>646</v>
      </c>
      <c r="B606" s="2">
        <v>45917</v>
      </c>
      <c r="C606" s="3">
        <v>0.34076388888888887</v>
      </c>
      <c r="D606" s="1">
        <v>38</v>
      </c>
      <c r="E606" t="s">
        <v>8</v>
      </c>
      <c r="F606" s="1" t="s">
        <v>273</v>
      </c>
      <c r="G606" t="s">
        <v>10</v>
      </c>
      <c r="H606" s="4"/>
    </row>
    <row r="607" spans="1:8" x14ac:dyDescent="0.25">
      <c r="A607" s="1" t="s">
        <v>647</v>
      </c>
      <c r="B607" s="2">
        <v>45917</v>
      </c>
      <c r="C607" s="3">
        <v>0.34077546296296296</v>
      </c>
      <c r="D607" s="1">
        <v>38</v>
      </c>
      <c r="E607" t="s">
        <v>8</v>
      </c>
      <c r="F607" s="1" t="s">
        <v>273</v>
      </c>
      <c r="G607" t="s">
        <v>10</v>
      </c>
      <c r="H607" s="4"/>
    </row>
    <row r="608" spans="1:8" x14ac:dyDescent="0.25">
      <c r="A608" s="1" t="s">
        <v>648</v>
      </c>
      <c r="B608" s="2">
        <v>45917</v>
      </c>
      <c r="C608" s="3">
        <v>0.34078703703703705</v>
      </c>
      <c r="D608" s="1">
        <v>38</v>
      </c>
      <c r="E608" t="s">
        <v>8</v>
      </c>
      <c r="F608" s="1" t="s">
        <v>273</v>
      </c>
      <c r="G608" t="s">
        <v>10</v>
      </c>
      <c r="H608" s="4"/>
    </row>
    <row r="609" spans="1:8" x14ac:dyDescent="0.25">
      <c r="A609" s="1" t="s">
        <v>649</v>
      </c>
      <c r="B609" s="2">
        <v>45917</v>
      </c>
      <c r="C609" s="3">
        <v>0.34079861111111109</v>
      </c>
      <c r="D609" s="1">
        <v>38</v>
      </c>
      <c r="E609" t="s">
        <v>8</v>
      </c>
      <c r="F609" s="1" t="s">
        <v>273</v>
      </c>
      <c r="G609" t="s">
        <v>10</v>
      </c>
      <c r="H609" s="4"/>
    </row>
    <row r="610" spans="1:8" x14ac:dyDescent="0.25">
      <c r="A610" s="1" t="s">
        <v>650</v>
      </c>
      <c r="B610" s="2">
        <v>45917</v>
      </c>
      <c r="C610" s="3">
        <v>0.34081018518518519</v>
      </c>
      <c r="D610" s="1">
        <v>38</v>
      </c>
      <c r="E610" t="s">
        <v>8</v>
      </c>
      <c r="F610" s="1" t="s">
        <v>273</v>
      </c>
      <c r="G610" t="s">
        <v>10</v>
      </c>
      <c r="H610" s="4"/>
    </row>
    <row r="611" spans="1:8" x14ac:dyDescent="0.25">
      <c r="A611" s="1" t="s">
        <v>651</v>
      </c>
      <c r="B611" s="2">
        <v>45917</v>
      </c>
      <c r="C611" s="3">
        <v>0.34082175925925928</v>
      </c>
      <c r="D611" s="1">
        <v>38</v>
      </c>
      <c r="E611" t="s">
        <v>8</v>
      </c>
      <c r="F611" s="1" t="s">
        <v>273</v>
      </c>
      <c r="G611" t="s">
        <v>10</v>
      </c>
      <c r="H611" s="4"/>
    </row>
    <row r="612" spans="1:8" x14ac:dyDescent="0.25">
      <c r="A612" s="1" t="s">
        <v>652</v>
      </c>
      <c r="B612" s="2">
        <v>45917</v>
      </c>
      <c r="C612" s="3">
        <v>0.34083333333333332</v>
      </c>
      <c r="D612" s="1">
        <v>38</v>
      </c>
      <c r="E612" t="s">
        <v>8</v>
      </c>
      <c r="F612" s="1" t="s">
        <v>273</v>
      </c>
      <c r="G612" t="s">
        <v>10</v>
      </c>
      <c r="H612" s="4"/>
    </row>
    <row r="613" spans="1:8" x14ac:dyDescent="0.25">
      <c r="A613" s="1" t="s">
        <v>653</v>
      </c>
      <c r="B613" s="2">
        <v>45917</v>
      </c>
      <c r="C613" s="3">
        <v>0.34084490740740742</v>
      </c>
      <c r="D613" s="1">
        <v>38</v>
      </c>
      <c r="E613" t="s">
        <v>8</v>
      </c>
      <c r="F613" s="1" t="s">
        <v>273</v>
      </c>
      <c r="G613" t="s">
        <v>10</v>
      </c>
      <c r="H613" s="4"/>
    </row>
    <row r="614" spans="1:8" x14ac:dyDescent="0.25">
      <c r="A614" s="1" t="s">
        <v>654</v>
      </c>
      <c r="B614" s="2">
        <v>45917</v>
      </c>
      <c r="C614" s="3">
        <v>0.34085648148148145</v>
      </c>
      <c r="D614" s="1">
        <v>38</v>
      </c>
      <c r="E614" t="s">
        <v>8</v>
      </c>
      <c r="F614" s="1" t="s">
        <v>273</v>
      </c>
      <c r="G614" t="s">
        <v>10</v>
      </c>
      <c r="H614" s="4"/>
    </row>
    <row r="615" spans="1:8" x14ac:dyDescent="0.25">
      <c r="A615" s="1" t="s">
        <v>655</v>
      </c>
      <c r="B615" s="2">
        <v>45917</v>
      </c>
      <c r="C615" s="3">
        <v>0.34086805555555555</v>
      </c>
      <c r="D615" s="1">
        <v>38</v>
      </c>
      <c r="E615" t="s">
        <v>8</v>
      </c>
      <c r="F615" s="1" t="s">
        <v>273</v>
      </c>
      <c r="G615" t="s">
        <v>10</v>
      </c>
      <c r="H615" s="4"/>
    </row>
    <row r="616" spans="1:8" x14ac:dyDescent="0.25">
      <c r="A616" s="1" t="s">
        <v>656</v>
      </c>
      <c r="B616" s="2">
        <v>45917</v>
      </c>
      <c r="C616" s="3">
        <v>0.34087962962962964</v>
      </c>
      <c r="D616" s="1">
        <v>38</v>
      </c>
      <c r="E616" t="s">
        <v>8</v>
      </c>
      <c r="F616" s="1" t="s">
        <v>273</v>
      </c>
      <c r="G616" t="s">
        <v>10</v>
      </c>
      <c r="H616" s="4"/>
    </row>
    <row r="617" spans="1:8" x14ac:dyDescent="0.25">
      <c r="A617" s="1" t="s">
        <v>657</v>
      </c>
      <c r="B617" s="2">
        <v>45917</v>
      </c>
      <c r="C617" s="3">
        <v>0.34089120370370368</v>
      </c>
      <c r="D617" s="1">
        <v>38</v>
      </c>
      <c r="E617" t="s">
        <v>8</v>
      </c>
      <c r="F617" s="1" t="s">
        <v>273</v>
      </c>
      <c r="G617" t="s">
        <v>10</v>
      </c>
      <c r="H617" s="4"/>
    </row>
    <row r="618" spans="1:8" x14ac:dyDescent="0.25">
      <c r="A618" s="1" t="s">
        <v>658</v>
      </c>
      <c r="B618" s="2">
        <v>45917</v>
      </c>
      <c r="C618" s="3">
        <v>0.34090277777777778</v>
      </c>
      <c r="D618" s="1">
        <v>38</v>
      </c>
      <c r="E618" t="s">
        <v>8</v>
      </c>
      <c r="F618" s="1" t="s">
        <v>273</v>
      </c>
      <c r="G618" t="s">
        <v>10</v>
      </c>
      <c r="H618" s="4"/>
    </row>
    <row r="619" spans="1:8" x14ac:dyDescent="0.25">
      <c r="A619" s="1" t="s">
        <v>659</v>
      </c>
      <c r="B619" s="2">
        <v>45917</v>
      </c>
      <c r="C619" s="3">
        <v>0.34091435185185187</v>
      </c>
      <c r="D619" s="1">
        <v>38</v>
      </c>
      <c r="E619" t="s">
        <v>8</v>
      </c>
      <c r="F619" s="1" t="s">
        <v>273</v>
      </c>
      <c r="G619" t="s">
        <v>10</v>
      </c>
      <c r="H619" s="4"/>
    </row>
    <row r="620" spans="1:8" x14ac:dyDescent="0.25">
      <c r="A620" s="1" t="s">
        <v>660</v>
      </c>
      <c r="B620" s="2">
        <v>45917</v>
      </c>
      <c r="C620" s="3">
        <v>0.34092592592592591</v>
      </c>
      <c r="D620" s="1">
        <v>38</v>
      </c>
      <c r="E620" t="s">
        <v>8</v>
      </c>
      <c r="F620" s="1" t="s">
        <v>273</v>
      </c>
      <c r="G620" t="s">
        <v>10</v>
      </c>
      <c r="H620" s="4"/>
    </row>
    <row r="621" spans="1:8" x14ac:dyDescent="0.25">
      <c r="A621" s="1" t="s">
        <v>661</v>
      </c>
      <c r="B621" s="2">
        <v>45917</v>
      </c>
      <c r="C621" s="3">
        <v>0.3409375</v>
      </c>
      <c r="D621" s="1">
        <v>38</v>
      </c>
      <c r="E621" t="s">
        <v>8</v>
      </c>
      <c r="F621" s="1" t="s">
        <v>273</v>
      </c>
      <c r="G621" t="s">
        <v>10</v>
      </c>
      <c r="H621" s="4"/>
    </row>
    <row r="622" spans="1:8" x14ac:dyDescent="0.25">
      <c r="A622" s="1" t="s">
        <v>662</v>
      </c>
      <c r="B622" s="2">
        <v>45917</v>
      </c>
      <c r="C622" s="3">
        <v>0.3409490740740741</v>
      </c>
      <c r="D622" s="1">
        <v>38</v>
      </c>
      <c r="E622" t="s">
        <v>8</v>
      </c>
      <c r="F622" s="1" t="s">
        <v>273</v>
      </c>
      <c r="G622" t="s">
        <v>10</v>
      </c>
      <c r="H622" s="4"/>
    </row>
    <row r="623" spans="1:8" x14ac:dyDescent="0.25">
      <c r="A623" s="1" t="s">
        <v>663</v>
      </c>
      <c r="B623" s="2">
        <v>45917</v>
      </c>
      <c r="C623" s="3">
        <v>0.34096064814814814</v>
      </c>
      <c r="D623" s="1">
        <v>38</v>
      </c>
      <c r="E623" t="s">
        <v>8</v>
      </c>
      <c r="F623" s="1" t="s">
        <v>273</v>
      </c>
      <c r="G623" t="s">
        <v>10</v>
      </c>
      <c r="H623" s="4"/>
    </row>
    <row r="624" spans="1:8" x14ac:dyDescent="0.25">
      <c r="A624" s="1" t="s">
        <v>664</v>
      </c>
      <c r="B624" s="2">
        <v>45917</v>
      </c>
      <c r="C624" s="3">
        <v>0.34097222222222223</v>
      </c>
      <c r="D624" s="1">
        <v>38</v>
      </c>
      <c r="E624" t="s">
        <v>8</v>
      </c>
      <c r="F624" s="1" t="s">
        <v>273</v>
      </c>
      <c r="G624" t="s">
        <v>10</v>
      </c>
      <c r="H624" s="4"/>
    </row>
    <row r="625" spans="1:8" x14ac:dyDescent="0.25">
      <c r="A625" s="1" t="s">
        <v>665</v>
      </c>
      <c r="B625" s="2">
        <v>45917</v>
      </c>
      <c r="C625" s="3">
        <v>0.34098379629629627</v>
      </c>
      <c r="D625" s="1">
        <v>38</v>
      </c>
      <c r="E625" t="s">
        <v>8</v>
      </c>
      <c r="F625" s="1" t="s">
        <v>273</v>
      </c>
      <c r="G625" t="s">
        <v>10</v>
      </c>
      <c r="H625" s="4"/>
    </row>
    <row r="626" spans="1:8" x14ac:dyDescent="0.25">
      <c r="A626" s="1" t="s">
        <v>666</v>
      </c>
      <c r="B626" s="2">
        <v>45917</v>
      </c>
      <c r="C626" s="3">
        <v>0.34099537037037037</v>
      </c>
      <c r="D626" s="1">
        <v>38</v>
      </c>
      <c r="E626" t="s">
        <v>8</v>
      </c>
      <c r="F626" s="1" t="s">
        <v>273</v>
      </c>
      <c r="G626" t="s">
        <v>10</v>
      </c>
      <c r="H626" s="4"/>
    </row>
    <row r="627" spans="1:8" x14ac:dyDescent="0.25">
      <c r="A627" s="1" t="s">
        <v>667</v>
      </c>
      <c r="B627" s="2">
        <v>45917</v>
      </c>
      <c r="C627" s="3">
        <v>0.34100694444444446</v>
      </c>
      <c r="D627" s="1">
        <v>38</v>
      </c>
      <c r="E627" t="s">
        <v>8</v>
      </c>
      <c r="F627" s="1" t="s">
        <v>273</v>
      </c>
      <c r="G627" t="s">
        <v>10</v>
      </c>
      <c r="H627" s="4"/>
    </row>
    <row r="628" spans="1:8" x14ac:dyDescent="0.25">
      <c r="A628" s="1" t="s">
        <v>668</v>
      </c>
      <c r="B628" s="2">
        <v>45917</v>
      </c>
      <c r="C628" s="3">
        <v>0.3410185185185185</v>
      </c>
      <c r="D628" s="1">
        <v>38</v>
      </c>
      <c r="E628" t="s">
        <v>8</v>
      </c>
      <c r="F628" s="1" t="s">
        <v>273</v>
      </c>
      <c r="G628" t="s">
        <v>10</v>
      </c>
      <c r="H628" s="4"/>
    </row>
    <row r="629" spans="1:8" x14ac:dyDescent="0.25">
      <c r="A629" s="1" t="s">
        <v>669</v>
      </c>
      <c r="B629" s="2">
        <v>45917</v>
      </c>
      <c r="C629" s="3">
        <v>0.34103009259259259</v>
      </c>
      <c r="D629" s="1">
        <v>38</v>
      </c>
      <c r="E629" t="s">
        <v>8</v>
      </c>
      <c r="F629" s="1" t="s">
        <v>273</v>
      </c>
      <c r="G629" t="s">
        <v>10</v>
      </c>
      <c r="H629" s="4"/>
    </row>
    <row r="630" spans="1:8" x14ac:dyDescent="0.25">
      <c r="A630" s="1" t="s">
        <v>670</v>
      </c>
      <c r="B630" s="2">
        <v>45917</v>
      </c>
      <c r="C630" s="3">
        <v>0.34104166666666669</v>
      </c>
      <c r="D630" s="1">
        <v>38</v>
      </c>
      <c r="E630" t="s">
        <v>8</v>
      </c>
      <c r="F630" s="1" t="s">
        <v>273</v>
      </c>
      <c r="G630" t="s">
        <v>10</v>
      </c>
      <c r="H630" s="4"/>
    </row>
    <row r="631" spans="1:8" x14ac:dyDescent="0.25">
      <c r="A631" s="1" t="s">
        <v>671</v>
      </c>
      <c r="B631" s="2">
        <v>45917</v>
      </c>
      <c r="C631" s="3">
        <v>0.34105324074074073</v>
      </c>
      <c r="D631" s="1">
        <v>38</v>
      </c>
      <c r="E631" t="s">
        <v>8</v>
      </c>
      <c r="F631" s="1" t="s">
        <v>273</v>
      </c>
      <c r="G631" t="s">
        <v>10</v>
      </c>
      <c r="H631" s="4"/>
    </row>
    <row r="632" spans="1:8" x14ac:dyDescent="0.25">
      <c r="A632" s="1" t="s">
        <v>672</v>
      </c>
      <c r="B632" s="2">
        <v>45917</v>
      </c>
      <c r="C632" s="3">
        <v>0.34106481481481482</v>
      </c>
      <c r="D632" s="1">
        <v>38</v>
      </c>
      <c r="E632" t="s">
        <v>8</v>
      </c>
      <c r="F632" s="1" t="s">
        <v>273</v>
      </c>
      <c r="G632" t="s">
        <v>10</v>
      </c>
      <c r="H632" s="4"/>
    </row>
    <row r="633" spans="1:8" x14ac:dyDescent="0.25">
      <c r="A633" s="1" t="s">
        <v>673</v>
      </c>
      <c r="B633" s="2">
        <v>45917</v>
      </c>
      <c r="C633" s="3">
        <v>0.34107638888888892</v>
      </c>
      <c r="D633" s="1">
        <v>38</v>
      </c>
      <c r="E633" t="s">
        <v>8</v>
      </c>
      <c r="F633" s="1" t="s">
        <v>273</v>
      </c>
      <c r="G633" t="s">
        <v>10</v>
      </c>
      <c r="H633" s="4"/>
    </row>
    <row r="634" spans="1:8" x14ac:dyDescent="0.25">
      <c r="A634" s="1" t="s">
        <v>674</v>
      </c>
      <c r="B634" s="2">
        <v>45917</v>
      </c>
      <c r="C634" s="3">
        <v>0.34108796296296295</v>
      </c>
      <c r="D634" s="1">
        <v>38</v>
      </c>
      <c r="E634" t="s">
        <v>8</v>
      </c>
      <c r="F634" s="1" t="s">
        <v>273</v>
      </c>
      <c r="G634" t="s">
        <v>10</v>
      </c>
      <c r="H634" s="4"/>
    </row>
    <row r="635" spans="1:8" x14ac:dyDescent="0.25">
      <c r="A635" s="1" t="s">
        <v>675</v>
      </c>
      <c r="B635" s="2">
        <v>45917</v>
      </c>
      <c r="C635" s="3">
        <v>0.34109953703703705</v>
      </c>
      <c r="D635" s="1">
        <v>38</v>
      </c>
      <c r="E635" t="s">
        <v>8</v>
      </c>
      <c r="F635" s="1" t="s">
        <v>273</v>
      </c>
      <c r="G635" t="s">
        <v>10</v>
      </c>
      <c r="H635" s="4"/>
    </row>
    <row r="636" spans="1:8" x14ac:dyDescent="0.25">
      <c r="A636" s="1" t="s">
        <v>676</v>
      </c>
      <c r="B636" s="2">
        <v>45917</v>
      </c>
      <c r="C636" s="3">
        <v>0.34111111111111109</v>
      </c>
      <c r="D636" s="1">
        <v>38</v>
      </c>
      <c r="E636" t="s">
        <v>8</v>
      </c>
      <c r="F636" s="1" t="s">
        <v>273</v>
      </c>
      <c r="G636" t="s">
        <v>10</v>
      </c>
      <c r="H636" s="4"/>
    </row>
    <row r="637" spans="1:8" x14ac:dyDescent="0.25">
      <c r="A637" s="1" t="s">
        <v>677</v>
      </c>
      <c r="B637" s="2">
        <v>45917</v>
      </c>
      <c r="C637" s="3">
        <v>0.34112268518518518</v>
      </c>
      <c r="D637" s="1">
        <v>38</v>
      </c>
      <c r="E637" t="s">
        <v>8</v>
      </c>
      <c r="F637" s="1" t="s">
        <v>273</v>
      </c>
      <c r="G637" t="s">
        <v>10</v>
      </c>
      <c r="H637" s="4"/>
    </row>
    <row r="638" spans="1:8" x14ac:dyDescent="0.25">
      <c r="A638" s="1" t="s">
        <v>678</v>
      </c>
      <c r="B638" s="2">
        <v>45917</v>
      </c>
      <c r="C638" s="3">
        <v>0.34113425925925928</v>
      </c>
      <c r="D638" s="1">
        <v>38</v>
      </c>
      <c r="E638" t="s">
        <v>8</v>
      </c>
      <c r="F638" s="1" t="s">
        <v>273</v>
      </c>
      <c r="G638" t="s">
        <v>10</v>
      </c>
      <c r="H638" s="4"/>
    </row>
    <row r="639" spans="1:8" x14ac:dyDescent="0.25">
      <c r="A639" s="1" t="s">
        <v>679</v>
      </c>
      <c r="B639" s="2">
        <v>45917</v>
      </c>
      <c r="C639" s="3">
        <v>0.34114583333333331</v>
      </c>
      <c r="D639" s="1">
        <v>38</v>
      </c>
      <c r="E639" t="s">
        <v>8</v>
      </c>
      <c r="F639" s="1" t="s">
        <v>273</v>
      </c>
      <c r="G639" t="s">
        <v>10</v>
      </c>
      <c r="H639" s="4"/>
    </row>
    <row r="640" spans="1:8" x14ac:dyDescent="0.25">
      <c r="A640" s="1" t="s">
        <v>680</v>
      </c>
      <c r="B640" s="2">
        <v>45917</v>
      </c>
      <c r="C640" s="3">
        <v>0.34115740740740741</v>
      </c>
      <c r="D640" s="1">
        <v>38</v>
      </c>
      <c r="E640" t="s">
        <v>8</v>
      </c>
      <c r="F640" s="1" t="s">
        <v>273</v>
      </c>
      <c r="G640" t="s">
        <v>10</v>
      </c>
      <c r="H640" s="4"/>
    </row>
    <row r="641" spans="1:8" x14ac:dyDescent="0.25">
      <c r="A641" s="1" t="s">
        <v>681</v>
      </c>
      <c r="B641" s="2">
        <v>45917</v>
      </c>
      <c r="C641" s="3">
        <v>0.3411689814814815</v>
      </c>
      <c r="D641" s="1">
        <v>38</v>
      </c>
      <c r="E641" t="s">
        <v>8</v>
      </c>
      <c r="F641" s="1" t="s">
        <v>273</v>
      </c>
      <c r="G641" t="s">
        <v>10</v>
      </c>
      <c r="H641" s="4"/>
    </row>
    <row r="642" spans="1:8" x14ac:dyDescent="0.25">
      <c r="A642" s="1" t="s">
        <v>682</v>
      </c>
      <c r="B642" s="2">
        <v>45917</v>
      </c>
      <c r="C642" s="3">
        <v>0.34118055555555554</v>
      </c>
      <c r="D642" s="1">
        <v>38</v>
      </c>
      <c r="E642" t="s">
        <v>8</v>
      </c>
      <c r="F642" s="1" t="s">
        <v>273</v>
      </c>
      <c r="G642" t="s">
        <v>10</v>
      </c>
      <c r="H642" s="4"/>
    </row>
    <row r="643" spans="1:8" x14ac:dyDescent="0.25">
      <c r="A643" s="1" t="s">
        <v>683</v>
      </c>
      <c r="B643" s="2">
        <v>45917</v>
      </c>
      <c r="C643" s="3">
        <v>0.34119212962962964</v>
      </c>
      <c r="D643" s="1">
        <v>38</v>
      </c>
      <c r="E643" t="s">
        <v>8</v>
      </c>
      <c r="F643" s="1" t="s">
        <v>273</v>
      </c>
      <c r="G643" t="s">
        <v>10</v>
      </c>
      <c r="H643" s="4"/>
    </row>
    <row r="644" spans="1:8" x14ac:dyDescent="0.25">
      <c r="A644" s="1" t="s">
        <v>684</v>
      </c>
      <c r="B644" s="2">
        <v>45917</v>
      </c>
      <c r="C644" s="3">
        <v>0.34120370370370373</v>
      </c>
      <c r="D644" s="1">
        <v>38</v>
      </c>
      <c r="E644" t="s">
        <v>8</v>
      </c>
      <c r="F644" s="1" t="s">
        <v>273</v>
      </c>
      <c r="G644" t="s">
        <v>10</v>
      </c>
      <c r="H644" s="4"/>
    </row>
    <row r="645" spans="1:8" x14ac:dyDescent="0.25">
      <c r="A645" s="1" t="s">
        <v>685</v>
      </c>
      <c r="B645" s="2">
        <v>45917</v>
      </c>
      <c r="C645" s="3">
        <v>0.34121527777777777</v>
      </c>
      <c r="D645" s="1">
        <v>38</v>
      </c>
      <c r="E645" t="s">
        <v>8</v>
      </c>
      <c r="F645" s="1" t="s">
        <v>273</v>
      </c>
      <c r="G645" t="s">
        <v>10</v>
      </c>
      <c r="H645" s="4"/>
    </row>
    <row r="646" spans="1:8" x14ac:dyDescent="0.25">
      <c r="A646" s="1" t="s">
        <v>686</v>
      </c>
      <c r="B646" s="2">
        <v>45917</v>
      </c>
      <c r="C646" s="3">
        <v>0.34122685185185186</v>
      </c>
      <c r="D646" s="1">
        <v>38</v>
      </c>
      <c r="E646" t="s">
        <v>8</v>
      </c>
      <c r="F646" s="1" t="s">
        <v>273</v>
      </c>
      <c r="G646" t="s">
        <v>10</v>
      </c>
      <c r="H646" s="4"/>
    </row>
    <row r="647" spans="1:8" x14ac:dyDescent="0.25">
      <c r="A647" s="1" t="s">
        <v>687</v>
      </c>
      <c r="B647" s="2">
        <v>45917</v>
      </c>
      <c r="C647" s="3">
        <v>0.3412384259259259</v>
      </c>
      <c r="D647" s="1">
        <v>38</v>
      </c>
      <c r="E647" t="s">
        <v>8</v>
      </c>
      <c r="F647" s="1" t="s">
        <v>273</v>
      </c>
      <c r="G647" t="s">
        <v>10</v>
      </c>
      <c r="H647" s="4"/>
    </row>
    <row r="648" spans="1:8" x14ac:dyDescent="0.25">
      <c r="A648" s="1" t="s">
        <v>688</v>
      </c>
      <c r="B648" s="2">
        <v>45917</v>
      </c>
      <c r="C648" s="3">
        <v>0.34125</v>
      </c>
      <c r="D648" s="1">
        <v>37.9</v>
      </c>
      <c r="E648" t="s">
        <v>8</v>
      </c>
      <c r="F648" s="1" t="s">
        <v>273</v>
      </c>
      <c r="G648" t="s">
        <v>10</v>
      </c>
      <c r="H648" s="4"/>
    </row>
    <row r="649" spans="1:8" x14ac:dyDescent="0.25">
      <c r="A649" s="1" t="s">
        <v>689</v>
      </c>
      <c r="B649" s="2">
        <v>45917</v>
      </c>
      <c r="C649" s="3">
        <v>0.34126157407407409</v>
      </c>
      <c r="D649" s="1">
        <v>37.9</v>
      </c>
      <c r="E649" t="s">
        <v>8</v>
      </c>
      <c r="F649" s="1" t="s">
        <v>273</v>
      </c>
      <c r="G649" t="s">
        <v>10</v>
      </c>
      <c r="H649" s="4"/>
    </row>
    <row r="650" spans="1:8" x14ac:dyDescent="0.25">
      <c r="A650" s="1" t="s">
        <v>690</v>
      </c>
      <c r="B650" s="2">
        <v>45917</v>
      </c>
      <c r="C650" s="3">
        <v>0.34127314814814813</v>
      </c>
      <c r="D650" s="1">
        <v>37.9</v>
      </c>
      <c r="E650" t="s">
        <v>8</v>
      </c>
      <c r="F650" s="1" t="s">
        <v>273</v>
      </c>
      <c r="G650" t="s">
        <v>10</v>
      </c>
      <c r="H650" s="4"/>
    </row>
    <row r="651" spans="1:8" x14ac:dyDescent="0.25">
      <c r="A651" s="1" t="s">
        <v>691</v>
      </c>
      <c r="B651" s="2">
        <v>45917</v>
      </c>
      <c r="C651" s="3">
        <v>0.34128472222222223</v>
      </c>
      <c r="D651" s="1">
        <v>37.9</v>
      </c>
      <c r="E651" t="s">
        <v>8</v>
      </c>
      <c r="F651" s="1" t="s">
        <v>273</v>
      </c>
      <c r="G651" t="s">
        <v>10</v>
      </c>
      <c r="H651" s="4"/>
    </row>
    <row r="652" spans="1:8" x14ac:dyDescent="0.25">
      <c r="A652" s="1" t="s">
        <v>692</v>
      </c>
      <c r="B652" s="2">
        <v>45917</v>
      </c>
      <c r="C652" s="3">
        <v>0.34129629629629632</v>
      </c>
      <c r="D652" s="1">
        <v>38</v>
      </c>
      <c r="E652" t="s">
        <v>8</v>
      </c>
      <c r="F652" s="1" t="s">
        <v>273</v>
      </c>
      <c r="G652" t="s">
        <v>10</v>
      </c>
      <c r="H652" s="4"/>
    </row>
    <row r="653" spans="1:8" x14ac:dyDescent="0.25">
      <c r="A653" s="1" t="s">
        <v>693</v>
      </c>
      <c r="B653" s="2">
        <v>45917</v>
      </c>
      <c r="C653" s="3">
        <v>0.34130787037037036</v>
      </c>
      <c r="D653" s="1">
        <v>38</v>
      </c>
      <c r="E653" t="s">
        <v>8</v>
      </c>
      <c r="F653" s="1" t="s">
        <v>273</v>
      </c>
      <c r="G653" t="s">
        <v>10</v>
      </c>
      <c r="H653" s="4"/>
    </row>
    <row r="654" spans="1:8" x14ac:dyDescent="0.25">
      <c r="A654" s="1" t="s">
        <v>694</v>
      </c>
      <c r="B654" s="2">
        <v>45917</v>
      </c>
      <c r="C654" s="3">
        <v>0.34131944444444445</v>
      </c>
      <c r="D654" s="1">
        <v>38</v>
      </c>
      <c r="E654" t="s">
        <v>8</v>
      </c>
      <c r="F654" s="1" t="s">
        <v>273</v>
      </c>
      <c r="G654" t="s">
        <v>10</v>
      </c>
      <c r="H654" s="4"/>
    </row>
    <row r="655" spans="1:8" x14ac:dyDescent="0.25">
      <c r="A655" s="1" t="s">
        <v>695</v>
      </c>
      <c r="B655" s="2">
        <v>45917</v>
      </c>
      <c r="C655" s="3">
        <v>0.34133101851851849</v>
      </c>
      <c r="D655" s="1">
        <v>38</v>
      </c>
      <c r="E655" t="s">
        <v>8</v>
      </c>
      <c r="F655" s="1" t="s">
        <v>273</v>
      </c>
      <c r="G655" t="s">
        <v>10</v>
      </c>
      <c r="H655" s="4"/>
    </row>
    <row r="656" spans="1:8" x14ac:dyDescent="0.25">
      <c r="A656" s="1" t="s">
        <v>696</v>
      </c>
      <c r="B656" s="2">
        <v>45917</v>
      </c>
      <c r="C656" s="3">
        <v>0.34134259259259259</v>
      </c>
      <c r="D656" s="1">
        <v>38</v>
      </c>
      <c r="E656" t="s">
        <v>8</v>
      </c>
      <c r="F656" s="1" t="s">
        <v>273</v>
      </c>
      <c r="G656" t="s">
        <v>10</v>
      </c>
      <c r="H656" s="4"/>
    </row>
    <row r="657" spans="1:8" x14ac:dyDescent="0.25">
      <c r="A657" s="1" t="s">
        <v>697</v>
      </c>
      <c r="B657" s="2">
        <v>45917</v>
      </c>
      <c r="C657" s="3">
        <v>0.34135416666666668</v>
      </c>
      <c r="D657" s="1">
        <v>38</v>
      </c>
      <c r="E657" t="s">
        <v>8</v>
      </c>
      <c r="F657" s="1" t="s">
        <v>273</v>
      </c>
      <c r="G657" t="s">
        <v>10</v>
      </c>
      <c r="H657" s="4"/>
    </row>
    <row r="658" spans="1:8" x14ac:dyDescent="0.25">
      <c r="A658" s="1" t="s">
        <v>698</v>
      </c>
      <c r="B658" s="2">
        <v>45917</v>
      </c>
      <c r="C658" s="3">
        <v>0.34136574074074072</v>
      </c>
      <c r="D658" s="1">
        <v>37.9</v>
      </c>
      <c r="E658" t="s">
        <v>8</v>
      </c>
      <c r="F658" s="1" t="s">
        <v>273</v>
      </c>
      <c r="G658" t="s">
        <v>10</v>
      </c>
      <c r="H658" s="4"/>
    </row>
    <row r="659" spans="1:8" x14ac:dyDescent="0.25">
      <c r="A659" s="1" t="s">
        <v>699</v>
      </c>
      <c r="B659" s="2">
        <v>45917</v>
      </c>
      <c r="C659" s="3">
        <v>0.34137731481481481</v>
      </c>
      <c r="D659" s="1">
        <v>37.9</v>
      </c>
      <c r="E659" t="s">
        <v>8</v>
      </c>
      <c r="F659" s="1" t="s">
        <v>273</v>
      </c>
      <c r="G659" t="s">
        <v>10</v>
      </c>
      <c r="H659" s="4"/>
    </row>
    <row r="660" spans="1:8" x14ac:dyDescent="0.25">
      <c r="A660" s="1" t="s">
        <v>700</v>
      </c>
      <c r="B660" s="2">
        <v>45917</v>
      </c>
      <c r="C660" s="3">
        <v>0.34138888888888891</v>
      </c>
      <c r="D660" s="1">
        <v>38</v>
      </c>
      <c r="E660" t="s">
        <v>8</v>
      </c>
      <c r="F660" s="1" t="s">
        <v>273</v>
      </c>
      <c r="G660" t="s">
        <v>10</v>
      </c>
      <c r="H660" s="4"/>
    </row>
    <row r="661" spans="1:8" x14ac:dyDescent="0.25">
      <c r="A661" s="1" t="s">
        <v>701</v>
      </c>
      <c r="B661" s="2">
        <v>45917</v>
      </c>
      <c r="C661" s="3">
        <v>0.34140046296296295</v>
      </c>
      <c r="D661" s="1">
        <v>38</v>
      </c>
      <c r="E661" t="s">
        <v>8</v>
      </c>
      <c r="F661" s="1" t="s">
        <v>273</v>
      </c>
      <c r="G661" t="s">
        <v>10</v>
      </c>
      <c r="H661" s="4"/>
    </row>
    <row r="662" spans="1:8" x14ac:dyDescent="0.25">
      <c r="A662" s="1" t="s">
        <v>702</v>
      </c>
      <c r="B662" s="2">
        <v>45917</v>
      </c>
      <c r="C662" s="3">
        <v>0.34141203703703704</v>
      </c>
      <c r="D662" s="1">
        <v>38</v>
      </c>
      <c r="E662" t="s">
        <v>8</v>
      </c>
      <c r="F662" s="1" t="s">
        <v>273</v>
      </c>
      <c r="G662" t="s">
        <v>10</v>
      </c>
      <c r="H662" s="4"/>
    </row>
    <row r="663" spans="1:8" x14ac:dyDescent="0.25">
      <c r="A663" s="1" t="s">
        <v>703</v>
      </c>
      <c r="B663" s="2">
        <v>45917</v>
      </c>
      <c r="C663" s="3">
        <v>0.34142361111111114</v>
      </c>
      <c r="D663" s="1">
        <v>38</v>
      </c>
      <c r="E663" t="s">
        <v>8</v>
      </c>
      <c r="F663" s="1" t="s">
        <v>273</v>
      </c>
      <c r="G663" t="s">
        <v>10</v>
      </c>
      <c r="H663" s="4"/>
    </row>
    <row r="664" spans="1:8" x14ac:dyDescent="0.25">
      <c r="A664" s="1" t="s">
        <v>704</v>
      </c>
      <c r="B664" s="2">
        <v>45917</v>
      </c>
      <c r="C664" s="3">
        <v>0.34143518518518517</v>
      </c>
      <c r="D664" s="1">
        <v>38</v>
      </c>
      <c r="E664" t="s">
        <v>8</v>
      </c>
      <c r="F664" s="1" t="s">
        <v>273</v>
      </c>
      <c r="G664" t="s">
        <v>10</v>
      </c>
      <c r="H664" s="4"/>
    </row>
    <row r="665" spans="1:8" x14ac:dyDescent="0.25">
      <c r="A665" s="1" t="s">
        <v>705</v>
      </c>
      <c r="B665" s="2">
        <v>45917</v>
      </c>
      <c r="C665" s="3">
        <v>0.34144675925925927</v>
      </c>
      <c r="D665" s="1">
        <v>38</v>
      </c>
      <c r="E665" t="s">
        <v>8</v>
      </c>
      <c r="F665" s="1" t="s">
        <v>273</v>
      </c>
      <c r="G665" t="s">
        <v>10</v>
      </c>
      <c r="H665" s="4"/>
    </row>
    <row r="666" spans="1:8" x14ac:dyDescent="0.25">
      <c r="A666" s="1" t="s">
        <v>706</v>
      </c>
      <c r="B666" s="2">
        <v>45917</v>
      </c>
      <c r="C666" s="3">
        <v>0.34145833333333331</v>
      </c>
      <c r="D666" s="1">
        <v>37.9</v>
      </c>
      <c r="E666" t="s">
        <v>8</v>
      </c>
      <c r="F666" s="1" t="s">
        <v>273</v>
      </c>
      <c r="G666" t="s">
        <v>10</v>
      </c>
      <c r="H666" s="4"/>
    </row>
    <row r="667" spans="1:8" x14ac:dyDescent="0.25">
      <c r="A667" s="1" t="s">
        <v>707</v>
      </c>
      <c r="B667" s="2">
        <v>45917</v>
      </c>
      <c r="C667" s="3">
        <v>0.3414699074074074</v>
      </c>
      <c r="D667" s="1">
        <v>37.9</v>
      </c>
      <c r="E667" t="s">
        <v>8</v>
      </c>
      <c r="F667" s="1" t="s">
        <v>273</v>
      </c>
      <c r="G667" t="s">
        <v>10</v>
      </c>
      <c r="H667" s="4"/>
    </row>
    <row r="668" spans="1:8" x14ac:dyDescent="0.25">
      <c r="A668" s="1" t="s">
        <v>708</v>
      </c>
      <c r="B668" s="2">
        <v>45917</v>
      </c>
      <c r="C668" s="3">
        <v>0.3414814814814815</v>
      </c>
      <c r="D668" s="1">
        <v>37.9</v>
      </c>
      <c r="E668" t="s">
        <v>8</v>
      </c>
      <c r="F668" s="1" t="s">
        <v>273</v>
      </c>
      <c r="G668" t="s">
        <v>10</v>
      </c>
      <c r="H668" s="4"/>
    </row>
    <row r="669" spans="1:8" x14ac:dyDescent="0.25">
      <c r="A669" s="1" t="s">
        <v>709</v>
      </c>
      <c r="B669" s="2">
        <v>45917</v>
      </c>
      <c r="C669" s="3">
        <v>0.34149305555555554</v>
      </c>
      <c r="D669" s="1">
        <v>37.9</v>
      </c>
      <c r="E669" t="s">
        <v>8</v>
      </c>
      <c r="F669" s="1" t="s">
        <v>273</v>
      </c>
      <c r="G669" t="s">
        <v>10</v>
      </c>
      <c r="H669" s="4"/>
    </row>
    <row r="670" spans="1:8" x14ac:dyDescent="0.25">
      <c r="A670" s="1" t="s">
        <v>710</v>
      </c>
      <c r="B670" s="2">
        <v>45917</v>
      </c>
      <c r="C670" s="3">
        <v>0.34150462962962963</v>
      </c>
      <c r="D670" s="1">
        <v>37.9</v>
      </c>
      <c r="E670" t="s">
        <v>8</v>
      </c>
      <c r="F670" s="1" t="s">
        <v>273</v>
      </c>
      <c r="G670" t="s">
        <v>10</v>
      </c>
      <c r="H670" s="4"/>
    </row>
    <row r="671" spans="1:8" x14ac:dyDescent="0.25">
      <c r="A671" s="1" t="s">
        <v>711</v>
      </c>
      <c r="B671" s="2">
        <v>45917</v>
      </c>
      <c r="C671" s="3">
        <v>0.34151620370370372</v>
      </c>
      <c r="D671" s="1">
        <v>37.9</v>
      </c>
      <c r="E671" t="s">
        <v>8</v>
      </c>
      <c r="F671" s="1" t="s">
        <v>273</v>
      </c>
      <c r="G671" t="s">
        <v>10</v>
      </c>
      <c r="H671" s="4"/>
    </row>
    <row r="672" spans="1:8" x14ac:dyDescent="0.25">
      <c r="A672" s="1" t="s">
        <v>712</v>
      </c>
      <c r="B672" s="2">
        <v>45917</v>
      </c>
      <c r="C672" s="3">
        <v>0.34152777777777776</v>
      </c>
      <c r="D672" s="1">
        <v>37.9</v>
      </c>
      <c r="E672" t="s">
        <v>8</v>
      </c>
      <c r="F672" s="1" t="s">
        <v>273</v>
      </c>
      <c r="G672" t="s">
        <v>10</v>
      </c>
      <c r="H672" s="4"/>
    </row>
    <row r="673" spans="1:8" x14ac:dyDescent="0.25">
      <c r="A673" s="1" t="s">
        <v>713</v>
      </c>
      <c r="B673" s="2">
        <v>45917</v>
      </c>
      <c r="C673" s="3">
        <v>0.34153935185185186</v>
      </c>
      <c r="D673" s="1">
        <v>37.9</v>
      </c>
      <c r="E673" t="s">
        <v>8</v>
      </c>
      <c r="F673" s="1" t="s">
        <v>273</v>
      </c>
      <c r="G673" t="s">
        <v>10</v>
      </c>
      <c r="H673" s="4"/>
    </row>
    <row r="674" spans="1:8" x14ac:dyDescent="0.25">
      <c r="A674" s="1" t="s">
        <v>714</v>
      </c>
      <c r="B674" s="2">
        <v>45917</v>
      </c>
      <c r="C674" s="3">
        <v>0.34155092592592595</v>
      </c>
      <c r="D674" s="1">
        <v>37.9</v>
      </c>
      <c r="E674" t="s">
        <v>8</v>
      </c>
      <c r="F674" s="1" t="s">
        <v>273</v>
      </c>
      <c r="G674" t="s">
        <v>10</v>
      </c>
      <c r="H674" s="4"/>
    </row>
    <row r="675" spans="1:8" x14ac:dyDescent="0.25">
      <c r="A675" s="1" t="s">
        <v>715</v>
      </c>
      <c r="B675" s="2">
        <v>45917</v>
      </c>
      <c r="C675" s="3">
        <v>0.34156249999999999</v>
      </c>
      <c r="D675" s="1">
        <v>37.9</v>
      </c>
      <c r="E675" t="s">
        <v>8</v>
      </c>
      <c r="F675" s="1" t="s">
        <v>273</v>
      </c>
      <c r="G675" t="s">
        <v>10</v>
      </c>
      <c r="H675" s="4"/>
    </row>
    <row r="676" spans="1:8" x14ac:dyDescent="0.25">
      <c r="A676" s="1" t="s">
        <v>716</v>
      </c>
      <c r="B676" s="2">
        <v>45917</v>
      </c>
      <c r="C676" s="3">
        <v>0.34157407407407409</v>
      </c>
      <c r="D676" s="1">
        <v>38</v>
      </c>
      <c r="E676" t="s">
        <v>8</v>
      </c>
      <c r="F676" s="1" t="s">
        <v>273</v>
      </c>
      <c r="G676" t="s">
        <v>10</v>
      </c>
      <c r="H676" s="4"/>
    </row>
    <row r="677" spans="1:8" x14ac:dyDescent="0.25">
      <c r="A677" s="1" t="s">
        <v>717</v>
      </c>
      <c r="B677" s="2">
        <v>45917</v>
      </c>
      <c r="C677" s="3">
        <v>0.34158564814814812</v>
      </c>
      <c r="D677" s="1">
        <v>38</v>
      </c>
      <c r="E677" t="s">
        <v>8</v>
      </c>
      <c r="F677" s="1" t="s">
        <v>273</v>
      </c>
      <c r="G677" t="s">
        <v>10</v>
      </c>
      <c r="H677" s="4"/>
    </row>
    <row r="678" spans="1:8" x14ac:dyDescent="0.25">
      <c r="A678" s="1" t="s">
        <v>718</v>
      </c>
      <c r="B678" s="2">
        <v>45917</v>
      </c>
      <c r="C678" s="3">
        <v>0.34159722222222222</v>
      </c>
      <c r="D678" s="1">
        <v>38</v>
      </c>
      <c r="E678" t="s">
        <v>8</v>
      </c>
      <c r="F678" s="1" t="s">
        <v>273</v>
      </c>
      <c r="G678" t="s">
        <v>10</v>
      </c>
      <c r="H678" s="4"/>
    </row>
    <row r="679" spans="1:8" x14ac:dyDescent="0.25">
      <c r="A679" s="1" t="s">
        <v>719</v>
      </c>
      <c r="B679" s="2">
        <v>45917</v>
      </c>
      <c r="C679" s="3">
        <v>0.34160879629629631</v>
      </c>
      <c r="D679" s="1">
        <v>38</v>
      </c>
      <c r="E679" t="s">
        <v>8</v>
      </c>
      <c r="F679" s="1" t="s">
        <v>273</v>
      </c>
      <c r="G679" t="s">
        <v>10</v>
      </c>
      <c r="H679" s="4"/>
    </row>
    <row r="680" spans="1:8" x14ac:dyDescent="0.25">
      <c r="A680" s="1" t="s">
        <v>720</v>
      </c>
      <c r="B680" s="2">
        <v>45917</v>
      </c>
      <c r="C680" s="3">
        <v>0.34162037037037035</v>
      </c>
      <c r="D680" s="1">
        <v>37.9</v>
      </c>
      <c r="E680" t="s">
        <v>8</v>
      </c>
      <c r="F680" s="1" t="s">
        <v>273</v>
      </c>
      <c r="G680" t="s">
        <v>10</v>
      </c>
      <c r="H680" s="4"/>
    </row>
    <row r="681" spans="1:8" x14ac:dyDescent="0.25">
      <c r="A681" s="1" t="s">
        <v>721</v>
      </c>
      <c r="B681" s="2">
        <v>45917</v>
      </c>
      <c r="C681" s="3">
        <v>0.34163194444444445</v>
      </c>
      <c r="D681" s="1">
        <v>37.9</v>
      </c>
      <c r="E681" t="s">
        <v>8</v>
      </c>
      <c r="F681" s="1" t="s">
        <v>273</v>
      </c>
      <c r="G681" t="s">
        <v>10</v>
      </c>
      <c r="H681" s="4"/>
    </row>
    <row r="682" spans="1:8" x14ac:dyDescent="0.25">
      <c r="A682" s="1" t="s">
        <v>722</v>
      </c>
      <c r="B682" s="2">
        <v>45917</v>
      </c>
      <c r="C682" s="3">
        <v>0.34164351851851854</v>
      </c>
      <c r="D682" s="1">
        <v>38</v>
      </c>
      <c r="E682" t="s">
        <v>8</v>
      </c>
      <c r="F682" s="1" t="s">
        <v>273</v>
      </c>
      <c r="G682" t="s">
        <v>10</v>
      </c>
      <c r="H682" s="4"/>
    </row>
    <row r="683" spans="1:8" x14ac:dyDescent="0.25">
      <c r="A683" s="1" t="s">
        <v>723</v>
      </c>
      <c r="B683" s="2">
        <v>45917</v>
      </c>
      <c r="C683" s="3">
        <v>0.34165509259259258</v>
      </c>
      <c r="D683" s="1">
        <v>38</v>
      </c>
      <c r="E683" t="s">
        <v>8</v>
      </c>
      <c r="F683" s="1" t="s">
        <v>273</v>
      </c>
      <c r="G683" t="s">
        <v>10</v>
      </c>
      <c r="H683" s="4"/>
    </row>
    <row r="684" spans="1:8" x14ac:dyDescent="0.25">
      <c r="A684" s="1" t="s">
        <v>724</v>
      </c>
      <c r="B684" s="2">
        <v>45917</v>
      </c>
      <c r="C684" s="3">
        <v>0.34166666666666667</v>
      </c>
      <c r="D684" s="1">
        <v>37.9</v>
      </c>
      <c r="E684" t="s">
        <v>8</v>
      </c>
      <c r="F684" s="1" t="s">
        <v>273</v>
      </c>
      <c r="G684" t="s">
        <v>10</v>
      </c>
      <c r="H684" s="4"/>
    </row>
    <row r="685" spans="1:8" x14ac:dyDescent="0.25">
      <c r="A685" s="1" t="s">
        <v>725</v>
      </c>
      <c r="B685" s="2">
        <v>45917</v>
      </c>
      <c r="C685" s="3">
        <v>0.34167824074074077</v>
      </c>
      <c r="D685" s="1">
        <v>37.9</v>
      </c>
      <c r="E685" t="s">
        <v>8</v>
      </c>
      <c r="F685" s="1" t="s">
        <v>273</v>
      </c>
      <c r="G685" t="s">
        <v>10</v>
      </c>
      <c r="H685" s="4"/>
    </row>
    <row r="686" spans="1:8" x14ac:dyDescent="0.25">
      <c r="A686" s="1" t="s">
        <v>726</v>
      </c>
      <c r="B686" s="2">
        <v>45917</v>
      </c>
      <c r="C686" s="3">
        <v>0.34168981481481481</v>
      </c>
      <c r="D686" s="1">
        <v>38</v>
      </c>
      <c r="E686" t="s">
        <v>8</v>
      </c>
      <c r="F686" s="1" t="s">
        <v>273</v>
      </c>
      <c r="G686" t="s">
        <v>10</v>
      </c>
      <c r="H686" s="4"/>
    </row>
    <row r="687" spans="1:8" x14ac:dyDescent="0.25">
      <c r="A687" s="1" t="s">
        <v>727</v>
      </c>
      <c r="B687" s="2">
        <v>45917</v>
      </c>
      <c r="C687" s="3">
        <v>0.3417013888888889</v>
      </c>
      <c r="D687" s="1">
        <v>38</v>
      </c>
      <c r="E687" t="s">
        <v>8</v>
      </c>
      <c r="F687" s="1" t="s">
        <v>273</v>
      </c>
      <c r="G687" t="s">
        <v>10</v>
      </c>
      <c r="H687" s="4"/>
    </row>
    <row r="688" spans="1:8" x14ac:dyDescent="0.25">
      <c r="A688" s="1" t="s">
        <v>728</v>
      </c>
      <c r="B688" s="2">
        <v>45917</v>
      </c>
      <c r="C688" s="3">
        <v>0.34171296296296294</v>
      </c>
      <c r="D688" s="1">
        <v>37.9</v>
      </c>
      <c r="E688" t="s">
        <v>8</v>
      </c>
      <c r="F688" s="1" t="s">
        <v>273</v>
      </c>
      <c r="G688" t="s">
        <v>10</v>
      </c>
      <c r="H688" s="4"/>
    </row>
    <row r="689" spans="1:8" x14ac:dyDescent="0.25">
      <c r="A689" s="1" t="s">
        <v>729</v>
      </c>
      <c r="B689" s="2">
        <v>45917</v>
      </c>
      <c r="C689" s="3">
        <v>0.34172453703703703</v>
      </c>
      <c r="D689" s="1">
        <v>37.9</v>
      </c>
      <c r="E689" t="s">
        <v>8</v>
      </c>
      <c r="F689" s="1" t="s">
        <v>273</v>
      </c>
      <c r="G689" t="s">
        <v>10</v>
      </c>
      <c r="H689" s="4"/>
    </row>
    <row r="690" spans="1:8" x14ac:dyDescent="0.25">
      <c r="A690" s="1" t="s">
        <v>730</v>
      </c>
      <c r="B690" s="2">
        <v>45917</v>
      </c>
      <c r="C690" s="3">
        <v>0.34173611111111113</v>
      </c>
      <c r="D690" s="1">
        <v>37.9</v>
      </c>
      <c r="E690" t="s">
        <v>8</v>
      </c>
      <c r="F690" s="1" t="s">
        <v>273</v>
      </c>
      <c r="G690" t="s">
        <v>10</v>
      </c>
      <c r="H690" s="4"/>
    </row>
    <row r="691" spans="1:8" x14ac:dyDescent="0.25">
      <c r="A691" s="1" t="s">
        <v>731</v>
      </c>
      <c r="B691" s="2">
        <v>45917</v>
      </c>
      <c r="C691" s="3">
        <v>0.34174768518518517</v>
      </c>
      <c r="D691" s="1">
        <v>37.9</v>
      </c>
      <c r="E691" t="s">
        <v>8</v>
      </c>
      <c r="F691" s="1" t="s">
        <v>273</v>
      </c>
      <c r="G691" t="s">
        <v>10</v>
      </c>
      <c r="H691" s="4"/>
    </row>
    <row r="692" spans="1:8" x14ac:dyDescent="0.25">
      <c r="A692" s="1" t="s">
        <v>732</v>
      </c>
      <c r="B692" s="2">
        <v>45917</v>
      </c>
      <c r="C692" s="3">
        <v>0.34175925925925926</v>
      </c>
      <c r="D692" s="1">
        <v>37.9</v>
      </c>
      <c r="E692" t="s">
        <v>8</v>
      </c>
      <c r="F692" s="1" t="s">
        <v>273</v>
      </c>
      <c r="G692" t="s">
        <v>10</v>
      </c>
      <c r="H692" s="4"/>
    </row>
    <row r="693" spans="1:8" x14ac:dyDescent="0.25">
      <c r="A693" s="1" t="s">
        <v>733</v>
      </c>
      <c r="B693" s="2">
        <v>45917</v>
      </c>
      <c r="C693" s="3">
        <v>0.34177083333333336</v>
      </c>
      <c r="D693" s="1">
        <v>37.9</v>
      </c>
      <c r="E693" t="s">
        <v>8</v>
      </c>
      <c r="F693" s="1" t="s">
        <v>273</v>
      </c>
      <c r="G693" t="s">
        <v>10</v>
      </c>
      <c r="H693" s="4"/>
    </row>
    <row r="694" spans="1:8" x14ac:dyDescent="0.25">
      <c r="A694" s="1" t="s">
        <v>734</v>
      </c>
      <c r="B694" s="2">
        <v>45917</v>
      </c>
      <c r="C694" s="3">
        <v>0.3417824074074074</v>
      </c>
      <c r="D694" s="1">
        <v>37.9</v>
      </c>
      <c r="E694" t="s">
        <v>8</v>
      </c>
      <c r="F694" s="1" t="s">
        <v>273</v>
      </c>
      <c r="G694" t="s">
        <v>10</v>
      </c>
      <c r="H694" s="4"/>
    </row>
    <row r="695" spans="1:8" x14ac:dyDescent="0.25">
      <c r="A695" s="1" t="s">
        <v>735</v>
      </c>
      <c r="B695" s="2">
        <v>45917</v>
      </c>
      <c r="C695" s="3">
        <v>0.34179398148148149</v>
      </c>
      <c r="D695" s="1">
        <v>37.9</v>
      </c>
      <c r="E695" t="s">
        <v>8</v>
      </c>
      <c r="F695" s="1" t="s">
        <v>273</v>
      </c>
      <c r="G695" t="s">
        <v>10</v>
      </c>
      <c r="H695" s="4"/>
    </row>
    <row r="696" spans="1:8" x14ac:dyDescent="0.25">
      <c r="A696" s="1" t="s">
        <v>736</v>
      </c>
      <c r="B696" s="2">
        <v>45917</v>
      </c>
      <c r="C696" s="3">
        <v>0.34180555555555553</v>
      </c>
      <c r="D696" s="1">
        <v>37.9</v>
      </c>
      <c r="E696" t="s">
        <v>8</v>
      </c>
      <c r="F696" s="1" t="s">
        <v>273</v>
      </c>
      <c r="G696" t="s">
        <v>10</v>
      </c>
      <c r="H696" s="4"/>
    </row>
    <row r="697" spans="1:8" x14ac:dyDescent="0.25">
      <c r="A697" s="1" t="s">
        <v>737</v>
      </c>
      <c r="B697" s="2">
        <v>45917</v>
      </c>
      <c r="C697" s="3">
        <v>0.34181712962962962</v>
      </c>
      <c r="D697" s="1">
        <v>37.9</v>
      </c>
      <c r="E697" t="s">
        <v>8</v>
      </c>
      <c r="F697" s="1" t="s">
        <v>273</v>
      </c>
      <c r="G697" t="s">
        <v>10</v>
      </c>
      <c r="H697" s="4"/>
    </row>
    <row r="698" spans="1:8" x14ac:dyDescent="0.25">
      <c r="A698" s="1" t="s">
        <v>738</v>
      </c>
      <c r="B698" s="2">
        <v>45917</v>
      </c>
      <c r="C698" s="3">
        <v>0.34182870370370372</v>
      </c>
      <c r="D698" s="1">
        <v>37.9</v>
      </c>
      <c r="E698" t="s">
        <v>8</v>
      </c>
      <c r="F698" s="1" t="s">
        <v>273</v>
      </c>
      <c r="G698" t="s">
        <v>10</v>
      </c>
      <c r="H698" s="4"/>
    </row>
    <row r="699" spans="1:8" x14ac:dyDescent="0.25">
      <c r="A699" s="1" t="s">
        <v>739</v>
      </c>
      <c r="B699" s="2">
        <v>45917</v>
      </c>
      <c r="C699" s="3">
        <v>0.34184027777777776</v>
      </c>
      <c r="D699" s="1">
        <v>37.9</v>
      </c>
      <c r="E699" t="s">
        <v>8</v>
      </c>
      <c r="F699" s="1" t="s">
        <v>273</v>
      </c>
      <c r="G699" t="s">
        <v>10</v>
      </c>
      <c r="H699" s="4"/>
    </row>
    <row r="700" spans="1:8" x14ac:dyDescent="0.25">
      <c r="A700" s="1" t="s">
        <v>740</v>
      </c>
      <c r="B700" s="2">
        <v>45917</v>
      </c>
      <c r="C700" s="3">
        <v>0.34185185185185185</v>
      </c>
      <c r="D700" s="1">
        <v>38</v>
      </c>
      <c r="E700" t="s">
        <v>8</v>
      </c>
      <c r="F700" s="1" t="s">
        <v>273</v>
      </c>
      <c r="G700" t="s">
        <v>10</v>
      </c>
      <c r="H700" s="4"/>
    </row>
    <row r="701" spans="1:8" x14ac:dyDescent="0.25">
      <c r="A701" s="1" t="s">
        <v>741</v>
      </c>
      <c r="B701" s="2">
        <v>45917</v>
      </c>
      <c r="C701" s="3">
        <v>0.34186342592592595</v>
      </c>
      <c r="D701" s="1">
        <v>38</v>
      </c>
      <c r="E701" t="s">
        <v>8</v>
      </c>
      <c r="F701" s="1" t="s">
        <v>273</v>
      </c>
      <c r="G701" t="s">
        <v>10</v>
      </c>
      <c r="H701" s="4"/>
    </row>
    <row r="702" spans="1:8" x14ac:dyDescent="0.25">
      <c r="A702" s="1" t="s">
        <v>742</v>
      </c>
      <c r="B702" s="2">
        <v>45917</v>
      </c>
      <c r="C702" s="3">
        <v>0.34187499999999998</v>
      </c>
      <c r="D702" s="1">
        <v>37.9</v>
      </c>
      <c r="E702" t="s">
        <v>8</v>
      </c>
      <c r="F702" s="1" t="s">
        <v>273</v>
      </c>
      <c r="G702" t="s">
        <v>10</v>
      </c>
      <c r="H702" s="4"/>
    </row>
    <row r="703" spans="1:8" x14ac:dyDescent="0.25">
      <c r="A703" s="1" t="s">
        <v>743</v>
      </c>
      <c r="B703" s="2">
        <v>45917</v>
      </c>
      <c r="C703" s="3">
        <v>0.34188657407407408</v>
      </c>
      <c r="D703" s="1">
        <v>37.9</v>
      </c>
      <c r="E703" t="s">
        <v>8</v>
      </c>
      <c r="F703" s="1" t="s">
        <v>273</v>
      </c>
      <c r="G703" t="s">
        <v>10</v>
      </c>
      <c r="H703" s="4"/>
    </row>
    <row r="704" spans="1:8" x14ac:dyDescent="0.25">
      <c r="A704" s="1" t="s">
        <v>744</v>
      </c>
      <c r="B704" s="2">
        <v>45917</v>
      </c>
      <c r="C704" s="3">
        <v>0.34189814814814817</v>
      </c>
      <c r="D704" s="1">
        <v>37.9</v>
      </c>
      <c r="E704" t="s">
        <v>8</v>
      </c>
      <c r="F704" s="1" t="s">
        <v>273</v>
      </c>
      <c r="G704" t="s">
        <v>10</v>
      </c>
      <c r="H704" s="4"/>
    </row>
    <row r="705" spans="1:8" x14ac:dyDescent="0.25">
      <c r="A705" s="1" t="s">
        <v>745</v>
      </c>
      <c r="B705" s="2">
        <v>45917</v>
      </c>
      <c r="C705" s="3">
        <v>0.34190972222222221</v>
      </c>
      <c r="D705" s="1">
        <v>37.9</v>
      </c>
      <c r="E705" t="s">
        <v>8</v>
      </c>
      <c r="F705" s="1" t="s">
        <v>273</v>
      </c>
      <c r="G705" t="s">
        <v>10</v>
      </c>
      <c r="H705" s="4"/>
    </row>
    <row r="706" spans="1:8" x14ac:dyDescent="0.25">
      <c r="A706" s="1" t="s">
        <v>746</v>
      </c>
      <c r="B706" s="2">
        <v>45917</v>
      </c>
      <c r="C706" s="3">
        <v>0.34192129629629631</v>
      </c>
      <c r="D706" s="1">
        <v>37.9</v>
      </c>
      <c r="E706" t="s">
        <v>8</v>
      </c>
      <c r="F706" s="1" t="s">
        <v>273</v>
      </c>
      <c r="G706" t="s">
        <v>10</v>
      </c>
      <c r="H706" s="4"/>
    </row>
    <row r="707" spans="1:8" x14ac:dyDescent="0.25">
      <c r="A707" s="1" t="s">
        <v>747</v>
      </c>
      <c r="B707" s="2">
        <v>45917</v>
      </c>
      <c r="C707" s="3">
        <v>0.34193287037037035</v>
      </c>
      <c r="D707" s="1">
        <v>37.9</v>
      </c>
      <c r="E707" t="s">
        <v>8</v>
      </c>
      <c r="F707" s="1" t="s">
        <v>273</v>
      </c>
      <c r="G707" t="s">
        <v>10</v>
      </c>
      <c r="H707" s="4"/>
    </row>
    <row r="708" spans="1:8" x14ac:dyDescent="0.25">
      <c r="A708" s="1" t="s">
        <v>748</v>
      </c>
      <c r="B708" s="2">
        <v>45917</v>
      </c>
      <c r="C708" s="3">
        <v>0.34194444444444444</v>
      </c>
      <c r="D708" s="1">
        <v>37.9</v>
      </c>
      <c r="E708" t="s">
        <v>8</v>
      </c>
      <c r="F708" s="1" t="s">
        <v>273</v>
      </c>
      <c r="G708" t="s">
        <v>10</v>
      </c>
      <c r="H708" s="4"/>
    </row>
    <row r="709" spans="1:8" x14ac:dyDescent="0.25">
      <c r="A709" s="1" t="s">
        <v>749</v>
      </c>
      <c r="B709" s="2">
        <v>45917</v>
      </c>
      <c r="C709" s="3">
        <v>0.34195601851851853</v>
      </c>
      <c r="D709" s="1">
        <v>36.700000000000003</v>
      </c>
      <c r="E709" t="s">
        <v>8</v>
      </c>
      <c r="F709" s="1" t="s">
        <v>273</v>
      </c>
      <c r="G709" t="s">
        <v>10</v>
      </c>
      <c r="H709" s="4"/>
    </row>
    <row r="710" spans="1:8" x14ac:dyDescent="0.25">
      <c r="A710" s="1" t="s">
        <v>750</v>
      </c>
      <c r="B710" s="2">
        <v>45917</v>
      </c>
      <c r="C710" s="3">
        <v>0.34196759259259257</v>
      </c>
      <c r="D710" s="1">
        <v>36.700000000000003</v>
      </c>
      <c r="E710" t="s">
        <v>8</v>
      </c>
      <c r="F710" s="1" t="s">
        <v>273</v>
      </c>
      <c r="G710" t="s">
        <v>10</v>
      </c>
      <c r="H710" s="4"/>
    </row>
    <row r="711" spans="1:8" x14ac:dyDescent="0.25">
      <c r="A711" s="1" t="s">
        <v>751</v>
      </c>
      <c r="B711" s="2">
        <v>45917</v>
      </c>
      <c r="C711" s="3">
        <v>0.34197916666666667</v>
      </c>
      <c r="D711" s="1">
        <v>36.700000000000003</v>
      </c>
      <c r="E711" t="s">
        <v>8</v>
      </c>
      <c r="F711" s="1" t="s">
        <v>273</v>
      </c>
      <c r="G711" t="s">
        <v>10</v>
      </c>
      <c r="H711" s="4"/>
    </row>
    <row r="712" spans="1:8" x14ac:dyDescent="0.25">
      <c r="A712" s="1" t="s">
        <v>752</v>
      </c>
      <c r="B712" s="2">
        <v>45917</v>
      </c>
      <c r="C712" s="3">
        <v>0.34199074074074076</v>
      </c>
      <c r="D712" s="1">
        <v>36.700000000000003</v>
      </c>
      <c r="E712" t="s">
        <v>8</v>
      </c>
      <c r="F712" s="1" t="s">
        <v>273</v>
      </c>
      <c r="G712" t="s">
        <v>10</v>
      </c>
      <c r="H712" s="4"/>
    </row>
    <row r="713" spans="1:8" x14ac:dyDescent="0.25">
      <c r="A713" s="1" t="s">
        <v>753</v>
      </c>
      <c r="B713" s="2">
        <v>45917</v>
      </c>
      <c r="C713" s="3">
        <v>0.3420023148148148</v>
      </c>
      <c r="D713" s="1">
        <v>36.6</v>
      </c>
      <c r="E713" t="s">
        <v>8</v>
      </c>
      <c r="F713" s="1" t="s">
        <v>273</v>
      </c>
      <c r="G713" t="s">
        <v>10</v>
      </c>
      <c r="H713" s="4"/>
    </row>
    <row r="714" spans="1:8" x14ac:dyDescent="0.25">
      <c r="A714" s="1" t="s">
        <v>754</v>
      </c>
      <c r="B714" s="2">
        <v>45917</v>
      </c>
      <c r="C714" s="3">
        <v>0.3420138888888889</v>
      </c>
      <c r="D714" s="1">
        <v>36.6</v>
      </c>
      <c r="E714" t="s">
        <v>8</v>
      </c>
      <c r="F714" s="1" t="s">
        <v>273</v>
      </c>
      <c r="G714" t="s">
        <v>10</v>
      </c>
      <c r="H714" s="4"/>
    </row>
    <row r="715" spans="1:8" x14ac:dyDescent="0.25">
      <c r="A715" s="1" t="s">
        <v>755</v>
      </c>
      <c r="B715" s="2">
        <v>45917</v>
      </c>
      <c r="C715" s="3">
        <v>0.34202546296296299</v>
      </c>
      <c r="D715" s="1">
        <v>36.6</v>
      </c>
      <c r="E715" t="s">
        <v>8</v>
      </c>
      <c r="F715" s="1" t="s">
        <v>273</v>
      </c>
      <c r="G715" t="s">
        <v>10</v>
      </c>
      <c r="H715" s="4"/>
    </row>
    <row r="716" spans="1:8" x14ac:dyDescent="0.25">
      <c r="A716" s="1" t="s">
        <v>756</v>
      </c>
      <c r="B716" s="2">
        <v>45917</v>
      </c>
      <c r="C716" s="3">
        <v>0.34203703703703703</v>
      </c>
      <c r="D716" s="1">
        <v>36.6</v>
      </c>
      <c r="E716" t="s">
        <v>8</v>
      </c>
      <c r="F716" s="1" t="s">
        <v>273</v>
      </c>
      <c r="G716" t="s">
        <v>10</v>
      </c>
      <c r="H716" s="4"/>
    </row>
    <row r="717" spans="1:8" x14ac:dyDescent="0.25">
      <c r="A717" s="1" t="s">
        <v>757</v>
      </c>
      <c r="B717" s="2">
        <v>45917</v>
      </c>
      <c r="C717" s="3">
        <v>0.34204861111111112</v>
      </c>
      <c r="D717" s="1">
        <v>36.700000000000003</v>
      </c>
      <c r="E717" t="s">
        <v>8</v>
      </c>
      <c r="F717" s="1" t="s">
        <v>273</v>
      </c>
      <c r="G717" t="s">
        <v>10</v>
      </c>
      <c r="H717" s="4"/>
    </row>
    <row r="718" spans="1:8" x14ac:dyDescent="0.25">
      <c r="A718" s="1" t="s">
        <v>758</v>
      </c>
      <c r="B718" s="2">
        <v>45917</v>
      </c>
      <c r="C718" s="3">
        <v>0.34206018518518516</v>
      </c>
      <c r="D718" s="1">
        <v>36.700000000000003</v>
      </c>
      <c r="E718" t="s">
        <v>8</v>
      </c>
      <c r="F718" s="1" t="s">
        <v>273</v>
      </c>
      <c r="G718" t="s">
        <v>10</v>
      </c>
      <c r="H718" s="4"/>
    </row>
    <row r="719" spans="1:8" x14ac:dyDescent="0.25">
      <c r="A719" s="1" t="s">
        <v>759</v>
      </c>
      <c r="B719" s="2">
        <v>45917</v>
      </c>
      <c r="C719" s="3">
        <v>0.34207175925925926</v>
      </c>
      <c r="D719" s="1">
        <v>36.700000000000003</v>
      </c>
      <c r="E719" t="s">
        <v>8</v>
      </c>
      <c r="F719" s="1" t="s">
        <v>273</v>
      </c>
      <c r="G719" t="s">
        <v>10</v>
      </c>
      <c r="H719" s="4"/>
    </row>
    <row r="720" spans="1:8" x14ac:dyDescent="0.25">
      <c r="A720" s="1" t="s">
        <v>760</v>
      </c>
      <c r="B720" s="2">
        <v>45917</v>
      </c>
      <c r="C720" s="3">
        <v>0.34208333333333335</v>
      </c>
      <c r="D720" s="1">
        <v>36.700000000000003</v>
      </c>
      <c r="E720" t="s">
        <v>8</v>
      </c>
      <c r="F720" s="1" t="s">
        <v>273</v>
      </c>
      <c r="G720" t="s">
        <v>10</v>
      </c>
      <c r="H720" s="4"/>
    </row>
    <row r="721" spans="1:8" x14ac:dyDescent="0.25">
      <c r="A721" s="1" t="s">
        <v>761</v>
      </c>
      <c r="B721" s="2">
        <v>45917</v>
      </c>
      <c r="C721" s="3">
        <v>0.34209490740740739</v>
      </c>
      <c r="D721" s="1">
        <v>36.799999999999997</v>
      </c>
      <c r="E721" t="s">
        <v>8</v>
      </c>
      <c r="F721" s="1" t="s">
        <v>273</v>
      </c>
      <c r="G721" t="s">
        <v>10</v>
      </c>
      <c r="H721" s="4"/>
    </row>
    <row r="722" spans="1:8" x14ac:dyDescent="0.25">
      <c r="A722" s="1" t="s">
        <v>762</v>
      </c>
      <c r="B722" s="2">
        <v>45917</v>
      </c>
      <c r="C722" s="3">
        <v>0.34210648148148148</v>
      </c>
      <c r="D722" s="1">
        <v>36.799999999999997</v>
      </c>
      <c r="E722" t="s">
        <v>8</v>
      </c>
      <c r="F722" s="1" t="s">
        <v>273</v>
      </c>
      <c r="G722" t="s">
        <v>10</v>
      </c>
      <c r="H722" s="4"/>
    </row>
    <row r="723" spans="1:8" x14ac:dyDescent="0.25">
      <c r="A723" s="1" t="s">
        <v>763</v>
      </c>
      <c r="B723" s="2">
        <v>45917</v>
      </c>
      <c r="C723" s="3">
        <v>0.34211805555555558</v>
      </c>
      <c r="D723" s="1">
        <v>36.799999999999997</v>
      </c>
      <c r="E723" t="s">
        <v>8</v>
      </c>
      <c r="F723" s="1" t="s">
        <v>273</v>
      </c>
      <c r="G723" t="s">
        <v>10</v>
      </c>
      <c r="H723" s="4"/>
    </row>
    <row r="724" spans="1:8" x14ac:dyDescent="0.25">
      <c r="A724" s="1" t="s">
        <v>764</v>
      </c>
      <c r="B724" s="2">
        <v>45917</v>
      </c>
      <c r="C724" s="3">
        <v>0.34212962962962962</v>
      </c>
      <c r="D724" s="1">
        <v>36.799999999999997</v>
      </c>
      <c r="E724" t="s">
        <v>8</v>
      </c>
      <c r="F724" s="1" t="s">
        <v>273</v>
      </c>
      <c r="G724" t="s">
        <v>10</v>
      </c>
      <c r="H724" s="4"/>
    </row>
    <row r="725" spans="1:8" x14ac:dyDescent="0.25">
      <c r="A725" s="1" t="s">
        <v>765</v>
      </c>
      <c r="B725" s="2">
        <v>45917</v>
      </c>
      <c r="C725" s="3">
        <v>0.34214120370370371</v>
      </c>
      <c r="D725" s="1">
        <v>36.799999999999997</v>
      </c>
      <c r="E725" t="s">
        <v>8</v>
      </c>
      <c r="F725" s="1" t="s">
        <v>273</v>
      </c>
      <c r="G725" t="s">
        <v>10</v>
      </c>
      <c r="H725" s="4"/>
    </row>
    <row r="726" spans="1:8" x14ac:dyDescent="0.25">
      <c r="A726" s="1" t="s">
        <v>766</v>
      </c>
      <c r="B726" s="2">
        <v>45917</v>
      </c>
      <c r="C726" s="3">
        <v>0.34215277777777775</v>
      </c>
      <c r="D726" s="1">
        <v>36.799999999999997</v>
      </c>
      <c r="E726" t="s">
        <v>8</v>
      </c>
      <c r="F726" s="1" t="s">
        <v>273</v>
      </c>
      <c r="G726" t="s">
        <v>10</v>
      </c>
      <c r="H726" s="4"/>
    </row>
    <row r="727" spans="1:8" x14ac:dyDescent="0.25">
      <c r="A727" s="1" t="s">
        <v>767</v>
      </c>
      <c r="B727" s="2">
        <v>45917</v>
      </c>
      <c r="C727" s="3">
        <v>0.34216435185185184</v>
      </c>
      <c r="D727" s="1">
        <v>36.799999999999997</v>
      </c>
      <c r="E727" t="s">
        <v>8</v>
      </c>
      <c r="F727" s="1" t="s">
        <v>273</v>
      </c>
      <c r="G727" t="s">
        <v>10</v>
      </c>
      <c r="H727" s="4"/>
    </row>
    <row r="728" spans="1:8" x14ac:dyDescent="0.25">
      <c r="A728" s="1" t="s">
        <v>768</v>
      </c>
      <c r="B728" s="2">
        <v>45917</v>
      </c>
      <c r="C728" s="3">
        <v>0.34217592592592594</v>
      </c>
      <c r="D728" s="1">
        <v>36.799999999999997</v>
      </c>
      <c r="E728" t="s">
        <v>8</v>
      </c>
      <c r="F728" s="1" t="s">
        <v>273</v>
      </c>
      <c r="G728" t="s">
        <v>10</v>
      </c>
      <c r="H728" s="4"/>
    </row>
    <row r="729" spans="1:8" x14ac:dyDescent="0.25">
      <c r="A729" s="1" t="s">
        <v>769</v>
      </c>
      <c r="B729" s="2">
        <v>45917</v>
      </c>
      <c r="C729" s="3">
        <v>0.34218749999999998</v>
      </c>
      <c r="D729" s="1">
        <v>36.700000000000003</v>
      </c>
      <c r="E729" t="s">
        <v>8</v>
      </c>
      <c r="F729" s="1" t="s">
        <v>273</v>
      </c>
      <c r="G729" t="s">
        <v>10</v>
      </c>
      <c r="H729" s="4"/>
    </row>
    <row r="730" spans="1:8" x14ac:dyDescent="0.25">
      <c r="A730" s="1" t="s">
        <v>770</v>
      </c>
      <c r="B730" s="2">
        <v>45917</v>
      </c>
      <c r="C730" s="3">
        <v>0.34219907407407407</v>
      </c>
      <c r="D730" s="1">
        <v>36.700000000000003</v>
      </c>
      <c r="E730" t="s">
        <v>8</v>
      </c>
      <c r="F730" s="1" t="s">
        <v>273</v>
      </c>
      <c r="G730" t="s">
        <v>10</v>
      </c>
      <c r="H730" s="4"/>
    </row>
    <row r="731" spans="1:8" x14ac:dyDescent="0.25">
      <c r="A731" s="1" t="s">
        <v>771</v>
      </c>
      <c r="B731" s="2">
        <v>45917</v>
      </c>
      <c r="C731" s="3">
        <v>0.34221064814814817</v>
      </c>
      <c r="D731" s="1">
        <v>36.6</v>
      </c>
      <c r="E731" t="s">
        <v>8</v>
      </c>
      <c r="F731" s="1" t="s">
        <v>273</v>
      </c>
      <c r="G731" t="s">
        <v>10</v>
      </c>
      <c r="H731" s="4"/>
    </row>
    <row r="732" spans="1:8" x14ac:dyDescent="0.25">
      <c r="A732" s="1" t="s">
        <v>772</v>
      </c>
      <c r="B732" s="2">
        <v>45917</v>
      </c>
      <c r="C732" s="3">
        <v>0.34222222222222221</v>
      </c>
      <c r="D732" s="1">
        <v>36.6</v>
      </c>
      <c r="E732" t="s">
        <v>8</v>
      </c>
      <c r="F732" s="1" t="s">
        <v>273</v>
      </c>
      <c r="G732" t="s">
        <v>10</v>
      </c>
      <c r="H732" s="4"/>
    </row>
    <row r="733" spans="1:8" x14ac:dyDescent="0.25">
      <c r="A733" s="1" t="s">
        <v>773</v>
      </c>
      <c r="B733" s="2">
        <v>45917</v>
      </c>
      <c r="C733" s="3">
        <v>0.3422337962962963</v>
      </c>
      <c r="D733" s="1">
        <v>36.6</v>
      </c>
      <c r="E733" t="s">
        <v>8</v>
      </c>
      <c r="F733" s="1" t="s">
        <v>273</v>
      </c>
      <c r="G733" t="s">
        <v>10</v>
      </c>
      <c r="H733" s="4"/>
    </row>
    <row r="734" spans="1:8" x14ac:dyDescent="0.25">
      <c r="A734" s="1" t="s">
        <v>774</v>
      </c>
      <c r="B734" s="2">
        <v>45917</v>
      </c>
      <c r="C734" s="3">
        <v>0.34224537037037039</v>
      </c>
      <c r="D734" s="1">
        <v>36.6</v>
      </c>
      <c r="E734" t="s">
        <v>8</v>
      </c>
      <c r="F734" s="1" t="s">
        <v>273</v>
      </c>
      <c r="G734" t="s">
        <v>10</v>
      </c>
      <c r="H734" s="4"/>
    </row>
    <row r="735" spans="1:8" x14ac:dyDescent="0.25">
      <c r="A735" s="1" t="s">
        <v>775</v>
      </c>
      <c r="B735" s="2">
        <v>45917</v>
      </c>
      <c r="C735" s="3">
        <v>0.34225694444444443</v>
      </c>
      <c r="D735" s="1">
        <v>36.700000000000003</v>
      </c>
      <c r="E735" t="s">
        <v>8</v>
      </c>
      <c r="F735" s="1" t="s">
        <v>273</v>
      </c>
      <c r="G735" t="s">
        <v>10</v>
      </c>
      <c r="H735" s="4"/>
    </row>
    <row r="736" spans="1:8" x14ac:dyDescent="0.25">
      <c r="A736" s="1" t="s">
        <v>776</v>
      </c>
      <c r="B736" s="2">
        <v>45917</v>
      </c>
      <c r="C736" s="3">
        <v>0.34226851851851853</v>
      </c>
      <c r="D736" s="1">
        <v>36.700000000000003</v>
      </c>
      <c r="E736" t="s">
        <v>8</v>
      </c>
      <c r="F736" s="1" t="s">
        <v>273</v>
      </c>
      <c r="G736" t="s">
        <v>10</v>
      </c>
      <c r="H736" s="4"/>
    </row>
    <row r="737" spans="1:8" x14ac:dyDescent="0.25">
      <c r="A737" s="1" t="s">
        <v>777</v>
      </c>
      <c r="B737" s="2">
        <v>45917</v>
      </c>
      <c r="C737" s="3">
        <v>0.34228009259259257</v>
      </c>
      <c r="D737" s="1">
        <v>36.6</v>
      </c>
      <c r="E737" t="s">
        <v>8</v>
      </c>
      <c r="F737" s="1" t="s">
        <v>273</v>
      </c>
      <c r="G737" t="s">
        <v>10</v>
      </c>
      <c r="H737" s="4"/>
    </row>
    <row r="738" spans="1:8" x14ac:dyDescent="0.25">
      <c r="A738" s="1" t="s">
        <v>778</v>
      </c>
      <c r="B738" s="2">
        <v>45917</v>
      </c>
      <c r="C738" s="3">
        <v>0.34229166666666666</v>
      </c>
      <c r="D738" s="1">
        <v>36.6</v>
      </c>
      <c r="E738" t="s">
        <v>8</v>
      </c>
      <c r="F738" s="1" t="s">
        <v>273</v>
      </c>
      <c r="G738" t="s">
        <v>10</v>
      </c>
      <c r="H738" s="4"/>
    </row>
    <row r="739" spans="1:8" x14ac:dyDescent="0.25">
      <c r="A739" s="1" t="s">
        <v>779</v>
      </c>
      <c r="B739" s="2">
        <v>45917</v>
      </c>
      <c r="C739" s="3">
        <v>0.34230324074074076</v>
      </c>
      <c r="D739" s="1">
        <v>36.5</v>
      </c>
      <c r="E739" t="s">
        <v>8</v>
      </c>
      <c r="F739" s="1" t="s">
        <v>273</v>
      </c>
      <c r="G739" t="s">
        <v>10</v>
      </c>
      <c r="H739" s="4"/>
    </row>
    <row r="740" spans="1:8" x14ac:dyDescent="0.25">
      <c r="A740" s="1" t="s">
        <v>780</v>
      </c>
      <c r="B740" s="2">
        <v>45917</v>
      </c>
      <c r="C740" s="3">
        <v>0.34231481481481479</v>
      </c>
      <c r="D740" s="1">
        <v>36.5</v>
      </c>
      <c r="E740" t="s">
        <v>8</v>
      </c>
      <c r="F740" s="1" t="s">
        <v>273</v>
      </c>
      <c r="G740" t="s">
        <v>10</v>
      </c>
      <c r="H740" s="4"/>
    </row>
    <row r="741" spans="1:8" x14ac:dyDescent="0.25">
      <c r="A741" s="1" t="s">
        <v>781</v>
      </c>
      <c r="B741" s="2">
        <v>45917</v>
      </c>
      <c r="C741" s="3">
        <v>0.34232638888888889</v>
      </c>
      <c r="D741" s="1">
        <v>36.5</v>
      </c>
      <c r="E741" t="s">
        <v>8</v>
      </c>
      <c r="F741" s="1" t="s">
        <v>273</v>
      </c>
      <c r="G741" t="s">
        <v>10</v>
      </c>
      <c r="H741" s="4"/>
    </row>
    <row r="742" spans="1:8" x14ac:dyDescent="0.25">
      <c r="A742" s="1" t="s">
        <v>782</v>
      </c>
      <c r="B742" s="2">
        <v>45917</v>
      </c>
      <c r="C742" s="3">
        <v>0.34233796296296298</v>
      </c>
      <c r="D742" s="1">
        <v>36.5</v>
      </c>
      <c r="E742" t="s">
        <v>8</v>
      </c>
      <c r="F742" s="1" t="s">
        <v>273</v>
      </c>
      <c r="G742" t="s">
        <v>10</v>
      </c>
      <c r="H742" s="4"/>
    </row>
    <row r="743" spans="1:8" x14ac:dyDescent="0.25">
      <c r="A743" s="1" t="s">
        <v>783</v>
      </c>
      <c r="B743" s="2">
        <v>45917</v>
      </c>
      <c r="C743" s="3">
        <v>0.34234953703703702</v>
      </c>
      <c r="D743" s="1">
        <v>36.6</v>
      </c>
      <c r="E743" t="s">
        <v>8</v>
      </c>
      <c r="F743" s="1" t="s">
        <v>273</v>
      </c>
      <c r="G743" t="s">
        <v>10</v>
      </c>
      <c r="H743" s="4"/>
    </row>
    <row r="744" spans="1:8" x14ac:dyDescent="0.25">
      <c r="A744" s="1" t="s">
        <v>784</v>
      </c>
      <c r="B744" s="2">
        <v>45917</v>
      </c>
      <c r="C744" s="3">
        <v>0.34236111111111112</v>
      </c>
      <c r="D744" s="1">
        <v>36.6</v>
      </c>
      <c r="E744" t="s">
        <v>8</v>
      </c>
      <c r="F744" s="1" t="s">
        <v>273</v>
      </c>
      <c r="G744" t="s">
        <v>10</v>
      </c>
      <c r="H744" s="4"/>
    </row>
    <row r="745" spans="1:8" x14ac:dyDescent="0.25">
      <c r="A745" s="1" t="s">
        <v>785</v>
      </c>
      <c r="B745" s="2">
        <v>45917</v>
      </c>
      <c r="C745" s="3">
        <v>0.34237268518518521</v>
      </c>
      <c r="D745" s="1">
        <v>36.5</v>
      </c>
      <c r="E745" t="s">
        <v>8</v>
      </c>
      <c r="F745" s="1" t="s">
        <v>273</v>
      </c>
      <c r="G745" t="s">
        <v>10</v>
      </c>
      <c r="H745" s="4"/>
    </row>
    <row r="746" spans="1:8" x14ac:dyDescent="0.25">
      <c r="A746" s="1" t="s">
        <v>786</v>
      </c>
      <c r="B746" s="2">
        <v>45917</v>
      </c>
      <c r="C746" s="3">
        <v>0.34238425925925925</v>
      </c>
      <c r="D746" s="1">
        <v>36.5</v>
      </c>
      <c r="E746" t="s">
        <v>8</v>
      </c>
      <c r="F746" s="1" t="s">
        <v>273</v>
      </c>
      <c r="G746" t="s">
        <v>10</v>
      </c>
      <c r="H746" s="4"/>
    </row>
    <row r="747" spans="1:8" x14ac:dyDescent="0.25">
      <c r="A747" s="1" t="s">
        <v>787</v>
      </c>
      <c r="B747" s="2">
        <v>45917</v>
      </c>
      <c r="C747" s="3">
        <v>0.34239583333333334</v>
      </c>
      <c r="D747" s="1">
        <v>36.6</v>
      </c>
      <c r="E747" t="s">
        <v>8</v>
      </c>
      <c r="F747" s="1" t="s">
        <v>273</v>
      </c>
      <c r="G747" t="s">
        <v>10</v>
      </c>
      <c r="H747" s="4"/>
    </row>
    <row r="748" spans="1:8" x14ac:dyDescent="0.25">
      <c r="A748" s="1" t="s">
        <v>788</v>
      </c>
      <c r="B748" s="2">
        <v>45917</v>
      </c>
      <c r="C748" s="3">
        <v>0.34240740740740738</v>
      </c>
      <c r="D748" s="1">
        <v>36.6</v>
      </c>
      <c r="E748" t="s">
        <v>8</v>
      </c>
      <c r="F748" s="1" t="s">
        <v>273</v>
      </c>
      <c r="G748" t="s">
        <v>10</v>
      </c>
      <c r="H748" s="4"/>
    </row>
    <row r="749" spans="1:8" x14ac:dyDescent="0.25">
      <c r="A749" s="1" t="s">
        <v>789</v>
      </c>
      <c r="B749" s="2">
        <v>45917</v>
      </c>
      <c r="C749" s="3">
        <v>0.34241898148148148</v>
      </c>
      <c r="D749" s="1">
        <v>36.6</v>
      </c>
      <c r="E749" t="s">
        <v>8</v>
      </c>
      <c r="F749" s="1" t="s">
        <v>273</v>
      </c>
      <c r="G749" t="s">
        <v>10</v>
      </c>
      <c r="H749" s="4"/>
    </row>
    <row r="750" spans="1:8" x14ac:dyDescent="0.25">
      <c r="A750" s="1" t="s">
        <v>790</v>
      </c>
      <c r="B750" s="2">
        <v>45917</v>
      </c>
      <c r="C750" s="3">
        <v>0.34243055555555557</v>
      </c>
      <c r="D750" s="1">
        <v>36.6</v>
      </c>
      <c r="E750" t="s">
        <v>8</v>
      </c>
      <c r="F750" s="1" t="s">
        <v>273</v>
      </c>
      <c r="G750" t="s">
        <v>10</v>
      </c>
      <c r="H750" s="4"/>
    </row>
    <row r="751" spans="1:8" x14ac:dyDescent="0.25">
      <c r="A751" s="1" t="s">
        <v>791</v>
      </c>
      <c r="B751" s="2">
        <v>45917</v>
      </c>
      <c r="C751" s="3">
        <v>0.34244212962962961</v>
      </c>
      <c r="D751" s="1">
        <v>36.6</v>
      </c>
      <c r="E751" t="s">
        <v>8</v>
      </c>
      <c r="F751" s="1" t="s">
        <v>273</v>
      </c>
      <c r="G751" t="s">
        <v>10</v>
      </c>
      <c r="H751" s="4"/>
    </row>
    <row r="752" spans="1:8" x14ac:dyDescent="0.25">
      <c r="A752" s="1" t="s">
        <v>792</v>
      </c>
      <c r="B752" s="2">
        <v>45917</v>
      </c>
      <c r="C752" s="3">
        <v>0.3424537037037037</v>
      </c>
      <c r="D752" s="1">
        <v>36.6</v>
      </c>
      <c r="E752" t="s">
        <v>8</v>
      </c>
      <c r="F752" s="1" t="s">
        <v>273</v>
      </c>
      <c r="G752" t="s">
        <v>10</v>
      </c>
      <c r="H752" s="4"/>
    </row>
    <row r="753" spans="1:8" x14ac:dyDescent="0.25">
      <c r="A753" s="1" t="s">
        <v>793</v>
      </c>
      <c r="B753" s="2">
        <v>45917</v>
      </c>
      <c r="C753" s="3">
        <v>0.3424652777777778</v>
      </c>
      <c r="D753" s="1">
        <v>36.6</v>
      </c>
      <c r="E753" t="s">
        <v>8</v>
      </c>
      <c r="F753" s="1" t="s">
        <v>273</v>
      </c>
      <c r="G753" t="s">
        <v>10</v>
      </c>
      <c r="H753" s="4"/>
    </row>
    <row r="754" spans="1:8" x14ac:dyDescent="0.25">
      <c r="A754" s="1" t="s">
        <v>794</v>
      </c>
      <c r="B754" s="2">
        <v>45917</v>
      </c>
      <c r="C754" s="3">
        <v>0.34247685185185184</v>
      </c>
      <c r="D754" s="1">
        <v>36.6</v>
      </c>
      <c r="E754" t="s">
        <v>8</v>
      </c>
      <c r="F754" s="1" t="s">
        <v>273</v>
      </c>
      <c r="G754" t="s">
        <v>10</v>
      </c>
      <c r="H754" s="4"/>
    </row>
    <row r="755" spans="1:8" x14ac:dyDescent="0.25">
      <c r="A755" s="1" t="s">
        <v>795</v>
      </c>
      <c r="B755" s="2">
        <v>45917</v>
      </c>
      <c r="C755" s="3">
        <v>0.34248842592592593</v>
      </c>
      <c r="D755" s="1">
        <v>36.6</v>
      </c>
      <c r="E755" t="s">
        <v>8</v>
      </c>
      <c r="F755" s="1" t="s">
        <v>273</v>
      </c>
      <c r="G755" t="s">
        <v>10</v>
      </c>
      <c r="H755" s="4"/>
    </row>
    <row r="756" spans="1:8" x14ac:dyDescent="0.25">
      <c r="A756" s="1" t="s">
        <v>796</v>
      </c>
      <c r="B756" s="2">
        <v>45917</v>
      </c>
      <c r="C756" s="3">
        <v>0.34250000000000003</v>
      </c>
      <c r="D756" s="1">
        <v>36.6</v>
      </c>
      <c r="E756" t="s">
        <v>8</v>
      </c>
      <c r="F756" s="1" t="s">
        <v>273</v>
      </c>
      <c r="G756" t="s">
        <v>10</v>
      </c>
      <c r="H756" s="4"/>
    </row>
    <row r="757" spans="1:8" x14ac:dyDescent="0.25">
      <c r="A757" s="1" t="s">
        <v>797</v>
      </c>
      <c r="B757" s="2">
        <v>45917</v>
      </c>
      <c r="C757" s="3">
        <v>0.34251157407407407</v>
      </c>
      <c r="D757" s="1">
        <v>36.700000000000003</v>
      </c>
      <c r="E757" t="s">
        <v>8</v>
      </c>
      <c r="F757" s="1" t="s">
        <v>273</v>
      </c>
      <c r="G757" t="s">
        <v>10</v>
      </c>
      <c r="H757" s="4"/>
    </row>
    <row r="758" spans="1:8" x14ac:dyDescent="0.25">
      <c r="A758" s="1" t="s">
        <v>798</v>
      </c>
      <c r="B758" s="2">
        <v>45917</v>
      </c>
      <c r="C758" s="3">
        <v>0.34252314814814816</v>
      </c>
      <c r="D758" s="1">
        <v>36.700000000000003</v>
      </c>
      <c r="E758" t="s">
        <v>8</v>
      </c>
      <c r="F758" s="1" t="s">
        <v>273</v>
      </c>
      <c r="G758" t="s">
        <v>10</v>
      </c>
      <c r="H758" s="4"/>
    </row>
    <row r="759" spans="1:8" x14ac:dyDescent="0.25">
      <c r="A759" s="1" t="s">
        <v>799</v>
      </c>
      <c r="B759" s="2">
        <v>45917</v>
      </c>
      <c r="C759" s="3">
        <v>0.3425347222222222</v>
      </c>
      <c r="D759" s="1">
        <v>36.6</v>
      </c>
      <c r="E759" t="s">
        <v>8</v>
      </c>
      <c r="F759" s="1" t="s">
        <v>273</v>
      </c>
      <c r="G759" t="s">
        <v>10</v>
      </c>
      <c r="H759" s="4"/>
    </row>
    <row r="760" spans="1:8" x14ac:dyDescent="0.25">
      <c r="A760" s="1" t="s">
        <v>800</v>
      </c>
      <c r="B760" s="2">
        <v>45917</v>
      </c>
      <c r="C760" s="3">
        <v>0.34254629629629629</v>
      </c>
      <c r="D760" s="1">
        <v>36.6</v>
      </c>
      <c r="E760" t="s">
        <v>8</v>
      </c>
      <c r="F760" s="1" t="s">
        <v>273</v>
      </c>
      <c r="G760" t="s">
        <v>10</v>
      </c>
      <c r="H760" s="4"/>
    </row>
    <row r="761" spans="1:8" x14ac:dyDescent="0.25">
      <c r="A761" s="1" t="s">
        <v>801</v>
      </c>
      <c r="B761" s="2">
        <v>45917</v>
      </c>
      <c r="C761" s="3">
        <v>0.34255787037037039</v>
      </c>
      <c r="D761" s="1">
        <v>36.6</v>
      </c>
      <c r="E761" t="s">
        <v>8</v>
      </c>
      <c r="F761" s="1" t="s">
        <v>273</v>
      </c>
      <c r="G761" t="s">
        <v>10</v>
      </c>
      <c r="H761" s="4"/>
    </row>
    <row r="762" spans="1:8" x14ac:dyDescent="0.25">
      <c r="A762" s="1" t="s">
        <v>802</v>
      </c>
      <c r="B762" s="2">
        <v>45917</v>
      </c>
      <c r="C762" s="3">
        <v>0.34256944444444443</v>
      </c>
      <c r="D762" s="1">
        <v>36.6</v>
      </c>
      <c r="E762" t="s">
        <v>8</v>
      </c>
      <c r="F762" s="1" t="s">
        <v>273</v>
      </c>
      <c r="G762" t="s">
        <v>10</v>
      </c>
      <c r="H762" s="4"/>
    </row>
    <row r="763" spans="1:8" x14ac:dyDescent="0.25">
      <c r="A763" s="1" t="s">
        <v>803</v>
      </c>
      <c r="B763" s="2">
        <v>45917</v>
      </c>
      <c r="C763" s="3">
        <v>0.34258101851851852</v>
      </c>
      <c r="D763" s="1">
        <v>36.6</v>
      </c>
      <c r="E763" t="s">
        <v>8</v>
      </c>
      <c r="F763" s="1" t="s">
        <v>273</v>
      </c>
      <c r="G763" t="s">
        <v>10</v>
      </c>
      <c r="H763" s="4"/>
    </row>
    <row r="764" spans="1:8" x14ac:dyDescent="0.25">
      <c r="A764" s="1" t="s">
        <v>804</v>
      </c>
      <c r="B764" s="2">
        <v>45917</v>
      </c>
      <c r="C764" s="3">
        <v>0.34259259259259262</v>
      </c>
      <c r="D764" s="1">
        <v>36.6</v>
      </c>
      <c r="E764" t="s">
        <v>8</v>
      </c>
      <c r="F764" s="1" t="s">
        <v>273</v>
      </c>
      <c r="G764" t="s">
        <v>10</v>
      </c>
      <c r="H764" s="4"/>
    </row>
    <row r="765" spans="1:8" x14ac:dyDescent="0.25">
      <c r="A765" s="1" t="s">
        <v>805</v>
      </c>
      <c r="B765" s="2">
        <v>45917</v>
      </c>
      <c r="C765" s="3">
        <v>0.34260416666666665</v>
      </c>
      <c r="D765" s="1">
        <v>36.6</v>
      </c>
      <c r="E765" t="s">
        <v>8</v>
      </c>
      <c r="F765" s="1" t="s">
        <v>273</v>
      </c>
      <c r="G765" t="s">
        <v>10</v>
      </c>
      <c r="H765" s="4"/>
    </row>
    <row r="766" spans="1:8" x14ac:dyDescent="0.25">
      <c r="A766" s="1" t="s">
        <v>806</v>
      </c>
      <c r="B766" s="2">
        <v>45917</v>
      </c>
      <c r="C766" s="3">
        <v>0.34261574074074075</v>
      </c>
      <c r="D766" s="1">
        <v>36.6</v>
      </c>
      <c r="E766" t="s">
        <v>8</v>
      </c>
      <c r="F766" s="1" t="s">
        <v>273</v>
      </c>
      <c r="G766" t="s">
        <v>10</v>
      </c>
      <c r="H766" s="4"/>
    </row>
    <row r="767" spans="1:8" x14ac:dyDescent="0.25">
      <c r="A767" s="1" t="s">
        <v>807</v>
      </c>
      <c r="B767" s="2">
        <v>45917</v>
      </c>
      <c r="C767" s="3">
        <v>0.34262731481481479</v>
      </c>
      <c r="D767" s="1">
        <v>36.5</v>
      </c>
      <c r="E767" t="s">
        <v>8</v>
      </c>
      <c r="F767" s="1" t="s">
        <v>273</v>
      </c>
      <c r="G767" t="s">
        <v>10</v>
      </c>
      <c r="H767" s="4"/>
    </row>
    <row r="768" spans="1:8" x14ac:dyDescent="0.25">
      <c r="A768" s="1" t="s">
        <v>808</v>
      </c>
      <c r="B768" s="2">
        <v>45917</v>
      </c>
      <c r="C768" s="3">
        <v>0.34263888888888888</v>
      </c>
      <c r="D768" s="1">
        <v>36.5</v>
      </c>
      <c r="E768" t="s">
        <v>8</v>
      </c>
      <c r="F768" s="1" t="s">
        <v>273</v>
      </c>
      <c r="G768" t="s">
        <v>10</v>
      </c>
      <c r="H768" s="4"/>
    </row>
    <row r="769" spans="1:8" x14ac:dyDescent="0.25">
      <c r="A769" s="1" t="s">
        <v>809</v>
      </c>
      <c r="B769" s="2">
        <v>45917</v>
      </c>
      <c r="C769" s="3">
        <v>0.34265046296296298</v>
      </c>
      <c r="D769" s="1">
        <v>36.299999999999997</v>
      </c>
      <c r="E769" t="s">
        <v>8</v>
      </c>
      <c r="F769" s="1" t="s">
        <v>273</v>
      </c>
      <c r="G769" t="s">
        <v>10</v>
      </c>
      <c r="H769" s="4"/>
    </row>
    <row r="770" spans="1:8" x14ac:dyDescent="0.25">
      <c r="A770" s="1" t="s">
        <v>810</v>
      </c>
      <c r="B770" s="2">
        <v>45917</v>
      </c>
      <c r="C770" s="3">
        <v>0.34266203703703701</v>
      </c>
      <c r="D770" s="1">
        <v>36.299999999999997</v>
      </c>
      <c r="E770" t="s">
        <v>8</v>
      </c>
      <c r="F770" s="1" t="s">
        <v>273</v>
      </c>
      <c r="G770" t="s">
        <v>10</v>
      </c>
      <c r="H770" s="4"/>
    </row>
    <row r="771" spans="1:8" x14ac:dyDescent="0.25">
      <c r="A771" s="1" t="s">
        <v>811</v>
      </c>
      <c r="B771" s="2">
        <v>45917</v>
      </c>
      <c r="C771" s="3">
        <v>0.34267361111111111</v>
      </c>
      <c r="D771" s="1">
        <v>36.299999999999997</v>
      </c>
      <c r="E771" t="s">
        <v>8</v>
      </c>
      <c r="F771" s="1" t="s">
        <v>273</v>
      </c>
      <c r="G771" t="s">
        <v>10</v>
      </c>
      <c r="H771" s="4"/>
    </row>
    <row r="772" spans="1:8" x14ac:dyDescent="0.25">
      <c r="A772" s="1" t="s">
        <v>812</v>
      </c>
      <c r="B772" s="2">
        <v>45917</v>
      </c>
      <c r="C772" s="3">
        <v>0.3426851851851852</v>
      </c>
      <c r="D772" s="1">
        <v>36.299999999999997</v>
      </c>
      <c r="E772" t="s">
        <v>8</v>
      </c>
      <c r="F772" s="1" t="s">
        <v>273</v>
      </c>
      <c r="G772" t="s">
        <v>10</v>
      </c>
      <c r="H772" s="4"/>
    </row>
    <row r="773" spans="1:8" x14ac:dyDescent="0.25">
      <c r="A773" s="1" t="s">
        <v>813</v>
      </c>
      <c r="B773" s="2">
        <v>45917</v>
      </c>
      <c r="C773" s="3">
        <v>0.34269675925925924</v>
      </c>
      <c r="D773" s="1">
        <v>36.6</v>
      </c>
      <c r="E773" t="s">
        <v>8</v>
      </c>
      <c r="F773" s="1" t="s">
        <v>273</v>
      </c>
      <c r="G773" t="s">
        <v>10</v>
      </c>
      <c r="H773" s="4"/>
    </row>
    <row r="774" spans="1:8" x14ac:dyDescent="0.25">
      <c r="A774" s="1" t="s">
        <v>814</v>
      </c>
      <c r="B774" s="2">
        <v>45917</v>
      </c>
      <c r="C774" s="3">
        <v>0.34270833333333334</v>
      </c>
      <c r="D774" s="1">
        <v>36.6</v>
      </c>
      <c r="E774" t="s">
        <v>8</v>
      </c>
      <c r="F774" s="1" t="s">
        <v>273</v>
      </c>
      <c r="G774" t="s">
        <v>10</v>
      </c>
      <c r="H774" s="4"/>
    </row>
    <row r="775" spans="1:8" x14ac:dyDescent="0.25">
      <c r="A775" s="1" t="s">
        <v>815</v>
      </c>
      <c r="B775" s="2">
        <v>45917</v>
      </c>
      <c r="C775" s="3">
        <v>0.34271990740740743</v>
      </c>
      <c r="D775" s="1">
        <v>36.6</v>
      </c>
      <c r="E775" t="s">
        <v>8</v>
      </c>
      <c r="F775" s="1" t="s">
        <v>273</v>
      </c>
      <c r="G775" t="s">
        <v>10</v>
      </c>
      <c r="H775" s="4"/>
    </row>
    <row r="776" spans="1:8" x14ac:dyDescent="0.25">
      <c r="A776" s="1" t="s">
        <v>816</v>
      </c>
      <c r="B776" s="2">
        <v>45917</v>
      </c>
      <c r="C776" s="3">
        <v>0.34273148148148147</v>
      </c>
      <c r="D776" s="1">
        <v>36.6</v>
      </c>
      <c r="E776" t="s">
        <v>8</v>
      </c>
      <c r="F776" s="1" t="s">
        <v>273</v>
      </c>
      <c r="G776" t="s">
        <v>10</v>
      </c>
      <c r="H776" s="4"/>
    </row>
    <row r="777" spans="1:8" x14ac:dyDescent="0.25">
      <c r="A777" s="1" t="s">
        <v>817</v>
      </c>
      <c r="B777" s="2">
        <v>45917</v>
      </c>
      <c r="C777" s="3">
        <v>0.34274305555555556</v>
      </c>
      <c r="D777" s="1">
        <v>35.9</v>
      </c>
      <c r="E777" t="s">
        <v>8</v>
      </c>
      <c r="F777" s="1" t="s">
        <v>273</v>
      </c>
      <c r="G777" t="s">
        <v>10</v>
      </c>
      <c r="H777" s="4"/>
    </row>
    <row r="778" spans="1:8" x14ac:dyDescent="0.25">
      <c r="A778" s="1" t="s">
        <v>818</v>
      </c>
      <c r="B778" s="2">
        <v>45917</v>
      </c>
      <c r="C778" s="3">
        <v>0.3427546296296296</v>
      </c>
      <c r="D778" s="1">
        <v>35.9</v>
      </c>
      <c r="E778" t="s">
        <v>8</v>
      </c>
      <c r="F778" s="1" t="s">
        <v>273</v>
      </c>
      <c r="G778" t="s">
        <v>10</v>
      </c>
      <c r="H778" s="4"/>
    </row>
    <row r="779" spans="1:8" x14ac:dyDescent="0.25">
      <c r="A779" s="1" t="s">
        <v>819</v>
      </c>
      <c r="B779" s="2">
        <v>45917</v>
      </c>
      <c r="C779" s="3">
        <v>0.3427662037037037</v>
      </c>
      <c r="D779" s="1">
        <v>36</v>
      </c>
      <c r="E779" t="s">
        <v>8</v>
      </c>
      <c r="F779" s="1" t="s">
        <v>273</v>
      </c>
      <c r="G779" t="s">
        <v>10</v>
      </c>
      <c r="H779" s="4"/>
    </row>
    <row r="780" spans="1:8" x14ac:dyDescent="0.25">
      <c r="A780" s="1" t="s">
        <v>820</v>
      </c>
      <c r="B780" s="2">
        <v>45917</v>
      </c>
      <c r="C780" s="3">
        <v>0.34277777777777779</v>
      </c>
      <c r="D780" s="1">
        <v>36</v>
      </c>
      <c r="E780" t="s">
        <v>8</v>
      </c>
      <c r="F780" s="1" t="s">
        <v>273</v>
      </c>
      <c r="G780" t="s">
        <v>10</v>
      </c>
      <c r="H780" s="4"/>
    </row>
    <row r="781" spans="1:8" x14ac:dyDescent="0.25">
      <c r="A781" s="1" t="s">
        <v>821</v>
      </c>
      <c r="B781" s="2">
        <v>45917</v>
      </c>
      <c r="C781" s="3">
        <v>0.34278935185185183</v>
      </c>
      <c r="D781" s="1">
        <v>38.1</v>
      </c>
      <c r="E781" t="s">
        <v>8</v>
      </c>
      <c r="F781" s="1" t="s">
        <v>273</v>
      </c>
      <c r="G781" t="s">
        <v>10</v>
      </c>
      <c r="H781" s="4"/>
    </row>
    <row r="782" spans="1:8" x14ac:dyDescent="0.25">
      <c r="A782" s="1" t="s">
        <v>822</v>
      </c>
      <c r="B782" s="2">
        <v>45917</v>
      </c>
      <c r="C782" s="3">
        <v>0.34280092592592593</v>
      </c>
      <c r="D782" s="1">
        <v>38.1</v>
      </c>
      <c r="E782" t="s">
        <v>8</v>
      </c>
      <c r="F782" s="1" t="s">
        <v>273</v>
      </c>
      <c r="G782" t="s">
        <v>10</v>
      </c>
      <c r="H782" s="4"/>
    </row>
    <row r="783" spans="1:8" x14ac:dyDescent="0.25">
      <c r="A783" s="1" t="s">
        <v>823</v>
      </c>
      <c r="B783" s="2">
        <v>45917</v>
      </c>
      <c r="C783" s="3">
        <v>0.34281250000000002</v>
      </c>
      <c r="D783" s="1">
        <v>38.1</v>
      </c>
      <c r="E783" t="s">
        <v>8</v>
      </c>
      <c r="F783" s="1" t="s">
        <v>273</v>
      </c>
      <c r="G783" t="s">
        <v>10</v>
      </c>
      <c r="H783" s="4"/>
    </row>
    <row r="784" spans="1:8" x14ac:dyDescent="0.25">
      <c r="A784" s="1" t="s">
        <v>824</v>
      </c>
      <c r="B784" s="2">
        <v>45917</v>
      </c>
      <c r="C784" s="3">
        <v>0.34282407407407406</v>
      </c>
      <c r="D784" s="1">
        <v>38.1</v>
      </c>
      <c r="E784" t="s">
        <v>8</v>
      </c>
      <c r="F784" s="1" t="s">
        <v>273</v>
      </c>
      <c r="G784" t="s">
        <v>10</v>
      </c>
      <c r="H784" s="4"/>
    </row>
    <row r="785" spans="1:8" x14ac:dyDescent="0.25">
      <c r="A785" s="1" t="s">
        <v>825</v>
      </c>
      <c r="B785" s="2">
        <v>45917</v>
      </c>
      <c r="C785" s="3">
        <v>0.34283564814814815</v>
      </c>
      <c r="D785" s="1">
        <v>38.1</v>
      </c>
      <c r="E785" t="s">
        <v>8</v>
      </c>
      <c r="F785" s="1" t="s">
        <v>273</v>
      </c>
      <c r="G785" t="s">
        <v>10</v>
      </c>
      <c r="H785" s="4"/>
    </row>
    <row r="786" spans="1:8" x14ac:dyDescent="0.25">
      <c r="A786" s="1" t="s">
        <v>826</v>
      </c>
      <c r="B786" s="2">
        <v>45917</v>
      </c>
      <c r="C786" s="3">
        <v>0.34284722222222225</v>
      </c>
      <c r="D786" s="1">
        <v>38.1</v>
      </c>
      <c r="E786" t="s">
        <v>8</v>
      </c>
      <c r="F786" s="1" t="s">
        <v>273</v>
      </c>
      <c r="G786" t="s">
        <v>10</v>
      </c>
      <c r="H786" s="4"/>
    </row>
    <row r="787" spans="1:8" x14ac:dyDescent="0.25">
      <c r="A787" s="1" t="s">
        <v>827</v>
      </c>
      <c r="B787" s="2">
        <v>45917</v>
      </c>
      <c r="C787" s="3">
        <v>0.34285879629629629</v>
      </c>
      <c r="D787" s="1">
        <v>38.1</v>
      </c>
      <c r="E787" t="s">
        <v>8</v>
      </c>
      <c r="F787" s="1" t="s">
        <v>273</v>
      </c>
      <c r="G787" t="s">
        <v>10</v>
      </c>
      <c r="H787" s="4"/>
    </row>
    <row r="788" spans="1:8" x14ac:dyDescent="0.25">
      <c r="A788" s="1" t="s">
        <v>828</v>
      </c>
      <c r="B788" s="2">
        <v>45917</v>
      </c>
      <c r="C788" s="3">
        <v>0.34287037037037038</v>
      </c>
      <c r="D788" s="1">
        <v>38.1</v>
      </c>
      <c r="E788" t="s">
        <v>8</v>
      </c>
      <c r="F788" s="1" t="s">
        <v>273</v>
      </c>
      <c r="G788" t="s">
        <v>10</v>
      </c>
      <c r="H788" s="4"/>
    </row>
    <row r="789" spans="1:8" x14ac:dyDescent="0.25">
      <c r="A789" s="1" t="s">
        <v>829</v>
      </c>
      <c r="B789" s="2">
        <v>45917</v>
      </c>
      <c r="C789" s="3">
        <v>0.34288194444444442</v>
      </c>
      <c r="D789" s="1">
        <v>38.1</v>
      </c>
      <c r="E789" t="s">
        <v>8</v>
      </c>
      <c r="F789" s="1" t="s">
        <v>273</v>
      </c>
      <c r="G789" t="s">
        <v>10</v>
      </c>
      <c r="H789" s="4"/>
    </row>
    <row r="790" spans="1:8" x14ac:dyDescent="0.25">
      <c r="A790" s="1" t="s">
        <v>830</v>
      </c>
      <c r="B790" s="2">
        <v>45917</v>
      </c>
      <c r="C790" s="3">
        <v>0.34289351851851851</v>
      </c>
      <c r="D790" s="1">
        <v>38.1</v>
      </c>
      <c r="E790" t="s">
        <v>8</v>
      </c>
      <c r="F790" s="1" t="s">
        <v>273</v>
      </c>
      <c r="G790" t="s">
        <v>10</v>
      </c>
      <c r="H790" s="4"/>
    </row>
    <row r="791" spans="1:8" x14ac:dyDescent="0.25">
      <c r="A791" s="1" t="s">
        <v>831</v>
      </c>
      <c r="B791" s="2">
        <v>45917</v>
      </c>
      <c r="C791" s="3">
        <v>0.34290509259259261</v>
      </c>
      <c r="D791" s="1">
        <v>38.1</v>
      </c>
      <c r="E791" t="s">
        <v>8</v>
      </c>
      <c r="F791" s="1" t="s">
        <v>273</v>
      </c>
      <c r="G791" t="s">
        <v>10</v>
      </c>
      <c r="H791" s="4"/>
    </row>
    <row r="792" spans="1:8" x14ac:dyDescent="0.25">
      <c r="A792" s="1" t="s">
        <v>832</v>
      </c>
      <c r="B792" s="2">
        <v>45917</v>
      </c>
      <c r="C792" s="3">
        <v>0.34291666666666665</v>
      </c>
      <c r="D792" s="1">
        <v>38.1</v>
      </c>
      <c r="E792" t="s">
        <v>8</v>
      </c>
      <c r="F792" s="1" t="s">
        <v>273</v>
      </c>
      <c r="G792" t="s">
        <v>10</v>
      </c>
      <c r="H792" s="4"/>
    </row>
    <row r="793" spans="1:8" x14ac:dyDescent="0.25">
      <c r="A793" s="1" t="s">
        <v>833</v>
      </c>
      <c r="B793" s="2">
        <v>45917</v>
      </c>
      <c r="C793" s="3">
        <v>0.34292824074074074</v>
      </c>
      <c r="D793" s="1">
        <v>38.1</v>
      </c>
      <c r="E793" t="s">
        <v>8</v>
      </c>
      <c r="F793" s="1" t="s">
        <v>273</v>
      </c>
      <c r="G793" t="s">
        <v>10</v>
      </c>
      <c r="H793" s="4"/>
    </row>
    <row r="794" spans="1:8" x14ac:dyDescent="0.25">
      <c r="A794" s="1" t="s">
        <v>834</v>
      </c>
      <c r="B794" s="2">
        <v>45917</v>
      </c>
      <c r="C794" s="3">
        <v>0.34293981481481484</v>
      </c>
      <c r="D794" s="1">
        <v>38.1</v>
      </c>
      <c r="E794" t="s">
        <v>8</v>
      </c>
      <c r="F794" s="1" t="s">
        <v>273</v>
      </c>
      <c r="G794" t="s">
        <v>10</v>
      </c>
      <c r="H794" s="4"/>
    </row>
    <row r="795" spans="1:8" x14ac:dyDescent="0.25">
      <c r="A795" s="1" t="s">
        <v>835</v>
      </c>
      <c r="B795" s="2">
        <v>45917</v>
      </c>
      <c r="C795" s="3">
        <v>0.34295138888888888</v>
      </c>
      <c r="D795" s="1">
        <v>38.1</v>
      </c>
      <c r="E795" t="s">
        <v>8</v>
      </c>
      <c r="F795" s="1" t="s">
        <v>273</v>
      </c>
      <c r="G795" t="s">
        <v>10</v>
      </c>
      <c r="H795" s="4"/>
    </row>
    <row r="796" spans="1:8" x14ac:dyDescent="0.25">
      <c r="A796" s="1" t="s">
        <v>836</v>
      </c>
      <c r="B796" s="2">
        <v>45917</v>
      </c>
      <c r="C796" s="3">
        <v>0.34296296296296297</v>
      </c>
      <c r="D796" s="1">
        <v>38</v>
      </c>
      <c r="E796" t="s">
        <v>8</v>
      </c>
      <c r="F796" s="1" t="s">
        <v>273</v>
      </c>
      <c r="G796" t="s">
        <v>10</v>
      </c>
      <c r="H796" s="4"/>
    </row>
    <row r="797" spans="1:8" x14ac:dyDescent="0.25">
      <c r="A797" s="1" t="s">
        <v>837</v>
      </c>
      <c r="B797" s="2">
        <v>45917</v>
      </c>
      <c r="C797" s="3">
        <v>0.34297453703703706</v>
      </c>
      <c r="D797" s="1">
        <v>38</v>
      </c>
      <c r="E797" t="s">
        <v>8</v>
      </c>
      <c r="F797" s="1" t="s">
        <v>273</v>
      </c>
      <c r="G797" t="s">
        <v>10</v>
      </c>
      <c r="H797" s="4"/>
    </row>
    <row r="798" spans="1:8" x14ac:dyDescent="0.25">
      <c r="A798" s="1" t="s">
        <v>838</v>
      </c>
      <c r="B798" s="2">
        <v>45917</v>
      </c>
      <c r="C798" s="3">
        <v>0.3429861111111111</v>
      </c>
      <c r="D798" s="1">
        <v>38.1</v>
      </c>
      <c r="E798" t="s">
        <v>8</v>
      </c>
      <c r="F798" s="1" t="s">
        <v>273</v>
      </c>
      <c r="G798" t="s">
        <v>10</v>
      </c>
      <c r="H798" s="4"/>
    </row>
    <row r="799" spans="1:8" x14ac:dyDescent="0.25">
      <c r="A799" s="1" t="s">
        <v>839</v>
      </c>
      <c r="B799" s="2">
        <v>45917</v>
      </c>
      <c r="C799" s="3">
        <v>0.3429976851851852</v>
      </c>
      <c r="D799" s="1">
        <v>38.1</v>
      </c>
      <c r="E799" t="s">
        <v>8</v>
      </c>
      <c r="F799" s="1" t="s">
        <v>273</v>
      </c>
      <c r="G799" t="s">
        <v>10</v>
      </c>
      <c r="H799" s="4"/>
    </row>
    <row r="800" spans="1:8" x14ac:dyDescent="0.25">
      <c r="A800" s="1" t="s">
        <v>840</v>
      </c>
      <c r="B800" s="2">
        <v>45917</v>
      </c>
      <c r="C800" s="3">
        <v>0.34300925925925924</v>
      </c>
      <c r="D800" s="1">
        <v>38.1</v>
      </c>
      <c r="E800" t="s">
        <v>8</v>
      </c>
      <c r="F800" s="1" t="s">
        <v>273</v>
      </c>
      <c r="G800" t="s">
        <v>10</v>
      </c>
      <c r="H800" s="4"/>
    </row>
    <row r="801" spans="1:8" x14ac:dyDescent="0.25">
      <c r="A801" s="1" t="s">
        <v>841</v>
      </c>
      <c r="B801" s="2">
        <v>45917</v>
      </c>
      <c r="C801" s="3">
        <v>0.34302083333333333</v>
      </c>
      <c r="D801" s="1">
        <v>38.1</v>
      </c>
      <c r="E801" t="s">
        <v>8</v>
      </c>
      <c r="F801" s="1" t="s">
        <v>273</v>
      </c>
      <c r="G801" t="s">
        <v>10</v>
      </c>
      <c r="H801" s="4"/>
    </row>
    <row r="802" spans="1:8" x14ac:dyDescent="0.25">
      <c r="A802" s="1" t="s">
        <v>842</v>
      </c>
      <c r="B802" s="2">
        <v>45917</v>
      </c>
      <c r="C802" s="3">
        <v>0.34303240740740742</v>
      </c>
      <c r="D802" s="1">
        <v>38.1</v>
      </c>
      <c r="E802" t="s">
        <v>8</v>
      </c>
      <c r="F802" s="1" t="s">
        <v>273</v>
      </c>
      <c r="G802" t="s">
        <v>10</v>
      </c>
      <c r="H802" s="4"/>
    </row>
    <row r="803" spans="1:8" x14ac:dyDescent="0.25">
      <c r="A803" s="1" t="s">
        <v>843</v>
      </c>
      <c r="B803" s="2">
        <v>45917</v>
      </c>
      <c r="C803" s="3">
        <v>0.34304398148148146</v>
      </c>
      <c r="D803" s="1">
        <v>38.1</v>
      </c>
      <c r="E803" t="s">
        <v>8</v>
      </c>
      <c r="F803" s="1" t="s">
        <v>273</v>
      </c>
      <c r="G803" t="s">
        <v>10</v>
      </c>
      <c r="H803" s="4"/>
    </row>
    <row r="804" spans="1:8" x14ac:dyDescent="0.25">
      <c r="A804" s="1" t="s">
        <v>844</v>
      </c>
      <c r="B804" s="2">
        <v>45917</v>
      </c>
      <c r="C804" s="3">
        <v>0.34305555555555556</v>
      </c>
      <c r="D804" s="1">
        <v>38</v>
      </c>
      <c r="E804" t="s">
        <v>8</v>
      </c>
      <c r="F804" s="1" t="s">
        <v>273</v>
      </c>
      <c r="G804" t="s">
        <v>10</v>
      </c>
      <c r="H804" s="4"/>
    </row>
    <row r="805" spans="1:8" x14ac:dyDescent="0.25">
      <c r="A805" s="1" t="s">
        <v>845</v>
      </c>
      <c r="B805" s="2">
        <v>45917</v>
      </c>
      <c r="C805" s="3">
        <v>0.34306712962962965</v>
      </c>
      <c r="D805" s="1">
        <v>38</v>
      </c>
      <c r="E805" t="s">
        <v>8</v>
      </c>
      <c r="F805" s="1" t="s">
        <v>273</v>
      </c>
      <c r="G805" t="s">
        <v>10</v>
      </c>
      <c r="H805" s="4"/>
    </row>
    <row r="806" spans="1:8" x14ac:dyDescent="0.25">
      <c r="A806" s="1" t="s">
        <v>846</v>
      </c>
      <c r="B806" s="2">
        <v>45917</v>
      </c>
      <c r="C806" s="3">
        <v>0.34307870370370369</v>
      </c>
      <c r="D806" s="1">
        <v>38</v>
      </c>
      <c r="E806" t="s">
        <v>8</v>
      </c>
      <c r="F806" s="1" t="s">
        <v>273</v>
      </c>
      <c r="G806" t="s">
        <v>10</v>
      </c>
      <c r="H806" s="4"/>
    </row>
    <row r="807" spans="1:8" x14ac:dyDescent="0.25">
      <c r="A807" s="1" t="s">
        <v>847</v>
      </c>
      <c r="B807" s="2">
        <v>45917</v>
      </c>
      <c r="C807" s="3">
        <v>0.34309027777777779</v>
      </c>
      <c r="D807" s="1">
        <v>38</v>
      </c>
      <c r="E807" t="s">
        <v>8</v>
      </c>
      <c r="F807" s="1" t="s">
        <v>273</v>
      </c>
      <c r="G807" t="s">
        <v>10</v>
      </c>
      <c r="H807" s="4"/>
    </row>
    <row r="808" spans="1:8" x14ac:dyDescent="0.25">
      <c r="A808" s="1" t="s">
        <v>848</v>
      </c>
      <c r="B808" s="2">
        <v>45917</v>
      </c>
      <c r="C808" s="3">
        <v>0.34310185185185182</v>
      </c>
      <c r="D808" s="1">
        <v>38.1</v>
      </c>
      <c r="E808" t="s">
        <v>8</v>
      </c>
      <c r="F808" s="1" t="s">
        <v>273</v>
      </c>
      <c r="G808" t="s">
        <v>10</v>
      </c>
      <c r="H808" s="4"/>
    </row>
    <row r="809" spans="1:8" x14ac:dyDescent="0.25">
      <c r="A809" s="1" t="s">
        <v>849</v>
      </c>
      <c r="B809" s="2">
        <v>45917</v>
      </c>
      <c r="C809" s="3">
        <v>0.34311342592592592</v>
      </c>
      <c r="D809" s="1">
        <v>38.1</v>
      </c>
      <c r="E809" t="s">
        <v>8</v>
      </c>
      <c r="F809" s="1" t="s">
        <v>273</v>
      </c>
      <c r="G809" t="s">
        <v>10</v>
      </c>
      <c r="H809" s="4"/>
    </row>
    <row r="810" spans="1:8" x14ac:dyDescent="0.25">
      <c r="A810" s="1" t="s">
        <v>850</v>
      </c>
      <c r="B810" s="2">
        <v>45917</v>
      </c>
      <c r="C810" s="3">
        <v>0.34312500000000001</v>
      </c>
      <c r="D810" s="1">
        <v>38.1</v>
      </c>
      <c r="E810" t="s">
        <v>8</v>
      </c>
      <c r="F810" s="1" t="s">
        <v>273</v>
      </c>
      <c r="G810" t="s">
        <v>10</v>
      </c>
      <c r="H810" s="4"/>
    </row>
    <row r="811" spans="1:8" x14ac:dyDescent="0.25">
      <c r="A811" s="1" t="s">
        <v>851</v>
      </c>
      <c r="B811" s="2">
        <v>45917</v>
      </c>
      <c r="C811" s="3">
        <v>0.34313657407407405</v>
      </c>
      <c r="D811" s="1">
        <v>38.1</v>
      </c>
      <c r="E811" t="s">
        <v>8</v>
      </c>
      <c r="F811" s="1" t="s">
        <v>273</v>
      </c>
      <c r="G811" t="s">
        <v>10</v>
      </c>
      <c r="H811" s="4"/>
    </row>
    <row r="812" spans="1:8" x14ac:dyDescent="0.25">
      <c r="A812" s="1" t="s">
        <v>852</v>
      </c>
      <c r="B812" s="2">
        <v>45917</v>
      </c>
      <c r="C812" s="3">
        <v>0.34314814814814815</v>
      </c>
      <c r="D812" s="1">
        <v>38</v>
      </c>
      <c r="E812" t="s">
        <v>8</v>
      </c>
      <c r="F812" s="1" t="s">
        <v>273</v>
      </c>
      <c r="G812" t="s">
        <v>10</v>
      </c>
      <c r="H812" s="4"/>
    </row>
    <row r="813" spans="1:8" x14ac:dyDescent="0.25">
      <c r="A813" s="1" t="s">
        <v>853</v>
      </c>
      <c r="B813" s="2">
        <v>45917</v>
      </c>
      <c r="C813" s="3">
        <v>0.34315972222222224</v>
      </c>
      <c r="D813" s="1">
        <v>38</v>
      </c>
      <c r="E813" t="s">
        <v>8</v>
      </c>
      <c r="F813" s="1" t="s">
        <v>273</v>
      </c>
      <c r="G813" t="s">
        <v>10</v>
      </c>
      <c r="H813" s="4"/>
    </row>
    <row r="814" spans="1:8" x14ac:dyDescent="0.25">
      <c r="A814" s="1" t="s">
        <v>854</v>
      </c>
      <c r="B814" s="2">
        <v>45917</v>
      </c>
      <c r="C814" s="3">
        <v>0.34317129629629628</v>
      </c>
      <c r="D814" s="1">
        <v>38.1</v>
      </c>
      <c r="E814" t="s">
        <v>8</v>
      </c>
      <c r="F814" s="1" t="s">
        <v>273</v>
      </c>
      <c r="G814" t="s">
        <v>10</v>
      </c>
      <c r="H814" s="4"/>
    </row>
    <row r="815" spans="1:8" x14ac:dyDescent="0.25">
      <c r="A815" s="1" t="s">
        <v>855</v>
      </c>
      <c r="B815" s="2">
        <v>45917</v>
      </c>
      <c r="C815" s="3">
        <v>0.34318287037037037</v>
      </c>
      <c r="D815" s="1">
        <v>38.1</v>
      </c>
      <c r="E815" t="s">
        <v>8</v>
      </c>
      <c r="F815" s="1" t="s">
        <v>273</v>
      </c>
      <c r="G815" t="s">
        <v>10</v>
      </c>
      <c r="H815" s="4"/>
    </row>
    <row r="816" spans="1:8" x14ac:dyDescent="0.25">
      <c r="A816" s="1" t="s">
        <v>856</v>
      </c>
      <c r="B816" s="2">
        <v>45917</v>
      </c>
      <c r="C816" s="3">
        <v>0.34319444444444447</v>
      </c>
      <c r="D816" s="1">
        <v>38</v>
      </c>
      <c r="E816" t="s">
        <v>8</v>
      </c>
      <c r="F816" s="1" t="s">
        <v>273</v>
      </c>
      <c r="G816" t="s">
        <v>10</v>
      </c>
      <c r="H816" s="4"/>
    </row>
    <row r="817" spans="1:8" x14ac:dyDescent="0.25">
      <c r="A817" s="1" t="s">
        <v>857</v>
      </c>
      <c r="B817" s="2">
        <v>45917</v>
      </c>
      <c r="C817" s="3">
        <v>0.34320601851851851</v>
      </c>
      <c r="D817" s="1">
        <v>38</v>
      </c>
      <c r="E817" t="s">
        <v>8</v>
      </c>
      <c r="F817" s="1" t="s">
        <v>273</v>
      </c>
      <c r="G817" t="s">
        <v>10</v>
      </c>
      <c r="H817" s="4"/>
    </row>
    <row r="818" spans="1:8" x14ac:dyDescent="0.25">
      <c r="A818" s="1" t="s">
        <v>858</v>
      </c>
      <c r="B818" s="2">
        <v>45917</v>
      </c>
      <c r="C818" s="3">
        <v>0.3432175925925926</v>
      </c>
      <c r="D818" s="1">
        <v>38</v>
      </c>
      <c r="E818" t="s">
        <v>8</v>
      </c>
      <c r="F818" s="1" t="s">
        <v>273</v>
      </c>
      <c r="G818" t="s">
        <v>10</v>
      </c>
      <c r="H818" s="4"/>
    </row>
    <row r="819" spans="1:8" x14ac:dyDescent="0.25">
      <c r="A819" s="1" t="s">
        <v>859</v>
      </c>
      <c r="B819" s="2">
        <v>45917</v>
      </c>
      <c r="C819" s="3">
        <v>0.34322916666666664</v>
      </c>
      <c r="D819" s="1">
        <v>38</v>
      </c>
      <c r="E819" t="s">
        <v>8</v>
      </c>
      <c r="F819" s="1" t="s">
        <v>273</v>
      </c>
      <c r="G819" t="s">
        <v>10</v>
      </c>
      <c r="H819" s="4"/>
    </row>
    <row r="820" spans="1:8" x14ac:dyDescent="0.25">
      <c r="A820" s="1" t="s">
        <v>860</v>
      </c>
      <c r="B820" s="2">
        <v>45917</v>
      </c>
      <c r="C820" s="3">
        <v>0.34324074074074074</v>
      </c>
      <c r="D820" s="1">
        <v>38.1</v>
      </c>
      <c r="E820" t="s">
        <v>8</v>
      </c>
      <c r="F820" s="1" t="s">
        <v>273</v>
      </c>
      <c r="G820" t="s">
        <v>10</v>
      </c>
      <c r="H820" s="4"/>
    </row>
    <row r="821" spans="1:8" x14ac:dyDescent="0.25">
      <c r="A821" s="1" t="s">
        <v>861</v>
      </c>
      <c r="B821" s="2">
        <v>45917</v>
      </c>
      <c r="C821" s="3">
        <v>0.34325231481481483</v>
      </c>
      <c r="D821" s="1">
        <v>38.1</v>
      </c>
      <c r="E821" t="s">
        <v>8</v>
      </c>
      <c r="F821" s="1" t="s">
        <v>273</v>
      </c>
      <c r="G821" t="s">
        <v>10</v>
      </c>
      <c r="H821" s="4"/>
    </row>
    <row r="822" spans="1:8" x14ac:dyDescent="0.25">
      <c r="A822" s="1" t="s">
        <v>862</v>
      </c>
      <c r="B822" s="2">
        <v>45917</v>
      </c>
      <c r="C822" s="3">
        <v>0.34326388888888887</v>
      </c>
      <c r="D822" s="1">
        <v>38.1</v>
      </c>
      <c r="E822" t="s">
        <v>8</v>
      </c>
      <c r="F822" s="1" t="s">
        <v>273</v>
      </c>
      <c r="G822" t="s">
        <v>10</v>
      </c>
      <c r="H822" s="4"/>
    </row>
    <row r="823" spans="1:8" x14ac:dyDescent="0.25">
      <c r="A823" s="1" t="s">
        <v>863</v>
      </c>
      <c r="B823" s="2">
        <v>45917</v>
      </c>
      <c r="C823" s="3">
        <v>0.34327546296296296</v>
      </c>
      <c r="D823" s="1">
        <v>38.1</v>
      </c>
      <c r="E823" t="s">
        <v>8</v>
      </c>
      <c r="F823" s="1" t="s">
        <v>273</v>
      </c>
      <c r="G823" t="s">
        <v>10</v>
      </c>
      <c r="H823" s="4"/>
    </row>
    <row r="824" spans="1:8" x14ac:dyDescent="0.25">
      <c r="A824" s="1" t="s">
        <v>864</v>
      </c>
      <c r="B824" s="2">
        <v>45917</v>
      </c>
      <c r="C824" s="3">
        <v>0.34328703703703706</v>
      </c>
      <c r="D824" s="1">
        <v>38.1</v>
      </c>
      <c r="E824" t="s">
        <v>8</v>
      </c>
      <c r="F824" s="1" t="s">
        <v>273</v>
      </c>
      <c r="G824" t="s">
        <v>10</v>
      </c>
      <c r="H824" s="4"/>
    </row>
    <row r="825" spans="1:8" x14ac:dyDescent="0.25">
      <c r="A825" s="1" t="s">
        <v>865</v>
      </c>
      <c r="B825" s="2">
        <v>45917</v>
      </c>
      <c r="C825" s="3">
        <v>0.3432986111111111</v>
      </c>
      <c r="D825" s="1">
        <v>38.1</v>
      </c>
      <c r="E825" t="s">
        <v>8</v>
      </c>
      <c r="F825" s="1" t="s">
        <v>273</v>
      </c>
      <c r="G825" t="s">
        <v>10</v>
      </c>
      <c r="H825" s="4"/>
    </row>
    <row r="826" spans="1:8" x14ac:dyDescent="0.25">
      <c r="A826" s="1" t="s">
        <v>866</v>
      </c>
      <c r="B826" s="2">
        <v>45917</v>
      </c>
      <c r="C826" s="3">
        <v>0.34331018518518519</v>
      </c>
      <c r="D826" s="1">
        <v>38</v>
      </c>
      <c r="E826" t="s">
        <v>8</v>
      </c>
      <c r="F826" s="1" t="s">
        <v>273</v>
      </c>
      <c r="G826" t="s">
        <v>10</v>
      </c>
      <c r="H826" s="4"/>
    </row>
    <row r="827" spans="1:8" x14ac:dyDescent="0.25">
      <c r="A827" s="1" t="s">
        <v>867</v>
      </c>
      <c r="B827" s="2">
        <v>45917</v>
      </c>
      <c r="C827" s="3">
        <v>0.34332175925925928</v>
      </c>
      <c r="D827" s="1">
        <v>38</v>
      </c>
      <c r="E827" t="s">
        <v>8</v>
      </c>
      <c r="F827" s="1" t="s">
        <v>273</v>
      </c>
      <c r="G827" t="s">
        <v>10</v>
      </c>
      <c r="H827" s="4"/>
    </row>
    <row r="828" spans="1:8" x14ac:dyDescent="0.25">
      <c r="A828" s="1" t="s">
        <v>868</v>
      </c>
      <c r="B828" s="2">
        <v>45917</v>
      </c>
      <c r="C828" s="3">
        <v>0.34333333333333332</v>
      </c>
      <c r="D828" s="1">
        <v>38</v>
      </c>
      <c r="E828" t="s">
        <v>8</v>
      </c>
      <c r="F828" s="1" t="s">
        <v>273</v>
      </c>
      <c r="G828" t="s">
        <v>10</v>
      </c>
      <c r="H828" s="4"/>
    </row>
    <row r="829" spans="1:8" x14ac:dyDescent="0.25">
      <c r="A829" s="1" t="s">
        <v>869</v>
      </c>
      <c r="B829" s="2">
        <v>45917</v>
      </c>
      <c r="C829" s="3">
        <v>0.34334490740740742</v>
      </c>
      <c r="D829" s="1">
        <v>38</v>
      </c>
      <c r="E829" t="s">
        <v>8</v>
      </c>
      <c r="F829" s="1" t="s">
        <v>273</v>
      </c>
      <c r="G829" t="s">
        <v>10</v>
      </c>
      <c r="H829" s="4"/>
    </row>
    <row r="830" spans="1:8" x14ac:dyDescent="0.25">
      <c r="A830" s="1" t="s">
        <v>870</v>
      </c>
      <c r="B830" s="2">
        <v>45917</v>
      </c>
      <c r="C830" s="3">
        <v>0.34335648148148146</v>
      </c>
      <c r="D830" s="1">
        <v>38</v>
      </c>
      <c r="E830" t="s">
        <v>8</v>
      </c>
      <c r="F830" s="1" t="s">
        <v>273</v>
      </c>
      <c r="G830" t="s">
        <v>10</v>
      </c>
      <c r="H830" s="4"/>
    </row>
    <row r="831" spans="1:8" x14ac:dyDescent="0.25">
      <c r="A831" s="1" t="s">
        <v>871</v>
      </c>
      <c r="B831" s="2">
        <v>45917</v>
      </c>
      <c r="C831" s="3">
        <v>0.34336805555555555</v>
      </c>
      <c r="D831" s="1">
        <v>38</v>
      </c>
      <c r="E831" t="s">
        <v>8</v>
      </c>
      <c r="F831" s="1" t="s">
        <v>273</v>
      </c>
      <c r="G831" t="s">
        <v>10</v>
      </c>
      <c r="H831" s="4"/>
    </row>
    <row r="832" spans="1:8" x14ac:dyDescent="0.25">
      <c r="A832" s="1" t="s">
        <v>872</v>
      </c>
      <c r="B832" s="2">
        <v>45917</v>
      </c>
      <c r="C832" s="3">
        <v>0.34337962962962965</v>
      </c>
      <c r="D832" s="1">
        <v>38</v>
      </c>
      <c r="E832" t="s">
        <v>8</v>
      </c>
      <c r="F832" s="1" t="s">
        <v>273</v>
      </c>
      <c r="G832" t="s">
        <v>10</v>
      </c>
      <c r="H832" s="4"/>
    </row>
    <row r="833" spans="1:8" x14ac:dyDescent="0.25">
      <c r="A833" s="1" t="s">
        <v>873</v>
      </c>
      <c r="B833" s="2">
        <v>45917</v>
      </c>
      <c r="C833" s="3">
        <v>0.34339120370370368</v>
      </c>
      <c r="D833" s="1">
        <v>38</v>
      </c>
      <c r="E833" t="s">
        <v>8</v>
      </c>
      <c r="F833" s="1" t="s">
        <v>273</v>
      </c>
      <c r="G833" t="s">
        <v>10</v>
      </c>
      <c r="H833" s="4"/>
    </row>
    <row r="834" spans="1:8" x14ac:dyDescent="0.25">
      <c r="A834" s="1" t="s">
        <v>874</v>
      </c>
      <c r="B834" s="2">
        <v>45917</v>
      </c>
      <c r="C834" s="3">
        <v>0.34340277777777778</v>
      </c>
      <c r="D834" s="1">
        <v>38</v>
      </c>
      <c r="E834" t="s">
        <v>8</v>
      </c>
      <c r="F834" s="1" t="s">
        <v>273</v>
      </c>
      <c r="G834" t="s">
        <v>10</v>
      </c>
      <c r="H834" s="4"/>
    </row>
    <row r="835" spans="1:8" x14ac:dyDescent="0.25">
      <c r="A835" s="1" t="s">
        <v>875</v>
      </c>
      <c r="B835" s="2">
        <v>45917</v>
      </c>
      <c r="C835" s="3">
        <v>0.34341435185185187</v>
      </c>
      <c r="D835" s="1">
        <v>38</v>
      </c>
      <c r="E835" t="s">
        <v>8</v>
      </c>
      <c r="F835" s="1" t="s">
        <v>273</v>
      </c>
      <c r="G835" t="s">
        <v>10</v>
      </c>
      <c r="H835" s="4"/>
    </row>
    <row r="836" spans="1:8" x14ac:dyDescent="0.25">
      <c r="A836" s="1" t="s">
        <v>876</v>
      </c>
      <c r="B836" s="2">
        <v>45917</v>
      </c>
      <c r="C836" s="3">
        <v>0.34342592592592591</v>
      </c>
      <c r="D836" s="1">
        <v>38</v>
      </c>
      <c r="E836" t="s">
        <v>8</v>
      </c>
      <c r="F836" s="1" t="s">
        <v>273</v>
      </c>
      <c r="G836" t="s">
        <v>10</v>
      </c>
      <c r="H836" s="4"/>
    </row>
    <row r="837" spans="1:8" x14ac:dyDescent="0.25">
      <c r="A837" s="1" t="s">
        <v>877</v>
      </c>
      <c r="B837" s="2">
        <v>45917</v>
      </c>
      <c r="C837" s="3">
        <v>0.34343750000000001</v>
      </c>
      <c r="D837" s="1">
        <v>38</v>
      </c>
      <c r="E837" t="s">
        <v>8</v>
      </c>
      <c r="F837" s="1" t="s">
        <v>273</v>
      </c>
      <c r="G837" t="s">
        <v>10</v>
      </c>
      <c r="H837" s="4"/>
    </row>
    <row r="838" spans="1:8" x14ac:dyDescent="0.25">
      <c r="A838" s="1" t="s">
        <v>878</v>
      </c>
      <c r="B838" s="2">
        <v>45917</v>
      </c>
      <c r="C838" s="3">
        <v>0.3434490740740741</v>
      </c>
      <c r="D838" s="1">
        <v>38</v>
      </c>
      <c r="E838" t="s">
        <v>8</v>
      </c>
      <c r="F838" s="1" t="s">
        <v>273</v>
      </c>
      <c r="G838" t="s">
        <v>10</v>
      </c>
      <c r="H838" s="4"/>
    </row>
    <row r="839" spans="1:8" x14ac:dyDescent="0.25">
      <c r="A839" s="1" t="s">
        <v>879</v>
      </c>
      <c r="B839" s="2">
        <v>45917</v>
      </c>
      <c r="C839" s="3">
        <v>0.34346064814814814</v>
      </c>
      <c r="D839" s="1">
        <v>38</v>
      </c>
      <c r="E839" t="s">
        <v>8</v>
      </c>
      <c r="F839" s="1" t="s">
        <v>273</v>
      </c>
      <c r="G839" t="s">
        <v>10</v>
      </c>
      <c r="H839" s="4"/>
    </row>
    <row r="840" spans="1:8" x14ac:dyDescent="0.25">
      <c r="A840" s="1" t="s">
        <v>880</v>
      </c>
      <c r="B840" s="2">
        <v>45917</v>
      </c>
      <c r="C840" s="3">
        <v>0.34347222222222223</v>
      </c>
      <c r="D840" s="1">
        <v>38</v>
      </c>
      <c r="E840" t="s">
        <v>8</v>
      </c>
      <c r="F840" s="1" t="s">
        <v>273</v>
      </c>
      <c r="G840" t="s">
        <v>10</v>
      </c>
      <c r="H840" s="4"/>
    </row>
    <row r="841" spans="1:8" x14ac:dyDescent="0.25">
      <c r="A841" s="1" t="s">
        <v>881</v>
      </c>
      <c r="B841" s="2">
        <v>45917</v>
      </c>
      <c r="C841" s="3">
        <v>0.34348379629629627</v>
      </c>
      <c r="D841" s="1">
        <v>38</v>
      </c>
      <c r="E841" t="s">
        <v>8</v>
      </c>
      <c r="F841" s="1" t="s">
        <v>273</v>
      </c>
      <c r="G841" t="s">
        <v>10</v>
      </c>
      <c r="H841" s="4"/>
    </row>
    <row r="842" spans="1:8" x14ac:dyDescent="0.25">
      <c r="A842" s="1" t="s">
        <v>882</v>
      </c>
      <c r="B842" s="2">
        <v>45917</v>
      </c>
      <c r="C842" s="3">
        <v>0.34349537037037037</v>
      </c>
      <c r="D842" s="1">
        <v>38</v>
      </c>
      <c r="E842" t="s">
        <v>8</v>
      </c>
      <c r="F842" s="1" t="s">
        <v>273</v>
      </c>
      <c r="G842" t="s">
        <v>10</v>
      </c>
      <c r="H842" s="4"/>
    </row>
    <row r="843" spans="1:8" x14ac:dyDescent="0.25">
      <c r="A843" s="1" t="s">
        <v>883</v>
      </c>
      <c r="B843" s="2">
        <v>45917</v>
      </c>
      <c r="C843" s="3">
        <v>0.34350694444444446</v>
      </c>
      <c r="D843" s="1">
        <v>38</v>
      </c>
      <c r="E843" t="s">
        <v>8</v>
      </c>
      <c r="F843" s="1" t="s">
        <v>273</v>
      </c>
      <c r="G843" t="s">
        <v>10</v>
      </c>
      <c r="H843" s="4"/>
    </row>
    <row r="844" spans="1:8" x14ac:dyDescent="0.25">
      <c r="A844" s="1" t="s">
        <v>884</v>
      </c>
      <c r="B844" s="2">
        <v>45917</v>
      </c>
      <c r="C844" s="3">
        <v>0.3435185185185185</v>
      </c>
      <c r="D844" s="1">
        <v>38.1</v>
      </c>
      <c r="E844" t="s">
        <v>8</v>
      </c>
      <c r="F844" s="1" t="s">
        <v>273</v>
      </c>
      <c r="G844" t="s">
        <v>10</v>
      </c>
      <c r="H844" s="4"/>
    </row>
    <row r="845" spans="1:8" x14ac:dyDescent="0.25">
      <c r="A845" s="1" t="s">
        <v>885</v>
      </c>
      <c r="B845" s="2">
        <v>45917</v>
      </c>
      <c r="C845" s="3">
        <v>0.3435300925925926</v>
      </c>
      <c r="D845" s="1">
        <v>38.1</v>
      </c>
      <c r="E845" t="s">
        <v>8</v>
      </c>
      <c r="F845" s="1" t="s">
        <v>273</v>
      </c>
      <c r="G845" t="s">
        <v>10</v>
      </c>
      <c r="H845" s="4"/>
    </row>
    <row r="846" spans="1:8" x14ac:dyDescent="0.25">
      <c r="A846" s="1" t="s">
        <v>886</v>
      </c>
      <c r="B846" s="2">
        <v>45917</v>
      </c>
      <c r="C846" s="3">
        <v>0.34354166666666669</v>
      </c>
      <c r="D846" s="1">
        <v>38.1</v>
      </c>
      <c r="E846" t="s">
        <v>8</v>
      </c>
      <c r="F846" s="1" t="s">
        <v>273</v>
      </c>
      <c r="G846" t="s">
        <v>10</v>
      </c>
      <c r="H846" s="4"/>
    </row>
    <row r="847" spans="1:8" x14ac:dyDescent="0.25">
      <c r="A847" s="1" t="s">
        <v>887</v>
      </c>
      <c r="B847" s="2">
        <v>45917</v>
      </c>
      <c r="C847" s="3">
        <v>0.34355324074074073</v>
      </c>
      <c r="D847" s="1">
        <v>38.1</v>
      </c>
      <c r="E847" t="s">
        <v>8</v>
      </c>
      <c r="F847" s="1" t="s">
        <v>273</v>
      </c>
      <c r="G847" t="s">
        <v>10</v>
      </c>
      <c r="H847" s="4"/>
    </row>
    <row r="848" spans="1:8" x14ac:dyDescent="0.25">
      <c r="A848" s="1" t="s">
        <v>888</v>
      </c>
      <c r="B848" s="2">
        <v>45917</v>
      </c>
      <c r="C848" s="3">
        <v>0.34356481481481482</v>
      </c>
      <c r="D848" s="1">
        <v>38</v>
      </c>
      <c r="E848" t="s">
        <v>8</v>
      </c>
      <c r="F848" s="1" t="s">
        <v>273</v>
      </c>
      <c r="G848" t="s">
        <v>10</v>
      </c>
      <c r="H848" s="4"/>
    </row>
    <row r="849" spans="1:8" x14ac:dyDescent="0.25">
      <c r="A849" s="1" t="s">
        <v>889</v>
      </c>
      <c r="B849" s="2">
        <v>45917</v>
      </c>
      <c r="C849" s="3">
        <v>0.34357638888888886</v>
      </c>
      <c r="D849" s="1">
        <v>38</v>
      </c>
      <c r="E849" t="s">
        <v>8</v>
      </c>
      <c r="F849" s="1" t="s">
        <v>273</v>
      </c>
      <c r="G849" t="s">
        <v>10</v>
      </c>
      <c r="H849" s="4"/>
    </row>
    <row r="850" spans="1:8" x14ac:dyDescent="0.25">
      <c r="A850" s="1" t="s">
        <v>890</v>
      </c>
      <c r="B850" s="2">
        <v>45917</v>
      </c>
      <c r="C850" s="3">
        <v>0.34358796296296296</v>
      </c>
      <c r="D850" s="1">
        <v>38.1</v>
      </c>
      <c r="E850" t="s">
        <v>8</v>
      </c>
      <c r="F850" s="1" t="s">
        <v>273</v>
      </c>
      <c r="G850" t="s">
        <v>10</v>
      </c>
      <c r="H850" s="4"/>
    </row>
    <row r="851" spans="1:8" x14ac:dyDescent="0.25">
      <c r="A851" s="1" t="s">
        <v>891</v>
      </c>
      <c r="B851" s="2">
        <v>45917</v>
      </c>
      <c r="C851" s="3">
        <v>0.34359953703703705</v>
      </c>
      <c r="D851" s="1">
        <v>38.1</v>
      </c>
      <c r="E851" t="s">
        <v>8</v>
      </c>
      <c r="F851" s="1" t="s">
        <v>273</v>
      </c>
      <c r="G851" t="s">
        <v>10</v>
      </c>
      <c r="H851" s="4"/>
    </row>
    <row r="852" spans="1:8" x14ac:dyDescent="0.25">
      <c r="A852" s="1" t="s">
        <v>892</v>
      </c>
      <c r="B852" s="2">
        <v>45917</v>
      </c>
      <c r="C852" s="3">
        <v>0.34361111111111109</v>
      </c>
      <c r="D852" s="1">
        <v>38</v>
      </c>
      <c r="E852" t="s">
        <v>8</v>
      </c>
      <c r="F852" s="1" t="s">
        <v>273</v>
      </c>
      <c r="G852" t="s">
        <v>10</v>
      </c>
    </row>
    <row r="853" spans="1:8" x14ac:dyDescent="0.25">
      <c r="A853" s="1" t="s">
        <v>893</v>
      </c>
      <c r="B853" s="2">
        <v>45917</v>
      </c>
      <c r="C853" s="3">
        <v>0.34362268518518518</v>
      </c>
      <c r="D853" s="1">
        <v>38</v>
      </c>
      <c r="E853" t="s">
        <v>8</v>
      </c>
      <c r="F853" s="1" t="s">
        <v>273</v>
      </c>
      <c r="G853" t="s">
        <v>10</v>
      </c>
    </row>
    <row r="854" spans="1:8" x14ac:dyDescent="0.25">
      <c r="A854" s="1" t="s">
        <v>894</v>
      </c>
      <c r="B854" s="2">
        <v>45917</v>
      </c>
      <c r="C854" s="3">
        <v>0.34363425925925928</v>
      </c>
      <c r="D854" s="1">
        <v>38.1</v>
      </c>
      <c r="E854" t="s">
        <v>8</v>
      </c>
      <c r="F854" s="1" t="s">
        <v>273</v>
      </c>
      <c r="G854" t="s">
        <v>10</v>
      </c>
    </row>
    <row r="855" spans="1:8" x14ac:dyDescent="0.25">
      <c r="A855" s="1" t="s">
        <v>895</v>
      </c>
      <c r="B855" s="2">
        <v>45917</v>
      </c>
      <c r="C855" s="3">
        <v>0.34364583333333332</v>
      </c>
      <c r="D855" s="1">
        <v>38.1</v>
      </c>
      <c r="E855" t="s">
        <v>8</v>
      </c>
      <c r="F855" s="1" t="s">
        <v>273</v>
      </c>
      <c r="G855" t="s">
        <v>10</v>
      </c>
    </row>
    <row r="856" spans="1:8" x14ac:dyDescent="0.25">
      <c r="A856" s="1" t="s">
        <v>896</v>
      </c>
      <c r="B856" s="2">
        <v>45917</v>
      </c>
      <c r="C856" s="3">
        <v>0.34365740740740741</v>
      </c>
      <c r="D856" s="1">
        <v>38</v>
      </c>
      <c r="E856" t="s">
        <v>8</v>
      </c>
      <c r="F856" s="1" t="s">
        <v>273</v>
      </c>
      <c r="G856" t="s">
        <v>10</v>
      </c>
    </row>
    <row r="857" spans="1:8" x14ac:dyDescent="0.25">
      <c r="A857" s="1" t="s">
        <v>897</v>
      </c>
      <c r="B857" s="2">
        <v>45917</v>
      </c>
      <c r="C857" s="3">
        <v>0.34366898148148151</v>
      </c>
      <c r="D857" s="1">
        <v>38</v>
      </c>
      <c r="E857" t="s">
        <v>8</v>
      </c>
      <c r="F857" s="1" t="s">
        <v>273</v>
      </c>
      <c r="G857" t="s">
        <v>10</v>
      </c>
    </row>
    <row r="858" spans="1:8" x14ac:dyDescent="0.25">
      <c r="A858" s="1" t="s">
        <v>898</v>
      </c>
      <c r="B858" s="2">
        <v>45917</v>
      </c>
      <c r="C858" s="3">
        <v>0.34368055555555554</v>
      </c>
      <c r="D858" s="1">
        <v>38.1</v>
      </c>
      <c r="E858" t="s">
        <v>8</v>
      </c>
      <c r="F858" s="1" t="s">
        <v>273</v>
      </c>
      <c r="G858" t="s">
        <v>10</v>
      </c>
    </row>
    <row r="859" spans="1:8" x14ac:dyDescent="0.25">
      <c r="A859" s="1" t="s">
        <v>899</v>
      </c>
      <c r="B859" s="2">
        <v>45917</v>
      </c>
      <c r="C859" s="3">
        <v>0.34369212962962964</v>
      </c>
      <c r="D859" s="1">
        <v>38.1</v>
      </c>
      <c r="E859" t="s">
        <v>8</v>
      </c>
      <c r="F859" s="1" t="s">
        <v>273</v>
      </c>
      <c r="G859" t="s">
        <v>10</v>
      </c>
    </row>
    <row r="860" spans="1:8" x14ac:dyDescent="0.25">
      <c r="A860" s="1" t="s">
        <v>900</v>
      </c>
      <c r="B860" s="2">
        <v>45917</v>
      </c>
      <c r="C860" s="3">
        <v>0.34370370370370368</v>
      </c>
      <c r="D860" s="1">
        <v>38.1</v>
      </c>
      <c r="E860" t="s">
        <v>8</v>
      </c>
      <c r="F860" s="1" t="s">
        <v>273</v>
      </c>
      <c r="G860" t="s">
        <v>10</v>
      </c>
    </row>
    <row r="861" spans="1:8" x14ac:dyDescent="0.25">
      <c r="A861" s="1" t="s">
        <v>901</v>
      </c>
      <c r="B861" s="2">
        <v>45917</v>
      </c>
      <c r="C861" s="3">
        <v>0.34371527777777777</v>
      </c>
      <c r="D861" s="1">
        <v>38</v>
      </c>
      <c r="E861" t="s">
        <v>8</v>
      </c>
      <c r="F861" s="1" t="s">
        <v>273</v>
      </c>
      <c r="G861" t="s">
        <v>10</v>
      </c>
    </row>
    <row r="862" spans="1:8" x14ac:dyDescent="0.25">
      <c r="A862" s="1" t="s">
        <v>902</v>
      </c>
      <c r="B862" s="2">
        <v>45917</v>
      </c>
      <c r="C862" s="3">
        <v>0.34372685185185187</v>
      </c>
      <c r="D862" s="1">
        <v>38</v>
      </c>
      <c r="E862" t="s">
        <v>8</v>
      </c>
      <c r="F862" s="1" t="s">
        <v>273</v>
      </c>
      <c r="G862" t="s">
        <v>10</v>
      </c>
    </row>
    <row r="863" spans="1:8" x14ac:dyDescent="0.25">
      <c r="A863" s="1" t="s">
        <v>903</v>
      </c>
      <c r="B863" s="2">
        <v>45917</v>
      </c>
      <c r="C863" s="3">
        <v>0.34373842592592591</v>
      </c>
      <c r="D863" s="1">
        <v>38</v>
      </c>
      <c r="E863" t="s">
        <v>8</v>
      </c>
      <c r="F863" s="1" t="s">
        <v>273</v>
      </c>
      <c r="G863" t="s">
        <v>10</v>
      </c>
    </row>
    <row r="864" spans="1:8" x14ac:dyDescent="0.25">
      <c r="A864" s="1" t="s">
        <v>904</v>
      </c>
      <c r="B864" s="2">
        <v>45917</v>
      </c>
      <c r="C864" s="3">
        <v>0.34375</v>
      </c>
      <c r="D864" s="1">
        <v>38</v>
      </c>
      <c r="E864" t="s">
        <v>8</v>
      </c>
      <c r="F864" s="1" t="s">
        <v>273</v>
      </c>
      <c r="G864" t="s">
        <v>10</v>
      </c>
    </row>
    <row r="865" spans="1:7" x14ac:dyDescent="0.25">
      <c r="A865" s="1" t="s">
        <v>905</v>
      </c>
      <c r="B865" s="2">
        <v>45917</v>
      </c>
      <c r="C865" s="3">
        <v>0.34376157407407409</v>
      </c>
      <c r="D865" s="1">
        <v>38</v>
      </c>
      <c r="E865" t="s">
        <v>8</v>
      </c>
      <c r="F865" s="1" t="s">
        <v>273</v>
      </c>
      <c r="G865" t="s">
        <v>10</v>
      </c>
    </row>
    <row r="866" spans="1:7" x14ac:dyDescent="0.25">
      <c r="A866" s="1" t="s">
        <v>906</v>
      </c>
      <c r="B866" s="2">
        <v>45917</v>
      </c>
      <c r="C866" s="3">
        <v>0.34377314814814813</v>
      </c>
      <c r="D866" s="1">
        <v>38</v>
      </c>
      <c r="E866" t="s">
        <v>8</v>
      </c>
      <c r="F866" s="1" t="s">
        <v>273</v>
      </c>
      <c r="G866" t="s">
        <v>10</v>
      </c>
    </row>
    <row r="867" spans="1:7" x14ac:dyDescent="0.25">
      <c r="A867" s="1" t="s">
        <v>907</v>
      </c>
      <c r="B867" s="2">
        <v>45917</v>
      </c>
      <c r="C867" s="3">
        <v>0.34378472222222223</v>
      </c>
      <c r="D867" s="1">
        <v>38</v>
      </c>
      <c r="E867" t="s">
        <v>8</v>
      </c>
      <c r="F867" s="1" t="s">
        <v>273</v>
      </c>
      <c r="G867" t="s">
        <v>10</v>
      </c>
    </row>
    <row r="868" spans="1:7" x14ac:dyDescent="0.25">
      <c r="A868" s="1" t="s">
        <v>908</v>
      </c>
      <c r="B868" s="2">
        <v>45917</v>
      </c>
      <c r="C868" s="3">
        <v>0.34379629629629632</v>
      </c>
      <c r="D868" s="1">
        <v>38</v>
      </c>
      <c r="E868" t="s">
        <v>8</v>
      </c>
      <c r="F868" s="1" t="s">
        <v>273</v>
      </c>
      <c r="G868" t="s">
        <v>10</v>
      </c>
    </row>
    <row r="869" spans="1:7" x14ac:dyDescent="0.25">
      <c r="A869" s="1" t="s">
        <v>909</v>
      </c>
      <c r="B869" s="2">
        <v>45917</v>
      </c>
      <c r="C869" s="3">
        <v>0.34380787037037036</v>
      </c>
      <c r="D869" s="1">
        <v>38</v>
      </c>
      <c r="E869" t="s">
        <v>8</v>
      </c>
      <c r="F869" s="1" t="s">
        <v>273</v>
      </c>
      <c r="G869" t="s">
        <v>10</v>
      </c>
    </row>
    <row r="870" spans="1:7" x14ac:dyDescent="0.25">
      <c r="A870" s="1" t="s">
        <v>910</v>
      </c>
      <c r="B870" s="2">
        <v>45917</v>
      </c>
      <c r="C870" s="3">
        <v>0.34381944444444446</v>
      </c>
      <c r="D870" s="1">
        <v>38</v>
      </c>
      <c r="E870" t="s">
        <v>8</v>
      </c>
      <c r="F870" s="1" t="s">
        <v>273</v>
      </c>
      <c r="G870" t="s">
        <v>10</v>
      </c>
    </row>
    <row r="871" spans="1:7" x14ac:dyDescent="0.25">
      <c r="A871" s="1" t="s">
        <v>911</v>
      </c>
      <c r="B871" s="2">
        <v>45917</v>
      </c>
      <c r="C871" s="3">
        <v>0.34383101851851849</v>
      </c>
      <c r="D871" s="1">
        <v>38</v>
      </c>
      <c r="E871" t="s">
        <v>8</v>
      </c>
      <c r="F871" s="1" t="s">
        <v>273</v>
      </c>
      <c r="G871" t="s">
        <v>10</v>
      </c>
    </row>
    <row r="872" spans="1:7" x14ac:dyDescent="0.25">
      <c r="A872" s="1" t="s">
        <v>912</v>
      </c>
      <c r="B872" s="2">
        <v>45917</v>
      </c>
      <c r="C872" s="3">
        <v>0.34384259259259259</v>
      </c>
      <c r="D872" s="1">
        <v>38</v>
      </c>
      <c r="E872" t="s">
        <v>8</v>
      </c>
      <c r="F872" s="1" t="s">
        <v>273</v>
      </c>
      <c r="G872" t="s">
        <v>10</v>
      </c>
    </row>
    <row r="873" spans="1:7" x14ac:dyDescent="0.25">
      <c r="A873" s="1" t="s">
        <v>913</v>
      </c>
      <c r="B873" s="2">
        <v>45917</v>
      </c>
      <c r="C873" s="3">
        <v>0.34385416666666668</v>
      </c>
      <c r="D873" s="1">
        <v>37.9</v>
      </c>
      <c r="E873" t="s">
        <v>8</v>
      </c>
      <c r="F873" s="1" t="s">
        <v>273</v>
      </c>
      <c r="G873" t="s">
        <v>10</v>
      </c>
    </row>
    <row r="874" spans="1:7" x14ac:dyDescent="0.25">
      <c r="A874" s="1" t="s">
        <v>914</v>
      </c>
      <c r="B874" s="2">
        <v>45917</v>
      </c>
      <c r="C874" s="3">
        <v>0.34386574074074072</v>
      </c>
      <c r="D874" s="1">
        <v>37.9</v>
      </c>
      <c r="E874" t="s">
        <v>8</v>
      </c>
      <c r="F874" s="1" t="s">
        <v>273</v>
      </c>
      <c r="G874" t="s">
        <v>10</v>
      </c>
    </row>
    <row r="875" spans="1:7" x14ac:dyDescent="0.25">
      <c r="A875" s="1" t="s">
        <v>915</v>
      </c>
      <c r="B875" s="2">
        <v>45917</v>
      </c>
      <c r="C875" s="3">
        <v>0.34387731481481482</v>
      </c>
      <c r="D875" s="1">
        <v>37.9</v>
      </c>
      <c r="E875" t="s">
        <v>8</v>
      </c>
      <c r="F875" s="1" t="s">
        <v>273</v>
      </c>
      <c r="G875" t="s">
        <v>10</v>
      </c>
    </row>
    <row r="876" spans="1:7" x14ac:dyDescent="0.25">
      <c r="A876" s="1" t="s">
        <v>916</v>
      </c>
      <c r="B876" s="2">
        <v>45917</v>
      </c>
      <c r="C876" s="3">
        <v>0.34388888888888891</v>
      </c>
      <c r="D876" s="1">
        <v>37.9</v>
      </c>
      <c r="E876" t="s">
        <v>8</v>
      </c>
      <c r="F876" s="1" t="s">
        <v>273</v>
      </c>
      <c r="G876" t="s">
        <v>10</v>
      </c>
    </row>
    <row r="877" spans="1:7" x14ac:dyDescent="0.25">
      <c r="A877" s="1" t="s">
        <v>917</v>
      </c>
      <c r="B877" s="2">
        <v>45917</v>
      </c>
      <c r="C877" s="3">
        <v>0.34390046296296295</v>
      </c>
      <c r="D877" s="1">
        <v>37.9</v>
      </c>
      <c r="E877" t="s">
        <v>8</v>
      </c>
      <c r="F877" s="1" t="s">
        <v>273</v>
      </c>
      <c r="G877" t="s">
        <v>10</v>
      </c>
    </row>
    <row r="878" spans="1:7" x14ac:dyDescent="0.25">
      <c r="A878" s="1" t="s">
        <v>918</v>
      </c>
      <c r="B878" s="2">
        <v>45917</v>
      </c>
      <c r="C878" s="3">
        <v>0.34391203703703704</v>
      </c>
      <c r="D878" s="1">
        <v>37.9</v>
      </c>
      <c r="E878" t="s">
        <v>8</v>
      </c>
      <c r="F878" s="1" t="s">
        <v>273</v>
      </c>
      <c r="G878" t="s">
        <v>10</v>
      </c>
    </row>
    <row r="879" spans="1:7" x14ac:dyDescent="0.25">
      <c r="A879" s="1" t="s">
        <v>919</v>
      </c>
      <c r="B879" s="2">
        <v>45917</v>
      </c>
      <c r="C879" s="3">
        <v>0.34392361111111114</v>
      </c>
      <c r="D879" s="1">
        <v>37.9</v>
      </c>
      <c r="E879" t="s">
        <v>8</v>
      </c>
      <c r="F879" s="1" t="s">
        <v>273</v>
      </c>
      <c r="G879" t="s">
        <v>10</v>
      </c>
    </row>
    <row r="880" spans="1:7" x14ac:dyDescent="0.25">
      <c r="A880" s="1" t="s">
        <v>920</v>
      </c>
      <c r="B880" s="2">
        <v>45917</v>
      </c>
      <c r="C880" s="3">
        <v>0.34393518518518518</v>
      </c>
      <c r="D880" s="1">
        <v>37.9</v>
      </c>
      <c r="E880" t="s">
        <v>8</v>
      </c>
      <c r="F880" s="1" t="s">
        <v>273</v>
      </c>
      <c r="G880" t="s">
        <v>10</v>
      </c>
    </row>
    <row r="881" spans="1:7" x14ac:dyDescent="0.25">
      <c r="A881" s="1" t="s">
        <v>921</v>
      </c>
      <c r="B881" s="2">
        <v>45917</v>
      </c>
      <c r="C881" s="3">
        <v>0.34394675925925927</v>
      </c>
      <c r="D881" s="1">
        <v>37.9</v>
      </c>
      <c r="E881" t="s">
        <v>8</v>
      </c>
      <c r="F881" s="1" t="s">
        <v>273</v>
      </c>
      <c r="G881" t="s">
        <v>10</v>
      </c>
    </row>
    <row r="882" spans="1:7" x14ac:dyDescent="0.25">
      <c r="A882" s="1" t="s">
        <v>922</v>
      </c>
      <c r="B882" s="2">
        <v>45917</v>
      </c>
      <c r="C882" s="3">
        <v>0.34395833333333331</v>
      </c>
      <c r="D882" s="1">
        <v>37.9</v>
      </c>
      <c r="E882" t="s">
        <v>8</v>
      </c>
      <c r="F882" s="1" t="s">
        <v>273</v>
      </c>
      <c r="G882" t="s">
        <v>10</v>
      </c>
    </row>
    <row r="883" spans="1:7" x14ac:dyDescent="0.25">
      <c r="A883" s="1" t="s">
        <v>923</v>
      </c>
      <c r="B883" s="2">
        <v>45917</v>
      </c>
      <c r="C883" s="3">
        <v>0.3439699074074074</v>
      </c>
      <c r="D883" s="1">
        <v>37.9</v>
      </c>
      <c r="E883" t="s">
        <v>8</v>
      </c>
      <c r="F883" s="1" t="s">
        <v>273</v>
      </c>
      <c r="G883" t="s">
        <v>10</v>
      </c>
    </row>
    <row r="884" spans="1:7" x14ac:dyDescent="0.25">
      <c r="A884" s="1" t="s">
        <v>924</v>
      </c>
      <c r="B884" s="2">
        <v>45917</v>
      </c>
      <c r="C884" s="3">
        <v>0.3439814814814815</v>
      </c>
      <c r="D884" s="1">
        <v>37.9</v>
      </c>
      <c r="E884" t="s">
        <v>8</v>
      </c>
      <c r="F884" s="1" t="s">
        <v>273</v>
      </c>
      <c r="G884" t="s">
        <v>10</v>
      </c>
    </row>
    <row r="885" spans="1:7" x14ac:dyDescent="0.25">
      <c r="A885" s="1" t="s">
        <v>925</v>
      </c>
      <c r="B885" s="2">
        <v>45917</v>
      </c>
      <c r="C885" s="3">
        <v>0.34399305555555554</v>
      </c>
      <c r="D885" s="1">
        <v>38</v>
      </c>
      <c r="E885" t="s">
        <v>8</v>
      </c>
      <c r="F885" s="1" t="s">
        <v>273</v>
      </c>
      <c r="G885" t="s">
        <v>10</v>
      </c>
    </row>
    <row r="886" spans="1:7" x14ac:dyDescent="0.25">
      <c r="A886" s="1" t="s">
        <v>926</v>
      </c>
      <c r="B886" s="2">
        <v>45917</v>
      </c>
      <c r="C886" s="3">
        <v>0.34400462962962963</v>
      </c>
      <c r="D886" s="1">
        <v>38</v>
      </c>
      <c r="E886" t="s">
        <v>8</v>
      </c>
      <c r="F886" s="1" t="s">
        <v>273</v>
      </c>
      <c r="G886" t="s">
        <v>10</v>
      </c>
    </row>
    <row r="887" spans="1:7" x14ac:dyDescent="0.25">
      <c r="A887" s="1" t="s">
        <v>927</v>
      </c>
      <c r="B887" s="2">
        <v>45917</v>
      </c>
      <c r="C887" s="3">
        <v>0.34401620370370373</v>
      </c>
      <c r="D887" s="1">
        <v>37.9</v>
      </c>
      <c r="E887" t="s">
        <v>8</v>
      </c>
      <c r="F887" s="1" t="s">
        <v>273</v>
      </c>
      <c r="G887" t="s">
        <v>10</v>
      </c>
    </row>
    <row r="888" spans="1:7" x14ac:dyDescent="0.25">
      <c r="A888" s="1" t="s">
        <v>928</v>
      </c>
      <c r="B888" s="2">
        <v>45917</v>
      </c>
      <c r="C888" s="3">
        <v>0.34402777777777777</v>
      </c>
      <c r="D888" s="1">
        <v>37.9</v>
      </c>
      <c r="E888" t="s">
        <v>8</v>
      </c>
      <c r="F888" s="1" t="s">
        <v>273</v>
      </c>
      <c r="G888" t="s">
        <v>10</v>
      </c>
    </row>
    <row r="889" spans="1:7" x14ac:dyDescent="0.25">
      <c r="A889" s="1" t="s">
        <v>929</v>
      </c>
      <c r="B889" s="2">
        <v>45917</v>
      </c>
      <c r="C889" s="3">
        <v>0.34403935185185186</v>
      </c>
      <c r="D889" s="1">
        <v>38</v>
      </c>
      <c r="E889" t="s">
        <v>8</v>
      </c>
      <c r="F889" s="1" t="s">
        <v>273</v>
      </c>
      <c r="G889" t="s">
        <v>10</v>
      </c>
    </row>
    <row r="890" spans="1:7" x14ac:dyDescent="0.25">
      <c r="A890" s="1" t="s">
        <v>930</v>
      </c>
      <c r="B890" s="2">
        <v>45917</v>
      </c>
      <c r="C890" s="3">
        <v>0.3440509259259259</v>
      </c>
      <c r="D890" s="1">
        <v>38</v>
      </c>
      <c r="E890" t="s">
        <v>8</v>
      </c>
      <c r="F890" s="1" t="s">
        <v>273</v>
      </c>
      <c r="G890" t="s">
        <v>10</v>
      </c>
    </row>
    <row r="891" spans="1:7" x14ac:dyDescent="0.25">
      <c r="A891" s="1" t="s">
        <v>931</v>
      </c>
      <c r="B891" s="2">
        <v>45917</v>
      </c>
      <c r="C891" s="3">
        <v>0.34406249999999999</v>
      </c>
      <c r="D891" s="1">
        <v>38</v>
      </c>
      <c r="E891" t="s">
        <v>8</v>
      </c>
      <c r="F891" s="1" t="s">
        <v>273</v>
      </c>
      <c r="G891" t="s">
        <v>10</v>
      </c>
    </row>
    <row r="892" spans="1:7" x14ac:dyDescent="0.25">
      <c r="A892" s="1" t="s">
        <v>932</v>
      </c>
      <c r="B892" s="2">
        <v>45917</v>
      </c>
      <c r="C892" s="3">
        <v>0.34407407407407409</v>
      </c>
      <c r="D892" s="1">
        <v>38</v>
      </c>
      <c r="E892" t="s">
        <v>8</v>
      </c>
      <c r="F892" s="1" t="s">
        <v>273</v>
      </c>
      <c r="G892" t="s">
        <v>10</v>
      </c>
    </row>
    <row r="893" spans="1:7" x14ac:dyDescent="0.25">
      <c r="A893" s="1" t="s">
        <v>933</v>
      </c>
      <c r="B893" s="2">
        <v>45917</v>
      </c>
      <c r="C893" s="3">
        <v>0.34408564814814813</v>
      </c>
      <c r="D893" s="1">
        <v>37.9</v>
      </c>
      <c r="E893" t="s">
        <v>8</v>
      </c>
      <c r="F893" s="1" t="s">
        <v>273</v>
      </c>
      <c r="G893" t="s">
        <v>10</v>
      </c>
    </row>
    <row r="894" spans="1:7" x14ac:dyDescent="0.25">
      <c r="A894" s="1" t="s">
        <v>934</v>
      </c>
      <c r="B894" s="2">
        <v>45917</v>
      </c>
      <c r="C894" s="3">
        <v>0.34409722222222222</v>
      </c>
      <c r="D894" s="1">
        <v>37.9</v>
      </c>
      <c r="E894" t="s">
        <v>8</v>
      </c>
      <c r="F894" s="1" t="s">
        <v>273</v>
      </c>
      <c r="G894" t="s">
        <v>10</v>
      </c>
    </row>
    <row r="895" spans="1:7" x14ac:dyDescent="0.25">
      <c r="A895" s="1" t="s">
        <v>935</v>
      </c>
      <c r="B895" s="2">
        <v>45917</v>
      </c>
      <c r="C895" s="3">
        <v>0.34410879629629632</v>
      </c>
      <c r="D895" s="1">
        <v>37.9</v>
      </c>
      <c r="E895" t="s">
        <v>8</v>
      </c>
      <c r="F895" s="1" t="s">
        <v>273</v>
      </c>
      <c r="G895" t="s">
        <v>10</v>
      </c>
    </row>
    <row r="896" spans="1:7" x14ac:dyDescent="0.25">
      <c r="A896" s="1" t="s">
        <v>936</v>
      </c>
      <c r="B896" s="2">
        <v>45917</v>
      </c>
      <c r="C896" s="3">
        <v>0.34412037037037035</v>
      </c>
      <c r="D896" s="1">
        <v>37.9</v>
      </c>
      <c r="E896" t="s">
        <v>8</v>
      </c>
      <c r="F896" s="1" t="s">
        <v>273</v>
      </c>
      <c r="G896" t="s">
        <v>10</v>
      </c>
    </row>
    <row r="897" spans="1:7" x14ac:dyDescent="0.25">
      <c r="A897" s="1" t="s">
        <v>937</v>
      </c>
      <c r="B897" s="2">
        <v>45917</v>
      </c>
      <c r="C897" s="3">
        <v>0.34413194444444445</v>
      </c>
      <c r="D897" s="1">
        <v>37.9</v>
      </c>
      <c r="E897" t="s">
        <v>8</v>
      </c>
      <c r="F897" s="1" t="s">
        <v>273</v>
      </c>
      <c r="G897" t="s">
        <v>10</v>
      </c>
    </row>
    <row r="898" spans="1:7" x14ac:dyDescent="0.25">
      <c r="A898" s="1" t="s">
        <v>938</v>
      </c>
      <c r="B898" s="2">
        <v>45917</v>
      </c>
      <c r="C898" s="3">
        <v>0.34414351851851854</v>
      </c>
      <c r="D898" s="1">
        <v>37.9</v>
      </c>
      <c r="E898" t="s">
        <v>8</v>
      </c>
      <c r="F898" s="1" t="s">
        <v>273</v>
      </c>
      <c r="G898" t="s">
        <v>10</v>
      </c>
    </row>
    <row r="899" spans="1:7" x14ac:dyDescent="0.25">
      <c r="A899" s="1" t="s">
        <v>939</v>
      </c>
      <c r="B899" s="2">
        <v>45917</v>
      </c>
      <c r="C899" s="3">
        <v>0.34415509259259258</v>
      </c>
      <c r="D899" s="1">
        <v>37.9</v>
      </c>
      <c r="E899" t="s">
        <v>8</v>
      </c>
      <c r="F899" s="1" t="s">
        <v>273</v>
      </c>
      <c r="G899" t="s">
        <v>10</v>
      </c>
    </row>
    <row r="900" spans="1:7" x14ac:dyDescent="0.25">
      <c r="A900" s="1" t="s">
        <v>940</v>
      </c>
      <c r="B900" s="2">
        <v>45917</v>
      </c>
      <c r="C900" s="3">
        <v>0.34416666666666668</v>
      </c>
      <c r="D900" s="1">
        <v>37.9</v>
      </c>
      <c r="E900" t="s">
        <v>8</v>
      </c>
      <c r="F900" s="1" t="s">
        <v>273</v>
      </c>
      <c r="G900" t="s">
        <v>10</v>
      </c>
    </row>
    <row r="901" spans="1:7" x14ac:dyDescent="0.25">
      <c r="A901" s="1" t="s">
        <v>941</v>
      </c>
      <c r="B901" s="2">
        <v>45917</v>
      </c>
      <c r="C901" s="3">
        <v>0.34417824074074072</v>
      </c>
      <c r="D901" s="1">
        <v>37.9</v>
      </c>
      <c r="E901" t="s">
        <v>8</v>
      </c>
      <c r="F901" s="1" t="s">
        <v>273</v>
      </c>
      <c r="G901" t="s">
        <v>10</v>
      </c>
    </row>
    <row r="902" spans="1:7" x14ac:dyDescent="0.25">
      <c r="A902" s="1" t="s">
        <v>942</v>
      </c>
      <c r="B902" s="2">
        <v>45917</v>
      </c>
      <c r="C902" s="3">
        <v>0.34418981481481481</v>
      </c>
      <c r="D902" s="1">
        <v>37.9</v>
      </c>
      <c r="E902" t="s">
        <v>8</v>
      </c>
      <c r="F902" s="1" t="s">
        <v>273</v>
      </c>
      <c r="G902" t="s">
        <v>10</v>
      </c>
    </row>
    <row r="903" spans="1:7" x14ac:dyDescent="0.25">
      <c r="A903" s="1" t="s">
        <v>943</v>
      </c>
      <c r="B903" s="2">
        <v>45917</v>
      </c>
      <c r="C903" s="3">
        <v>0.3442013888888889</v>
      </c>
      <c r="D903" s="1">
        <v>38</v>
      </c>
      <c r="E903" t="s">
        <v>8</v>
      </c>
      <c r="F903" s="1" t="s">
        <v>273</v>
      </c>
      <c r="G903" t="s">
        <v>10</v>
      </c>
    </row>
    <row r="904" spans="1:7" x14ac:dyDescent="0.25">
      <c r="A904" s="1" t="s">
        <v>944</v>
      </c>
      <c r="B904" s="2">
        <v>45917</v>
      </c>
      <c r="C904" s="3">
        <v>0.34421296296296294</v>
      </c>
      <c r="D904" s="1">
        <v>38</v>
      </c>
      <c r="E904" t="s">
        <v>8</v>
      </c>
      <c r="F904" s="1" t="s">
        <v>273</v>
      </c>
      <c r="G904" t="s">
        <v>10</v>
      </c>
    </row>
    <row r="905" spans="1:7" x14ac:dyDescent="0.25">
      <c r="A905" s="1" t="s">
        <v>945</v>
      </c>
      <c r="B905" s="2">
        <v>45917</v>
      </c>
      <c r="C905" s="3">
        <v>0.34422453703703704</v>
      </c>
      <c r="D905" s="1">
        <v>38</v>
      </c>
      <c r="E905" t="s">
        <v>8</v>
      </c>
      <c r="F905" s="1" t="s">
        <v>273</v>
      </c>
      <c r="G905" t="s">
        <v>10</v>
      </c>
    </row>
    <row r="906" spans="1:7" x14ac:dyDescent="0.25">
      <c r="A906" s="1" t="s">
        <v>946</v>
      </c>
      <c r="B906" s="2">
        <v>45917</v>
      </c>
      <c r="C906" s="3">
        <v>0.34423611111111113</v>
      </c>
      <c r="D906" s="1">
        <v>38</v>
      </c>
      <c r="E906" t="s">
        <v>8</v>
      </c>
      <c r="F906" s="1" t="s">
        <v>273</v>
      </c>
      <c r="G906" t="s">
        <v>10</v>
      </c>
    </row>
    <row r="907" spans="1:7" x14ac:dyDescent="0.25">
      <c r="A907" s="1" t="s">
        <v>947</v>
      </c>
      <c r="B907" s="2">
        <v>45917</v>
      </c>
      <c r="C907" s="3">
        <v>0.34424768518518517</v>
      </c>
      <c r="D907" s="1">
        <v>38</v>
      </c>
      <c r="E907" t="s">
        <v>8</v>
      </c>
      <c r="F907" s="1" t="s">
        <v>273</v>
      </c>
      <c r="G907" t="s">
        <v>10</v>
      </c>
    </row>
    <row r="908" spans="1:7" x14ac:dyDescent="0.25">
      <c r="A908" s="1" t="s">
        <v>948</v>
      </c>
      <c r="B908" s="2">
        <v>45917</v>
      </c>
      <c r="C908" s="3">
        <v>0.34425925925925926</v>
      </c>
      <c r="D908" s="1">
        <v>38</v>
      </c>
      <c r="E908" t="s">
        <v>8</v>
      </c>
      <c r="F908" s="1" t="s">
        <v>273</v>
      </c>
      <c r="G908" t="s">
        <v>10</v>
      </c>
    </row>
    <row r="909" spans="1:7" x14ac:dyDescent="0.25">
      <c r="A909" s="1" t="s">
        <v>949</v>
      </c>
      <c r="B909" s="2">
        <v>45917</v>
      </c>
      <c r="C909" s="3">
        <v>0.34427083333333336</v>
      </c>
      <c r="D909" s="1">
        <v>38</v>
      </c>
      <c r="E909" t="s">
        <v>8</v>
      </c>
      <c r="F909" s="1" t="s">
        <v>273</v>
      </c>
      <c r="G909" t="s">
        <v>10</v>
      </c>
    </row>
    <row r="910" spans="1:7" x14ac:dyDescent="0.25">
      <c r="A910" s="1" t="s">
        <v>950</v>
      </c>
      <c r="B910" s="2">
        <v>45917</v>
      </c>
      <c r="C910" s="3">
        <v>0.3442824074074074</v>
      </c>
      <c r="D910" s="1">
        <v>38</v>
      </c>
      <c r="E910" t="s">
        <v>8</v>
      </c>
      <c r="F910" s="1" t="s">
        <v>273</v>
      </c>
      <c r="G910" t="s">
        <v>10</v>
      </c>
    </row>
    <row r="911" spans="1:7" x14ac:dyDescent="0.25">
      <c r="A911" s="1" t="s">
        <v>951</v>
      </c>
      <c r="B911" s="2">
        <v>45917</v>
      </c>
      <c r="C911" s="3">
        <v>0.34429398148148149</v>
      </c>
      <c r="D911" s="1">
        <v>37.9</v>
      </c>
      <c r="E911" t="s">
        <v>8</v>
      </c>
      <c r="F911" s="1" t="s">
        <v>273</v>
      </c>
      <c r="G911" t="s">
        <v>10</v>
      </c>
    </row>
    <row r="912" spans="1:7" x14ac:dyDescent="0.25">
      <c r="A912" s="1" t="s">
        <v>952</v>
      </c>
      <c r="B912" s="2">
        <v>45917</v>
      </c>
      <c r="C912" s="3">
        <v>0.34430555555555553</v>
      </c>
      <c r="D912" s="1">
        <v>37.9</v>
      </c>
      <c r="E912" t="s">
        <v>8</v>
      </c>
      <c r="F912" s="1" t="s">
        <v>273</v>
      </c>
      <c r="G912" t="s">
        <v>10</v>
      </c>
    </row>
    <row r="913" spans="1:7" x14ac:dyDescent="0.25">
      <c r="A913" s="1" t="s">
        <v>953</v>
      </c>
      <c r="B913" s="2">
        <v>45917</v>
      </c>
      <c r="C913" s="3">
        <v>0.34431712962962963</v>
      </c>
      <c r="D913" s="1">
        <v>37.9</v>
      </c>
      <c r="E913" t="s">
        <v>8</v>
      </c>
      <c r="F913" s="1" t="s">
        <v>273</v>
      </c>
      <c r="G913" t="s">
        <v>10</v>
      </c>
    </row>
    <row r="914" spans="1:7" x14ac:dyDescent="0.25">
      <c r="A914" s="1" t="s">
        <v>954</v>
      </c>
      <c r="B914" s="2">
        <v>45917</v>
      </c>
      <c r="C914" s="3">
        <v>0.34432870370370372</v>
      </c>
      <c r="D914" s="1">
        <v>37.9</v>
      </c>
      <c r="E914" t="s">
        <v>8</v>
      </c>
      <c r="F914" s="1" t="s">
        <v>273</v>
      </c>
      <c r="G914" t="s">
        <v>10</v>
      </c>
    </row>
    <row r="915" spans="1:7" x14ac:dyDescent="0.25">
      <c r="A915" s="1" t="s">
        <v>955</v>
      </c>
      <c r="B915" s="2">
        <v>45917</v>
      </c>
      <c r="C915" s="3">
        <v>0.34434027777777776</v>
      </c>
      <c r="D915" s="1">
        <v>37.9</v>
      </c>
      <c r="E915" t="s">
        <v>8</v>
      </c>
      <c r="F915" s="1" t="s">
        <v>273</v>
      </c>
      <c r="G915" t="s">
        <v>10</v>
      </c>
    </row>
    <row r="916" spans="1:7" x14ac:dyDescent="0.25">
      <c r="A916" s="1" t="s">
        <v>956</v>
      </c>
      <c r="B916" s="2">
        <v>45917</v>
      </c>
      <c r="C916" s="3">
        <v>0.34435185185185185</v>
      </c>
      <c r="D916" s="1">
        <v>37.9</v>
      </c>
      <c r="E916" t="s">
        <v>8</v>
      </c>
      <c r="F916" s="1" t="s">
        <v>273</v>
      </c>
      <c r="G916" t="s">
        <v>10</v>
      </c>
    </row>
    <row r="917" spans="1:7" x14ac:dyDescent="0.25">
      <c r="A917" s="1" t="s">
        <v>957</v>
      </c>
      <c r="B917" s="2">
        <v>45917</v>
      </c>
      <c r="C917" s="3">
        <v>0.34436342592592595</v>
      </c>
      <c r="D917" s="1">
        <v>37.9</v>
      </c>
      <c r="E917" t="s">
        <v>8</v>
      </c>
      <c r="F917" s="1" t="s">
        <v>273</v>
      </c>
      <c r="G917" t="s">
        <v>10</v>
      </c>
    </row>
    <row r="918" spans="1:7" x14ac:dyDescent="0.25">
      <c r="A918" s="1" t="s">
        <v>958</v>
      </c>
      <c r="B918" s="2">
        <v>45917</v>
      </c>
      <c r="C918" s="3">
        <v>0.34437499999999999</v>
      </c>
      <c r="D918" s="1">
        <v>37.9</v>
      </c>
      <c r="E918" t="s">
        <v>8</v>
      </c>
      <c r="F918" s="1" t="s">
        <v>273</v>
      </c>
      <c r="G918" t="s">
        <v>10</v>
      </c>
    </row>
    <row r="919" spans="1:7" x14ac:dyDescent="0.25">
      <c r="A919" s="1" t="s">
        <v>959</v>
      </c>
      <c r="B919" s="2">
        <v>45917</v>
      </c>
      <c r="C919" s="3">
        <v>0.34438657407407408</v>
      </c>
      <c r="D919" s="1">
        <v>37.9</v>
      </c>
      <c r="E919" t="s">
        <v>8</v>
      </c>
      <c r="F919" s="1" t="s">
        <v>273</v>
      </c>
      <c r="G919" t="s">
        <v>10</v>
      </c>
    </row>
    <row r="920" spans="1:7" x14ac:dyDescent="0.25">
      <c r="A920" s="1" t="s">
        <v>960</v>
      </c>
      <c r="B920" s="2">
        <v>45917</v>
      </c>
      <c r="C920" s="3">
        <v>0.34439814814814818</v>
      </c>
      <c r="D920" s="1">
        <v>37.9</v>
      </c>
      <c r="E920" t="s">
        <v>8</v>
      </c>
      <c r="F920" s="1" t="s">
        <v>273</v>
      </c>
      <c r="G920" t="s">
        <v>10</v>
      </c>
    </row>
    <row r="921" spans="1:7" x14ac:dyDescent="0.25">
      <c r="A921" s="1" t="s">
        <v>961</v>
      </c>
      <c r="B921" s="2">
        <v>45917</v>
      </c>
      <c r="C921" s="3">
        <v>0.34440972222222221</v>
      </c>
      <c r="D921" s="1">
        <v>38</v>
      </c>
      <c r="E921" t="s">
        <v>8</v>
      </c>
      <c r="F921" s="1" t="s">
        <v>273</v>
      </c>
      <c r="G921" t="s">
        <v>10</v>
      </c>
    </row>
    <row r="922" spans="1:7" x14ac:dyDescent="0.25">
      <c r="A922" s="1" t="s">
        <v>962</v>
      </c>
      <c r="B922" s="2">
        <v>45917</v>
      </c>
      <c r="C922" s="3">
        <v>0.34442129629629631</v>
      </c>
      <c r="D922" s="1">
        <v>38</v>
      </c>
      <c r="E922" t="s">
        <v>8</v>
      </c>
      <c r="F922" s="1" t="s">
        <v>273</v>
      </c>
      <c r="G922" t="s">
        <v>10</v>
      </c>
    </row>
    <row r="923" spans="1:7" x14ac:dyDescent="0.25">
      <c r="A923" s="1" t="s">
        <v>963</v>
      </c>
      <c r="B923" s="2">
        <v>45917</v>
      </c>
      <c r="C923" s="3">
        <v>0.34443287037037035</v>
      </c>
      <c r="D923" s="1">
        <v>37.9</v>
      </c>
      <c r="E923" t="s">
        <v>8</v>
      </c>
      <c r="F923" s="1" t="s">
        <v>273</v>
      </c>
      <c r="G923" t="s">
        <v>10</v>
      </c>
    </row>
    <row r="924" spans="1:7" x14ac:dyDescent="0.25">
      <c r="A924" s="1" t="s">
        <v>964</v>
      </c>
      <c r="B924" s="2">
        <v>45917</v>
      </c>
      <c r="C924" s="3">
        <v>0.34444444444444444</v>
      </c>
      <c r="D924" s="1">
        <v>37.9</v>
      </c>
      <c r="E924" t="s">
        <v>8</v>
      </c>
      <c r="F924" s="1" t="s">
        <v>273</v>
      </c>
      <c r="G924" t="s">
        <v>10</v>
      </c>
    </row>
    <row r="925" spans="1:7" x14ac:dyDescent="0.25">
      <c r="A925" s="1" t="s">
        <v>965</v>
      </c>
      <c r="B925" s="2">
        <v>45917</v>
      </c>
      <c r="C925" s="3">
        <v>0.34445601851851854</v>
      </c>
      <c r="D925" s="1">
        <v>37.9</v>
      </c>
      <c r="E925" t="s">
        <v>8</v>
      </c>
      <c r="F925" s="1" t="s">
        <v>273</v>
      </c>
      <c r="G925" t="s">
        <v>10</v>
      </c>
    </row>
    <row r="926" spans="1:7" x14ac:dyDescent="0.25">
      <c r="A926" s="1" t="s">
        <v>966</v>
      </c>
      <c r="B926" s="2">
        <v>45917</v>
      </c>
      <c r="C926" s="3">
        <v>0.34446759259259258</v>
      </c>
      <c r="D926" s="1">
        <v>37.9</v>
      </c>
      <c r="E926" t="s">
        <v>8</v>
      </c>
      <c r="F926" s="1" t="s">
        <v>273</v>
      </c>
      <c r="G926" t="s">
        <v>10</v>
      </c>
    </row>
    <row r="927" spans="1:7" x14ac:dyDescent="0.25">
      <c r="A927" s="1" t="s">
        <v>967</v>
      </c>
      <c r="B927" s="2">
        <v>45917</v>
      </c>
      <c r="C927" s="3">
        <v>0.34447916666666667</v>
      </c>
      <c r="D927" s="1">
        <v>37.9</v>
      </c>
      <c r="E927" t="s">
        <v>8</v>
      </c>
      <c r="F927" s="1" t="s">
        <v>273</v>
      </c>
      <c r="G927" t="s">
        <v>10</v>
      </c>
    </row>
    <row r="928" spans="1:7" x14ac:dyDescent="0.25">
      <c r="A928" s="1" t="s">
        <v>968</v>
      </c>
      <c r="B928" s="2">
        <v>45917</v>
      </c>
      <c r="C928" s="3">
        <v>0.34449074074074076</v>
      </c>
      <c r="D928" s="1">
        <v>37.9</v>
      </c>
      <c r="E928" t="s">
        <v>8</v>
      </c>
      <c r="F928" s="1" t="s">
        <v>273</v>
      </c>
      <c r="G928" t="s">
        <v>10</v>
      </c>
    </row>
    <row r="929" spans="1:7" x14ac:dyDescent="0.25">
      <c r="A929" s="1" t="s">
        <v>969</v>
      </c>
      <c r="B929" s="2">
        <v>45917</v>
      </c>
      <c r="C929" s="3">
        <v>0.3445023148148148</v>
      </c>
      <c r="D929" s="1">
        <v>37.9</v>
      </c>
      <c r="E929" t="s">
        <v>8</v>
      </c>
      <c r="F929" s="1" t="s">
        <v>273</v>
      </c>
      <c r="G929" t="s">
        <v>10</v>
      </c>
    </row>
    <row r="930" spans="1:7" x14ac:dyDescent="0.25">
      <c r="A930" s="1" t="s">
        <v>970</v>
      </c>
      <c r="B930" s="2">
        <v>45917</v>
      </c>
      <c r="C930" s="3">
        <v>0.3445138888888889</v>
      </c>
      <c r="D930" s="1">
        <v>37.9</v>
      </c>
      <c r="E930" t="s">
        <v>8</v>
      </c>
      <c r="F930" s="1" t="s">
        <v>273</v>
      </c>
      <c r="G930" t="s">
        <v>10</v>
      </c>
    </row>
    <row r="931" spans="1:7" x14ac:dyDescent="0.25">
      <c r="A931" s="1" t="s">
        <v>971</v>
      </c>
      <c r="B931" s="2">
        <v>45917</v>
      </c>
      <c r="C931" s="3">
        <v>0.34452546296296294</v>
      </c>
      <c r="D931" s="1">
        <v>38</v>
      </c>
      <c r="E931" t="s">
        <v>8</v>
      </c>
      <c r="F931" s="1" t="s">
        <v>273</v>
      </c>
      <c r="G931" t="s">
        <v>10</v>
      </c>
    </row>
    <row r="932" spans="1:7" x14ac:dyDescent="0.25">
      <c r="A932" s="1" t="s">
        <v>972</v>
      </c>
      <c r="B932" s="2">
        <v>45917</v>
      </c>
      <c r="C932" s="3">
        <v>0.34453703703703703</v>
      </c>
      <c r="D932" s="1">
        <v>38</v>
      </c>
      <c r="E932" t="s">
        <v>8</v>
      </c>
      <c r="F932" s="1" t="s">
        <v>273</v>
      </c>
      <c r="G932" t="s">
        <v>10</v>
      </c>
    </row>
    <row r="933" spans="1:7" x14ac:dyDescent="0.25">
      <c r="A933" s="1" t="s">
        <v>973</v>
      </c>
      <c r="B933" s="2">
        <v>45917</v>
      </c>
      <c r="C933" s="3">
        <v>0.34454861111111112</v>
      </c>
      <c r="D933" s="1">
        <v>37.9</v>
      </c>
      <c r="E933" t="s">
        <v>8</v>
      </c>
      <c r="F933" s="1" t="s">
        <v>273</v>
      </c>
      <c r="G933" t="s">
        <v>10</v>
      </c>
    </row>
    <row r="934" spans="1:7" x14ac:dyDescent="0.25">
      <c r="A934" s="1" t="s">
        <v>974</v>
      </c>
      <c r="B934" s="2">
        <v>45917</v>
      </c>
      <c r="C934" s="3">
        <v>0.34456018518518516</v>
      </c>
      <c r="D934" s="1">
        <v>37.9</v>
      </c>
      <c r="E934" t="s">
        <v>8</v>
      </c>
      <c r="F934" s="1" t="s">
        <v>273</v>
      </c>
      <c r="G934" t="s">
        <v>10</v>
      </c>
    </row>
    <row r="935" spans="1:7" x14ac:dyDescent="0.25">
      <c r="A935" s="1" t="s">
        <v>975</v>
      </c>
      <c r="B935" s="2">
        <v>45917</v>
      </c>
      <c r="C935" s="3">
        <v>0.34457175925925926</v>
      </c>
      <c r="D935" s="1">
        <v>37.9</v>
      </c>
      <c r="E935" t="s">
        <v>8</v>
      </c>
      <c r="F935" s="1" t="s">
        <v>273</v>
      </c>
      <c r="G935" t="s">
        <v>10</v>
      </c>
    </row>
    <row r="936" spans="1:7" x14ac:dyDescent="0.25">
      <c r="A936" s="1" t="s">
        <v>976</v>
      </c>
      <c r="B936" s="2">
        <v>45917</v>
      </c>
      <c r="C936" s="3">
        <v>0.34458333333333335</v>
      </c>
      <c r="D936" s="1">
        <v>37.9</v>
      </c>
      <c r="E936" t="s">
        <v>8</v>
      </c>
      <c r="F936" s="1" t="s">
        <v>273</v>
      </c>
      <c r="G936" t="s">
        <v>10</v>
      </c>
    </row>
    <row r="937" spans="1:7" x14ac:dyDescent="0.25">
      <c r="A937" s="1" t="s">
        <v>977</v>
      </c>
      <c r="B937" s="2">
        <v>45917</v>
      </c>
      <c r="C937" s="3">
        <v>0.34459490740740739</v>
      </c>
      <c r="D937" s="1">
        <v>37.9</v>
      </c>
      <c r="E937" t="s">
        <v>8</v>
      </c>
      <c r="F937" s="1" t="s">
        <v>273</v>
      </c>
      <c r="G937" t="s">
        <v>10</v>
      </c>
    </row>
    <row r="938" spans="1:7" x14ac:dyDescent="0.25">
      <c r="A938" s="1" t="s">
        <v>978</v>
      </c>
      <c r="B938" s="2">
        <v>45917</v>
      </c>
      <c r="C938" s="3">
        <v>0.34460648148148149</v>
      </c>
      <c r="D938" s="1">
        <v>37.9</v>
      </c>
      <c r="E938" t="s">
        <v>8</v>
      </c>
      <c r="F938" s="1" t="s">
        <v>273</v>
      </c>
      <c r="G938" t="s">
        <v>10</v>
      </c>
    </row>
    <row r="939" spans="1:7" x14ac:dyDescent="0.25">
      <c r="A939" s="1" t="s">
        <v>979</v>
      </c>
      <c r="B939" s="2">
        <v>45917</v>
      </c>
      <c r="C939" s="3">
        <v>0.34461805555555558</v>
      </c>
      <c r="D939" s="1">
        <v>37.9</v>
      </c>
      <c r="E939" t="s">
        <v>8</v>
      </c>
      <c r="F939" s="1" t="s">
        <v>273</v>
      </c>
      <c r="G939" t="s">
        <v>10</v>
      </c>
    </row>
    <row r="940" spans="1:7" x14ac:dyDescent="0.25">
      <c r="A940" s="1" t="s">
        <v>980</v>
      </c>
      <c r="B940" s="2">
        <v>45917</v>
      </c>
      <c r="C940" s="3">
        <v>0.34462962962962962</v>
      </c>
      <c r="D940" s="1">
        <v>37.9</v>
      </c>
      <c r="E940" t="s">
        <v>8</v>
      </c>
      <c r="F940" s="1" t="s">
        <v>273</v>
      </c>
      <c r="G940" t="s">
        <v>10</v>
      </c>
    </row>
    <row r="941" spans="1:7" x14ac:dyDescent="0.25">
      <c r="A941" s="1" t="s">
        <v>981</v>
      </c>
      <c r="B941" s="2">
        <v>45917</v>
      </c>
      <c r="C941" s="3">
        <v>0.34464120370370371</v>
      </c>
      <c r="D941" s="1">
        <v>37.9</v>
      </c>
      <c r="E941" t="s">
        <v>8</v>
      </c>
      <c r="F941" s="1" t="s">
        <v>273</v>
      </c>
      <c r="G941" t="s">
        <v>10</v>
      </c>
    </row>
    <row r="942" spans="1:7" x14ac:dyDescent="0.25">
      <c r="A942" s="1" t="s">
        <v>982</v>
      </c>
      <c r="B942" s="2">
        <v>45917</v>
      </c>
      <c r="C942" s="3">
        <v>0.34465277777777775</v>
      </c>
      <c r="D942" s="1">
        <v>37.9</v>
      </c>
      <c r="E942" t="s">
        <v>8</v>
      </c>
      <c r="F942" s="1" t="s">
        <v>273</v>
      </c>
      <c r="G942" t="s">
        <v>10</v>
      </c>
    </row>
    <row r="943" spans="1:7" x14ac:dyDescent="0.25">
      <c r="A943" s="1" t="s">
        <v>983</v>
      </c>
      <c r="B943" s="2">
        <v>45917</v>
      </c>
      <c r="C943" s="3">
        <v>0.34466435185185185</v>
      </c>
      <c r="D943" s="1">
        <v>37.9</v>
      </c>
      <c r="E943" t="s">
        <v>8</v>
      </c>
      <c r="F943" s="1" t="s">
        <v>273</v>
      </c>
      <c r="G943" t="s">
        <v>10</v>
      </c>
    </row>
    <row r="944" spans="1:7" x14ac:dyDescent="0.25">
      <c r="A944" s="1" t="s">
        <v>984</v>
      </c>
      <c r="B944" s="2">
        <v>45917</v>
      </c>
      <c r="C944" s="3">
        <v>0.34467592592592594</v>
      </c>
      <c r="D944" s="1">
        <v>37.9</v>
      </c>
      <c r="E944" t="s">
        <v>8</v>
      </c>
      <c r="F944" s="1" t="s">
        <v>273</v>
      </c>
      <c r="G944" t="s">
        <v>10</v>
      </c>
    </row>
    <row r="945" spans="1:7" x14ac:dyDescent="0.25">
      <c r="A945" s="1" t="s">
        <v>985</v>
      </c>
      <c r="B945" s="2">
        <v>45917</v>
      </c>
      <c r="C945" s="3">
        <v>0.34468749999999998</v>
      </c>
      <c r="D945" s="1">
        <v>37.9</v>
      </c>
      <c r="E945" t="s">
        <v>8</v>
      </c>
      <c r="F945" s="1" t="s">
        <v>273</v>
      </c>
      <c r="G945" t="s">
        <v>10</v>
      </c>
    </row>
    <row r="946" spans="1:7" x14ac:dyDescent="0.25">
      <c r="A946" s="1" t="s">
        <v>986</v>
      </c>
      <c r="B946" s="2">
        <v>45917</v>
      </c>
      <c r="C946" s="3">
        <v>0.34469907407407407</v>
      </c>
      <c r="D946" s="1">
        <v>37.9</v>
      </c>
      <c r="E946" t="s">
        <v>8</v>
      </c>
      <c r="F946" s="1" t="s">
        <v>273</v>
      </c>
      <c r="G946" t="s">
        <v>10</v>
      </c>
    </row>
    <row r="947" spans="1:7" x14ac:dyDescent="0.25">
      <c r="A947" s="1" t="s">
        <v>987</v>
      </c>
      <c r="B947" s="2">
        <v>45917</v>
      </c>
      <c r="C947" s="3">
        <v>0.34471064814814817</v>
      </c>
      <c r="D947" s="1">
        <v>37.9</v>
      </c>
      <c r="E947" t="s">
        <v>8</v>
      </c>
      <c r="F947" s="1" t="s">
        <v>273</v>
      </c>
      <c r="G947" t="s">
        <v>10</v>
      </c>
    </row>
    <row r="948" spans="1:7" x14ac:dyDescent="0.25">
      <c r="A948" s="1" t="s">
        <v>988</v>
      </c>
      <c r="B948" s="2">
        <v>45917</v>
      </c>
      <c r="C948" s="3">
        <v>0.34472222222222221</v>
      </c>
      <c r="D948" s="1">
        <v>37.9</v>
      </c>
      <c r="E948" t="s">
        <v>8</v>
      </c>
      <c r="F948" s="1" t="s">
        <v>273</v>
      </c>
      <c r="G948" t="s">
        <v>10</v>
      </c>
    </row>
    <row r="949" spans="1:7" x14ac:dyDescent="0.25">
      <c r="A949" s="1" t="s">
        <v>989</v>
      </c>
      <c r="B949" s="2">
        <v>45917</v>
      </c>
      <c r="C949" s="3">
        <v>0.3447337962962963</v>
      </c>
      <c r="D949" s="1">
        <v>37.9</v>
      </c>
      <c r="E949" t="s">
        <v>8</v>
      </c>
      <c r="F949" s="1" t="s">
        <v>273</v>
      </c>
      <c r="G949" t="s">
        <v>10</v>
      </c>
    </row>
    <row r="950" spans="1:7" x14ac:dyDescent="0.25">
      <c r="A950" s="1" t="s">
        <v>990</v>
      </c>
      <c r="B950" s="2">
        <v>45917</v>
      </c>
      <c r="C950" s="3">
        <v>0.3447453703703704</v>
      </c>
      <c r="D950" s="1">
        <v>37.9</v>
      </c>
      <c r="E950" t="s">
        <v>8</v>
      </c>
      <c r="F950" s="1" t="s">
        <v>273</v>
      </c>
      <c r="G950" t="s">
        <v>10</v>
      </c>
    </row>
    <row r="951" spans="1:7" x14ac:dyDescent="0.25">
      <c r="A951" s="1" t="s">
        <v>991</v>
      </c>
      <c r="B951" s="2">
        <v>45917</v>
      </c>
      <c r="C951" s="3">
        <v>0.34475694444444444</v>
      </c>
      <c r="D951" s="1">
        <v>37.9</v>
      </c>
      <c r="E951" t="s">
        <v>8</v>
      </c>
      <c r="F951" s="1" t="s">
        <v>273</v>
      </c>
      <c r="G951" t="s">
        <v>10</v>
      </c>
    </row>
    <row r="952" spans="1:7" x14ac:dyDescent="0.25">
      <c r="A952" s="1" t="s">
        <v>992</v>
      </c>
      <c r="B952" s="2">
        <v>45917</v>
      </c>
      <c r="C952" s="3">
        <v>0.34476851851851853</v>
      </c>
      <c r="D952" s="1">
        <v>37.9</v>
      </c>
      <c r="E952" t="s">
        <v>8</v>
      </c>
      <c r="F952" s="1" t="s">
        <v>273</v>
      </c>
      <c r="G952" t="s">
        <v>10</v>
      </c>
    </row>
    <row r="953" spans="1:7" x14ac:dyDescent="0.25">
      <c r="A953" s="1" t="s">
        <v>993</v>
      </c>
      <c r="B953" s="2">
        <v>45917</v>
      </c>
      <c r="C953" s="3">
        <v>0.34478009259259257</v>
      </c>
      <c r="D953" s="1">
        <v>37.9</v>
      </c>
      <c r="E953" t="s">
        <v>8</v>
      </c>
      <c r="F953" s="1" t="s">
        <v>273</v>
      </c>
      <c r="G953" t="s">
        <v>10</v>
      </c>
    </row>
    <row r="954" spans="1:7" x14ac:dyDescent="0.25">
      <c r="A954" s="1" t="s">
        <v>994</v>
      </c>
      <c r="B954" s="2">
        <v>45917</v>
      </c>
      <c r="C954" s="3">
        <v>0.34479166666666666</v>
      </c>
      <c r="D954" s="1">
        <v>37.9</v>
      </c>
      <c r="E954" t="s">
        <v>8</v>
      </c>
      <c r="F954" s="1" t="s">
        <v>273</v>
      </c>
      <c r="G954" t="s">
        <v>10</v>
      </c>
    </row>
    <row r="955" spans="1:7" x14ac:dyDescent="0.25">
      <c r="A955" s="1" t="s">
        <v>995</v>
      </c>
      <c r="B955" s="2">
        <v>45917</v>
      </c>
      <c r="C955" s="3">
        <v>0.34480324074074076</v>
      </c>
      <c r="D955" s="1">
        <v>37.9</v>
      </c>
      <c r="E955" t="s">
        <v>8</v>
      </c>
      <c r="F955" s="1" t="s">
        <v>273</v>
      </c>
      <c r="G955" t="s">
        <v>10</v>
      </c>
    </row>
    <row r="956" spans="1:7" x14ac:dyDescent="0.25">
      <c r="A956" s="1" t="s">
        <v>996</v>
      </c>
      <c r="B956" s="2">
        <v>45917</v>
      </c>
      <c r="C956" s="3">
        <v>0.3448148148148148</v>
      </c>
      <c r="D956" s="1">
        <v>37.9</v>
      </c>
      <c r="E956" t="s">
        <v>8</v>
      </c>
      <c r="F956" s="1" t="s">
        <v>273</v>
      </c>
      <c r="G956" t="s">
        <v>10</v>
      </c>
    </row>
    <row r="957" spans="1:7" x14ac:dyDescent="0.25">
      <c r="A957" s="1" t="s">
        <v>997</v>
      </c>
      <c r="B957" s="2">
        <v>45917</v>
      </c>
      <c r="C957" s="3">
        <v>0.34482638888888889</v>
      </c>
      <c r="D957" s="1">
        <v>37.9</v>
      </c>
      <c r="E957" t="s">
        <v>8</v>
      </c>
      <c r="F957" s="1" t="s">
        <v>273</v>
      </c>
      <c r="G957" t="s">
        <v>10</v>
      </c>
    </row>
    <row r="958" spans="1:7" x14ac:dyDescent="0.25">
      <c r="A958" s="1" t="s">
        <v>998</v>
      </c>
      <c r="B958" s="2">
        <v>45917</v>
      </c>
      <c r="C958" s="3">
        <v>0.34483796296296299</v>
      </c>
      <c r="D958" s="1">
        <v>37.9</v>
      </c>
      <c r="E958" t="s">
        <v>8</v>
      </c>
      <c r="F958" s="1" t="s">
        <v>273</v>
      </c>
      <c r="G958" t="s">
        <v>10</v>
      </c>
    </row>
    <row r="959" spans="1:7" x14ac:dyDescent="0.25">
      <c r="A959" s="1" t="s">
        <v>999</v>
      </c>
      <c r="B959" s="2">
        <v>45917</v>
      </c>
      <c r="C959" s="3">
        <v>0.34484953703703702</v>
      </c>
      <c r="D959" s="1">
        <v>37.9</v>
      </c>
      <c r="E959" t="s">
        <v>8</v>
      </c>
      <c r="F959" s="1" t="s">
        <v>273</v>
      </c>
      <c r="G959" t="s">
        <v>10</v>
      </c>
    </row>
    <row r="960" spans="1:7" x14ac:dyDescent="0.25">
      <c r="A960" s="1" t="s">
        <v>1000</v>
      </c>
      <c r="B960" s="2">
        <v>45917</v>
      </c>
      <c r="C960" s="3">
        <v>0.34486111111111112</v>
      </c>
      <c r="D960" s="1">
        <v>37.9</v>
      </c>
      <c r="E960" t="s">
        <v>8</v>
      </c>
      <c r="F960" s="1" t="s">
        <v>273</v>
      </c>
      <c r="G960" t="s">
        <v>10</v>
      </c>
    </row>
    <row r="961" spans="1:7" x14ac:dyDescent="0.25">
      <c r="A961" s="1" t="s">
        <v>1001</v>
      </c>
      <c r="B961" s="2">
        <v>45917</v>
      </c>
      <c r="C961" s="3">
        <v>0.34487268518518521</v>
      </c>
      <c r="D961" s="1">
        <v>37.9</v>
      </c>
      <c r="E961" t="s">
        <v>8</v>
      </c>
      <c r="F961" s="1" t="s">
        <v>273</v>
      </c>
      <c r="G961" t="s">
        <v>10</v>
      </c>
    </row>
    <row r="962" spans="1:7" x14ac:dyDescent="0.25">
      <c r="A962" s="1" t="s">
        <v>1002</v>
      </c>
      <c r="B962" s="2">
        <v>45917</v>
      </c>
      <c r="C962" s="3">
        <v>0.34488425925925925</v>
      </c>
      <c r="D962" s="1">
        <v>37.9</v>
      </c>
      <c r="E962" t="s">
        <v>8</v>
      </c>
      <c r="F962" s="1" t="s">
        <v>273</v>
      </c>
      <c r="G962" t="s">
        <v>10</v>
      </c>
    </row>
    <row r="963" spans="1:7" x14ac:dyDescent="0.25">
      <c r="A963" s="1" t="s">
        <v>1003</v>
      </c>
      <c r="B963" s="2">
        <v>45917</v>
      </c>
      <c r="C963" s="3">
        <v>0.34489583333333335</v>
      </c>
      <c r="D963" s="1">
        <v>37.9</v>
      </c>
      <c r="E963" t="s">
        <v>8</v>
      </c>
      <c r="F963" s="1" t="s">
        <v>273</v>
      </c>
      <c r="G963" t="s">
        <v>10</v>
      </c>
    </row>
    <row r="964" spans="1:7" x14ac:dyDescent="0.25">
      <c r="A964" s="1" t="s">
        <v>1004</v>
      </c>
      <c r="B964" s="2">
        <v>45917</v>
      </c>
      <c r="C964" s="3">
        <v>0.34490740740740738</v>
      </c>
      <c r="D964" s="1">
        <v>37.9</v>
      </c>
      <c r="E964" t="s">
        <v>8</v>
      </c>
      <c r="F964" s="1" t="s">
        <v>273</v>
      </c>
      <c r="G964" t="s">
        <v>10</v>
      </c>
    </row>
    <row r="965" spans="1:7" x14ac:dyDescent="0.25">
      <c r="A965" s="1" t="s">
        <v>1005</v>
      </c>
      <c r="B965" s="2">
        <v>45917</v>
      </c>
      <c r="C965" s="3">
        <v>0.34491898148148148</v>
      </c>
      <c r="D965" s="1">
        <v>37.9</v>
      </c>
      <c r="E965" t="s">
        <v>8</v>
      </c>
      <c r="F965" s="1" t="s">
        <v>273</v>
      </c>
      <c r="G965" t="s">
        <v>10</v>
      </c>
    </row>
    <row r="966" spans="1:7" x14ac:dyDescent="0.25">
      <c r="A966" s="1" t="s">
        <v>1006</v>
      </c>
      <c r="B966" s="2">
        <v>45917</v>
      </c>
      <c r="C966" s="3">
        <v>0.34493055555555557</v>
      </c>
      <c r="D966" s="1">
        <v>37.9</v>
      </c>
      <c r="E966" t="s">
        <v>8</v>
      </c>
      <c r="F966" s="1" t="s">
        <v>273</v>
      </c>
      <c r="G966" t="s">
        <v>10</v>
      </c>
    </row>
    <row r="967" spans="1:7" x14ac:dyDescent="0.25">
      <c r="A967" s="1" t="s">
        <v>1007</v>
      </c>
      <c r="B967" s="2">
        <v>45917</v>
      </c>
      <c r="C967" s="3">
        <v>0.34494212962962961</v>
      </c>
      <c r="D967" s="1">
        <v>37.9</v>
      </c>
      <c r="E967" t="s">
        <v>8</v>
      </c>
      <c r="F967" s="1" t="s">
        <v>273</v>
      </c>
      <c r="G967" t="s">
        <v>10</v>
      </c>
    </row>
    <row r="968" spans="1:7" x14ac:dyDescent="0.25">
      <c r="A968" s="1" t="s">
        <v>1008</v>
      </c>
      <c r="B968" s="2">
        <v>45917</v>
      </c>
      <c r="C968" s="3">
        <v>0.34495370370370371</v>
      </c>
      <c r="D968" s="1">
        <v>37.9</v>
      </c>
      <c r="E968" t="s">
        <v>8</v>
      </c>
      <c r="F968" s="1" t="s">
        <v>273</v>
      </c>
      <c r="G968" t="s">
        <v>10</v>
      </c>
    </row>
    <row r="969" spans="1:7" x14ac:dyDescent="0.25">
      <c r="A969" s="1" t="s">
        <v>1009</v>
      </c>
      <c r="B969" s="2">
        <v>45917</v>
      </c>
      <c r="C969" s="3">
        <v>0.3449652777777778</v>
      </c>
      <c r="D969" s="1">
        <v>37.9</v>
      </c>
      <c r="E969" t="s">
        <v>8</v>
      </c>
      <c r="F969" s="1" t="s">
        <v>273</v>
      </c>
      <c r="G969" t="s">
        <v>10</v>
      </c>
    </row>
    <row r="970" spans="1:7" x14ac:dyDescent="0.25">
      <c r="A970" s="1" t="s">
        <v>1010</v>
      </c>
      <c r="B970" s="2">
        <v>45917</v>
      </c>
      <c r="C970" s="3">
        <v>0.34497685185185184</v>
      </c>
      <c r="D970" s="1">
        <v>37.9</v>
      </c>
      <c r="E970" t="s">
        <v>8</v>
      </c>
      <c r="F970" s="1" t="s">
        <v>273</v>
      </c>
      <c r="G970" t="s">
        <v>10</v>
      </c>
    </row>
    <row r="971" spans="1:7" x14ac:dyDescent="0.25">
      <c r="A971" s="1" t="s">
        <v>1011</v>
      </c>
      <c r="B971" s="2">
        <v>45917</v>
      </c>
      <c r="C971" s="3">
        <v>0.34498842592592593</v>
      </c>
      <c r="D971" s="1">
        <v>37.9</v>
      </c>
      <c r="E971" t="s">
        <v>8</v>
      </c>
      <c r="F971" s="1" t="s">
        <v>273</v>
      </c>
      <c r="G971" t="s">
        <v>10</v>
      </c>
    </row>
    <row r="972" spans="1:7" x14ac:dyDescent="0.25">
      <c r="A972" s="1" t="s">
        <v>1012</v>
      </c>
      <c r="B972" s="2">
        <v>45917</v>
      </c>
      <c r="C972" s="3">
        <v>0.34499999999999997</v>
      </c>
      <c r="D972" s="1">
        <v>37.9</v>
      </c>
      <c r="E972" t="s">
        <v>8</v>
      </c>
      <c r="F972" s="1" t="s">
        <v>273</v>
      </c>
      <c r="G972" t="s">
        <v>10</v>
      </c>
    </row>
    <row r="973" spans="1:7" x14ac:dyDescent="0.25">
      <c r="A973" s="1" t="s">
        <v>1013</v>
      </c>
      <c r="B973" s="2">
        <v>45917</v>
      </c>
      <c r="C973" s="3">
        <v>0.34501157407407407</v>
      </c>
      <c r="D973" s="1">
        <v>37.9</v>
      </c>
      <c r="E973" t="s">
        <v>8</v>
      </c>
      <c r="F973" s="1" t="s">
        <v>273</v>
      </c>
      <c r="G973" t="s">
        <v>10</v>
      </c>
    </row>
    <row r="974" spans="1:7" x14ac:dyDescent="0.25">
      <c r="A974" s="1" t="s">
        <v>1014</v>
      </c>
      <c r="B974" s="2">
        <v>45917</v>
      </c>
      <c r="C974" s="3">
        <v>0.34502314814814816</v>
      </c>
      <c r="D974" s="1">
        <v>37.9</v>
      </c>
      <c r="E974" t="s">
        <v>8</v>
      </c>
      <c r="F974" s="1" t="s">
        <v>273</v>
      </c>
      <c r="G974" t="s">
        <v>10</v>
      </c>
    </row>
    <row r="975" spans="1:7" x14ac:dyDescent="0.25">
      <c r="A975" s="1" t="s">
        <v>1015</v>
      </c>
      <c r="B975" s="2">
        <v>45917</v>
      </c>
      <c r="C975" s="3">
        <v>0.3450347222222222</v>
      </c>
      <c r="D975" s="1">
        <v>37.9</v>
      </c>
      <c r="E975" t="s">
        <v>8</v>
      </c>
      <c r="F975" s="1" t="s">
        <v>273</v>
      </c>
      <c r="G975" t="s">
        <v>10</v>
      </c>
    </row>
    <row r="976" spans="1:7" x14ac:dyDescent="0.25">
      <c r="A976" s="1" t="s">
        <v>1016</v>
      </c>
      <c r="B976" s="2">
        <v>45917</v>
      </c>
      <c r="C976" s="3">
        <v>0.3450462962962963</v>
      </c>
      <c r="D976" s="1">
        <v>37.9</v>
      </c>
      <c r="E976" t="s">
        <v>8</v>
      </c>
      <c r="F976" s="1" t="s">
        <v>273</v>
      </c>
      <c r="G976" t="s">
        <v>10</v>
      </c>
    </row>
    <row r="977" spans="1:7" x14ac:dyDescent="0.25">
      <c r="A977" s="1" t="s">
        <v>1017</v>
      </c>
      <c r="B977" s="2">
        <v>45917</v>
      </c>
      <c r="C977" s="3">
        <v>0.34505787037037039</v>
      </c>
      <c r="D977" s="1">
        <v>37.9</v>
      </c>
      <c r="E977" t="s">
        <v>8</v>
      </c>
      <c r="F977" s="1" t="s">
        <v>273</v>
      </c>
      <c r="G977" t="s">
        <v>10</v>
      </c>
    </row>
    <row r="978" spans="1:7" x14ac:dyDescent="0.25">
      <c r="A978" s="1" t="s">
        <v>1018</v>
      </c>
      <c r="B978" s="2">
        <v>45917</v>
      </c>
      <c r="C978" s="3">
        <v>0.34506944444444443</v>
      </c>
      <c r="D978" s="1">
        <v>37.9</v>
      </c>
      <c r="E978" t="s">
        <v>8</v>
      </c>
      <c r="F978" s="1" t="s">
        <v>273</v>
      </c>
      <c r="G978" t="s">
        <v>10</v>
      </c>
    </row>
    <row r="979" spans="1:7" x14ac:dyDescent="0.25">
      <c r="A979" s="1" t="s">
        <v>1019</v>
      </c>
      <c r="B979" s="2">
        <v>45917</v>
      </c>
      <c r="C979" s="3">
        <v>0.34508101851851852</v>
      </c>
      <c r="D979" s="1">
        <v>37.9</v>
      </c>
      <c r="E979" t="s">
        <v>8</v>
      </c>
      <c r="F979" s="1" t="s">
        <v>273</v>
      </c>
      <c r="G979" t="s">
        <v>10</v>
      </c>
    </row>
    <row r="980" spans="1:7" x14ac:dyDescent="0.25">
      <c r="A980" s="1" t="s">
        <v>1020</v>
      </c>
      <c r="B980" s="2">
        <v>45917</v>
      </c>
      <c r="C980" s="3">
        <v>0.34509259259259262</v>
      </c>
      <c r="D980" s="1">
        <v>37.9</v>
      </c>
      <c r="E980" t="s">
        <v>8</v>
      </c>
      <c r="F980" s="1" t="s">
        <v>273</v>
      </c>
      <c r="G980" t="s">
        <v>10</v>
      </c>
    </row>
    <row r="981" spans="1:7" x14ac:dyDescent="0.25">
      <c r="A981" s="1" t="s">
        <v>1021</v>
      </c>
      <c r="B981" s="2">
        <v>45917</v>
      </c>
      <c r="C981" s="3">
        <v>0.34510416666666666</v>
      </c>
      <c r="D981" s="1">
        <v>37.9</v>
      </c>
      <c r="E981" t="s">
        <v>8</v>
      </c>
      <c r="F981" s="1" t="s">
        <v>273</v>
      </c>
      <c r="G981" t="s">
        <v>10</v>
      </c>
    </row>
    <row r="982" spans="1:7" x14ac:dyDescent="0.25">
      <c r="A982" s="1" t="s">
        <v>1022</v>
      </c>
      <c r="B982" s="2">
        <v>45917</v>
      </c>
      <c r="C982" s="3">
        <v>0.34511574074074075</v>
      </c>
      <c r="D982" s="1">
        <v>37.9</v>
      </c>
      <c r="E982" t="s">
        <v>8</v>
      </c>
      <c r="F982" s="1" t="s">
        <v>273</v>
      </c>
      <c r="G982" t="s">
        <v>10</v>
      </c>
    </row>
    <row r="983" spans="1:7" x14ac:dyDescent="0.25">
      <c r="A983" s="1" t="s">
        <v>1023</v>
      </c>
      <c r="B983" s="2">
        <v>45917</v>
      </c>
      <c r="C983" s="3">
        <v>0.34512731481481479</v>
      </c>
      <c r="D983" s="1">
        <v>37.9</v>
      </c>
      <c r="E983" t="s">
        <v>8</v>
      </c>
      <c r="F983" s="1" t="s">
        <v>273</v>
      </c>
      <c r="G983" t="s">
        <v>10</v>
      </c>
    </row>
    <row r="984" spans="1:7" x14ac:dyDescent="0.25">
      <c r="A984" s="1" t="s">
        <v>1024</v>
      </c>
      <c r="B984" s="2">
        <v>45917</v>
      </c>
      <c r="C984" s="3">
        <v>0.34513888888888888</v>
      </c>
      <c r="D984" s="1">
        <v>37.9</v>
      </c>
      <c r="E984" t="s">
        <v>8</v>
      </c>
      <c r="F984" s="1" t="s">
        <v>273</v>
      </c>
      <c r="G984" t="s">
        <v>10</v>
      </c>
    </row>
    <row r="985" spans="1:7" x14ac:dyDescent="0.25">
      <c r="A985" s="1" t="s">
        <v>1025</v>
      </c>
      <c r="B985" s="2">
        <v>45917</v>
      </c>
      <c r="C985" s="3">
        <v>0.34515046296296298</v>
      </c>
      <c r="D985" s="1">
        <v>37.9</v>
      </c>
      <c r="E985" t="s">
        <v>8</v>
      </c>
      <c r="F985" s="1" t="s">
        <v>273</v>
      </c>
      <c r="G985" t="s">
        <v>10</v>
      </c>
    </row>
    <row r="986" spans="1:7" x14ac:dyDescent="0.25">
      <c r="A986" s="1" t="s">
        <v>1026</v>
      </c>
      <c r="B986" s="2">
        <v>45917</v>
      </c>
      <c r="C986" s="3">
        <v>0.34516203703703702</v>
      </c>
      <c r="D986" s="1">
        <v>37.9</v>
      </c>
      <c r="E986" t="s">
        <v>8</v>
      </c>
      <c r="F986" s="1" t="s">
        <v>273</v>
      </c>
      <c r="G986" t="s">
        <v>10</v>
      </c>
    </row>
    <row r="987" spans="1:7" x14ac:dyDescent="0.25">
      <c r="A987" s="1" t="s">
        <v>1027</v>
      </c>
      <c r="B987" s="2">
        <v>45917</v>
      </c>
      <c r="C987" s="3">
        <v>0.34517361111111111</v>
      </c>
      <c r="D987" s="1">
        <v>37.9</v>
      </c>
      <c r="E987" t="s">
        <v>8</v>
      </c>
      <c r="F987" s="1" t="s">
        <v>273</v>
      </c>
      <c r="G987" t="s">
        <v>10</v>
      </c>
    </row>
    <row r="988" spans="1:7" x14ac:dyDescent="0.25">
      <c r="A988" s="1" t="s">
        <v>1028</v>
      </c>
      <c r="B988" s="2">
        <v>45917</v>
      </c>
      <c r="C988" s="3">
        <v>0.34518518518518521</v>
      </c>
      <c r="D988" s="1">
        <v>37.9</v>
      </c>
      <c r="E988" t="s">
        <v>8</v>
      </c>
      <c r="F988" s="1" t="s">
        <v>273</v>
      </c>
      <c r="G988" t="s">
        <v>10</v>
      </c>
    </row>
    <row r="989" spans="1:7" x14ac:dyDescent="0.25">
      <c r="A989" s="1" t="s">
        <v>1029</v>
      </c>
      <c r="B989" s="2">
        <v>45917</v>
      </c>
      <c r="C989" s="3">
        <v>0.34519675925925924</v>
      </c>
      <c r="D989" s="1">
        <v>37.9</v>
      </c>
      <c r="E989" t="s">
        <v>8</v>
      </c>
      <c r="F989" s="1" t="s">
        <v>273</v>
      </c>
      <c r="G989" t="s">
        <v>10</v>
      </c>
    </row>
    <row r="990" spans="1:7" x14ac:dyDescent="0.25">
      <c r="A990" s="1" t="s">
        <v>1030</v>
      </c>
      <c r="B990" s="2">
        <v>45917</v>
      </c>
      <c r="C990" s="3">
        <v>0.34520833333333334</v>
      </c>
      <c r="D990" s="1">
        <v>37.9</v>
      </c>
      <c r="E990" t="s">
        <v>8</v>
      </c>
      <c r="F990" s="1" t="s">
        <v>273</v>
      </c>
      <c r="G990" t="s">
        <v>10</v>
      </c>
    </row>
    <row r="991" spans="1:7" x14ac:dyDescent="0.25">
      <c r="A991" s="1" t="s">
        <v>1031</v>
      </c>
      <c r="B991" s="2">
        <v>45917</v>
      </c>
      <c r="C991" s="3">
        <v>0.34521990740740743</v>
      </c>
      <c r="D991" s="1">
        <v>37.9</v>
      </c>
      <c r="E991" t="s">
        <v>8</v>
      </c>
      <c r="F991" s="1" t="s">
        <v>273</v>
      </c>
      <c r="G991" t="s">
        <v>10</v>
      </c>
    </row>
    <row r="992" spans="1:7" x14ac:dyDescent="0.25">
      <c r="A992" s="1" t="s">
        <v>1032</v>
      </c>
      <c r="B992" s="2">
        <v>45917</v>
      </c>
      <c r="C992" s="3">
        <v>0.34523148148148147</v>
      </c>
      <c r="D992" s="1">
        <v>37.9</v>
      </c>
      <c r="E992" t="s">
        <v>8</v>
      </c>
      <c r="F992" s="1" t="s">
        <v>273</v>
      </c>
      <c r="G992" t="s">
        <v>10</v>
      </c>
    </row>
    <row r="993" spans="1:7" x14ac:dyDescent="0.25">
      <c r="A993" s="1" t="s">
        <v>1033</v>
      </c>
      <c r="B993" s="2">
        <v>45917</v>
      </c>
      <c r="C993" s="3">
        <v>0.34524305555555557</v>
      </c>
      <c r="D993" s="1">
        <v>37.9</v>
      </c>
      <c r="E993" t="s">
        <v>8</v>
      </c>
      <c r="F993" s="1" t="s">
        <v>273</v>
      </c>
      <c r="G993" t="s">
        <v>10</v>
      </c>
    </row>
    <row r="994" spans="1:7" x14ac:dyDescent="0.25">
      <c r="A994" s="1" t="s">
        <v>1034</v>
      </c>
      <c r="B994" s="2">
        <v>45917</v>
      </c>
      <c r="C994" s="3">
        <v>0.34525462962962961</v>
      </c>
      <c r="D994" s="1">
        <v>37.9</v>
      </c>
      <c r="E994" t="s">
        <v>8</v>
      </c>
      <c r="F994" s="1" t="s">
        <v>273</v>
      </c>
      <c r="G994" t="s">
        <v>10</v>
      </c>
    </row>
    <row r="995" spans="1:7" x14ac:dyDescent="0.25">
      <c r="A995" s="1" t="s">
        <v>1035</v>
      </c>
      <c r="B995" s="2">
        <v>45917</v>
      </c>
      <c r="C995" s="3">
        <v>0.3452662037037037</v>
      </c>
      <c r="D995" s="1">
        <v>37.9</v>
      </c>
      <c r="E995" t="s">
        <v>8</v>
      </c>
      <c r="F995" s="1" t="s">
        <v>273</v>
      </c>
      <c r="G995" t="s">
        <v>10</v>
      </c>
    </row>
    <row r="996" spans="1:7" x14ac:dyDescent="0.25">
      <c r="A996" s="1" t="s">
        <v>1036</v>
      </c>
      <c r="B996" s="2">
        <v>45917</v>
      </c>
      <c r="C996" s="3">
        <v>0.34527777777777779</v>
      </c>
      <c r="D996" s="1">
        <v>37.9</v>
      </c>
      <c r="E996" t="s">
        <v>8</v>
      </c>
      <c r="F996" s="1" t="s">
        <v>273</v>
      </c>
      <c r="G996" t="s">
        <v>10</v>
      </c>
    </row>
    <row r="997" spans="1:7" x14ac:dyDescent="0.25">
      <c r="A997" s="1" t="s">
        <v>1037</v>
      </c>
      <c r="B997" s="2">
        <v>45917</v>
      </c>
      <c r="C997" s="3">
        <v>0.34528935185185183</v>
      </c>
      <c r="D997" s="1">
        <v>37.9</v>
      </c>
      <c r="E997" t="s">
        <v>8</v>
      </c>
      <c r="F997" s="1" t="s">
        <v>273</v>
      </c>
      <c r="G997" t="s">
        <v>10</v>
      </c>
    </row>
    <row r="998" spans="1:7" x14ac:dyDescent="0.25">
      <c r="A998" s="1" t="s">
        <v>1038</v>
      </c>
      <c r="B998" s="2">
        <v>45917</v>
      </c>
      <c r="C998" s="3">
        <v>0.34530092592592593</v>
      </c>
      <c r="D998" s="1">
        <v>37.9</v>
      </c>
      <c r="E998" t="s">
        <v>8</v>
      </c>
      <c r="F998" s="1" t="s">
        <v>273</v>
      </c>
      <c r="G998" t="s">
        <v>10</v>
      </c>
    </row>
    <row r="999" spans="1:7" x14ac:dyDescent="0.25">
      <c r="A999" s="1" t="s">
        <v>1039</v>
      </c>
      <c r="B999" s="2">
        <v>45917</v>
      </c>
      <c r="C999" s="3">
        <v>0.34531250000000002</v>
      </c>
      <c r="D999" s="1">
        <v>37.9</v>
      </c>
      <c r="E999" t="s">
        <v>8</v>
      </c>
      <c r="F999" s="1" t="s">
        <v>273</v>
      </c>
      <c r="G999" t="s">
        <v>10</v>
      </c>
    </row>
    <row r="1000" spans="1:7" x14ac:dyDescent="0.25">
      <c r="A1000" s="1" t="s">
        <v>1040</v>
      </c>
      <c r="B1000" s="2">
        <v>45917</v>
      </c>
      <c r="C1000" s="3">
        <v>0.34532407407407406</v>
      </c>
      <c r="D1000" s="1">
        <v>37.9</v>
      </c>
      <c r="E1000" t="s">
        <v>8</v>
      </c>
      <c r="F1000" s="1" t="s">
        <v>273</v>
      </c>
      <c r="G1000" t="s">
        <v>10</v>
      </c>
    </row>
    <row r="1001" spans="1:7" x14ac:dyDescent="0.25">
      <c r="A1001" s="1" t="s">
        <v>1041</v>
      </c>
      <c r="B1001" s="2">
        <v>45917</v>
      </c>
      <c r="C1001" s="3">
        <v>0.34533564814814816</v>
      </c>
      <c r="D1001" s="1">
        <v>37.9</v>
      </c>
      <c r="E1001" t="s">
        <v>8</v>
      </c>
      <c r="F1001" s="1" t="s">
        <v>273</v>
      </c>
      <c r="G1001" t="s">
        <v>10</v>
      </c>
    </row>
    <row r="1002" spans="1:7" x14ac:dyDescent="0.25">
      <c r="A1002" s="1" t="s">
        <v>1042</v>
      </c>
      <c r="B1002" s="2">
        <v>45917</v>
      </c>
      <c r="C1002" s="3">
        <v>0.34534722222222225</v>
      </c>
      <c r="D1002" s="1">
        <v>37.9</v>
      </c>
      <c r="E1002" t="s">
        <v>8</v>
      </c>
      <c r="F1002" s="1" t="s">
        <v>273</v>
      </c>
      <c r="G1002" t="s">
        <v>10</v>
      </c>
    </row>
    <row r="1003" spans="1:7" x14ac:dyDescent="0.25">
      <c r="A1003" s="1" t="s">
        <v>1043</v>
      </c>
      <c r="B1003" s="2">
        <v>45917</v>
      </c>
      <c r="C1003" s="3">
        <v>0.34535879629629629</v>
      </c>
      <c r="D1003" s="1">
        <v>37.9</v>
      </c>
      <c r="E1003" t="s">
        <v>8</v>
      </c>
      <c r="F1003" s="1" t="s">
        <v>273</v>
      </c>
      <c r="G1003" t="s">
        <v>10</v>
      </c>
    </row>
    <row r="1004" spans="1:7" x14ac:dyDescent="0.25">
      <c r="A1004" s="1" t="s">
        <v>1044</v>
      </c>
      <c r="B1004" s="2">
        <v>45917</v>
      </c>
      <c r="C1004" s="3">
        <v>0.34537037037037038</v>
      </c>
      <c r="D1004" s="1">
        <v>37.9</v>
      </c>
      <c r="E1004" t="s">
        <v>8</v>
      </c>
      <c r="F1004" s="1" t="s">
        <v>273</v>
      </c>
      <c r="G1004" t="s">
        <v>10</v>
      </c>
    </row>
    <row r="1005" spans="1:7" x14ac:dyDescent="0.25">
      <c r="A1005" s="1" t="s">
        <v>1045</v>
      </c>
      <c r="B1005" s="2">
        <v>45917</v>
      </c>
      <c r="C1005" s="3">
        <v>0.34538194444444442</v>
      </c>
      <c r="D1005" s="1">
        <v>37.9</v>
      </c>
      <c r="E1005" t="s">
        <v>8</v>
      </c>
      <c r="F1005" s="1" t="s">
        <v>273</v>
      </c>
      <c r="G1005" t="s">
        <v>10</v>
      </c>
    </row>
    <row r="1006" spans="1:7" x14ac:dyDescent="0.25">
      <c r="A1006" s="1" t="s">
        <v>1046</v>
      </c>
      <c r="B1006" s="2">
        <v>45917</v>
      </c>
      <c r="C1006" s="3">
        <v>0.34539351851851852</v>
      </c>
      <c r="D1006" s="1">
        <v>37.9</v>
      </c>
      <c r="E1006" t="s">
        <v>8</v>
      </c>
      <c r="F1006" s="1" t="s">
        <v>273</v>
      </c>
      <c r="G1006" t="s">
        <v>10</v>
      </c>
    </row>
    <row r="1007" spans="1:7" x14ac:dyDescent="0.25">
      <c r="A1007" s="1" t="s">
        <v>1047</v>
      </c>
      <c r="B1007" s="2">
        <v>45917</v>
      </c>
      <c r="C1007" s="3">
        <v>0.34540509259259261</v>
      </c>
      <c r="D1007" s="1">
        <v>37.9</v>
      </c>
      <c r="E1007" t="s">
        <v>8</v>
      </c>
      <c r="F1007" s="1" t="s">
        <v>273</v>
      </c>
      <c r="G1007" t="s">
        <v>10</v>
      </c>
    </row>
    <row r="1008" spans="1:7" x14ac:dyDescent="0.25">
      <c r="A1008" s="1" t="s">
        <v>1048</v>
      </c>
      <c r="B1008" s="2">
        <v>45917</v>
      </c>
      <c r="C1008" s="3">
        <v>0.34541666666666665</v>
      </c>
      <c r="D1008" s="1">
        <v>37.9</v>
      </c>
      <c r="E1008" t="s">
        <v>8</v>
      </c>
      <c r="F1008" s="1" t="s">
        <v>273</v>
      </c>
      <c r="G1008" t="s">
        <v>10</v>
      </c>
    </row>
    <row r="1009" spans="1:7" x14ac:dyDescent="0.25">
      <c r="A1009" s="1" t="s">
        <v>1049</v>
      </c>
      <c r="B1009" s="2">
        <v>45917</v>
      </c>
      <c r="C1009" s="3">
        <v>0.34542824074074074</v>
      </c>
      <c r="D1009" s="1">
        <v>37.9</v>
      </c>
      <c r="E1009" t="s">
        <v>8</v>
      </c>
      <c r="F1009" s="1" t="s">
        <v>273</v>
      </c>
      <c r="G1009" t="s">
        <v>10</v>
      </c>
    </row>
    <row r="1010" spans="1:7" x14ac:dyDescent="0.25">
      <c r="A1010" s="1" t="s">
        <v>1050</v>
      </c>
      <c r="B1010" s="2">
        <v>45917</v>
      </c>
      <c r="C1010" s="3">
        <v>0.34543981481481484</v>
      </c>
      <c r="D1010" s="1">
        <v>37.9</v>
      </c>
      <c r="E1010" t="s">
        <v>8</v>
      </c>
      <c r="F1010" s="1" t="s">
        <v>273</v>
      </c>
      <c r="G1010" t="s">
        <v>10</v>
      </c>
    </row>
    <row r="1011" spans="1:7" x14ac:dyDescent="0.25">
      <c r="A1011" s="1" t="s">
        <v>1051</v>
      </c>
      <c r="B1011" s="2">
        <v>45917</v>
      </c>
      <c r="C1011" s="3">
        <v>0.34545138888888888</v>
      </c>
      <c r="D1011" s="1">
        <v>37.9</v>
      </c>
      <c r="E1011" t="s">
        <v>8</v>
      </c>
      <c r="F1011" s="1" t="s">
        <v>273</v>
      </c>
      <c r="G1011" t="s">
        <v>10</v>
      </c>
    </row>
    <row r="1012" spans="1:7" x14ac:dyDescent="0.25">
      <c r="A1012" s="1" t="s">
        <v>1052</v>
      </c>
      <c r="B1012" s="2">
        <v>45917</v>
      </c>
      <c r="C1012" s="3">
        <v>0.34546296296296297</v>
      </c>
      <c r="D1012" s="1">
        <v>37.9</v>
      </c>
      <c r="E1012" t="s">
        <v>8</v>
      </c>
      <c r="F1012" s="1" t="s">
        <v>273</v>
      </c>
      <c r="G1012" t="s">
        <v>10</v>
      </c>
    </row>
    <row r="1013" spans="1:7" x14ac:dyDescent="0.25">
      <c r="A1013" s="1" t="s">
        <v>1053</v>
      </c>
      <c r="B1013" s="2">
        <v>45917</v>
      </c>
      <c r="C1013" s="3">
        <v>0.34547453703703701</v>
      </c>
      <c r="D1013" s="1">
        <v>37.9</v>
      </c>
      <c r="E1013" t="s">
        <v>8</v>
      </c>
      <c r="F1013" s="1" t="s">
        <v>273</v>
      </c>
      <c r="G1013" t="s">
        <v>10</v>
      </c>
    </row>
    <row r="1014" spans="1:7" x14ac:dyDescent="0.25">
      <c r="A1014" s="1" t="s">
        <v>1054</v>
      </c>
      <c r="B1014" s="2">
        <v>45917</v>
      </c>
      <c r="C1014" s="3">
        <v>0.3454861111111111</v>
      </c>
      <c r="D1014" s="1">
        <v>37.9</v>
      </c>
      <c r="E1014" t="s">
        <v>8</v>
      </c>
      <c r="F1014" s="1" t="s">
        <v>273</v>
      </c>
      <c r="G1014" t="s">
        <v>10</v>
      </c>
    </row>
    <row r="1015" spans="1:7" x14ac:dyDescent="0.25">
      <c r="A1015" s="1" t="s">
        <v>1055</v>
      </c>
      <c r="B1015" s="2">
        <v>45917</v>
      </c>
      <c r="C1015" s="3">
        <v>0.3454976851851852</v>
      </c>
      <c r="D1015" s="1">
        <v>37.9</v>
      </c>
      <c r="E1015" t="s">
        <v>8</v>
      </c>
      <c r="F1015" s="1" t="s">
        <v>273</v>
      </c>
      <c r="G1015" t="s">
        <v>10</v>
      </c>
    </row>
    <row r="1016" spans="1:7" x14ac:dyDescent="0.25">
      <c r="A1016" s="1" t="s">
        <v>1056</v>
      </c>
      <c r="B1016" s="2">
        <v>45917</v>
      </c>
      <c r="C1016" s="3">
        <v>0.34550925925925924</v>
      </c>
      <c r="D1016" s="1">
        <v>37.9</v>
      </c>
      <c r="E1016" t="s">
        <v>8</v>
      </c>
      <c r="F1016" s="1" t="s">
        <v>273</v>
      </c>
      <c r="G1016" t="s">
        <v>10</v>
      </c>
    </row>
    <row r="1017" spans="1:7" x14ac:dyDescent="0.25">
      <c r="A1017" s="1" t="s">
        <v>1057</v>
      </c>
      <c r="B1017" s="2">
        <v>45917</v>
      </c>
      <c r="C1017" s="3">
        <v>0.34552083333333333</v>
      </c>
      <c r="D1017" s="1">
        <v>37.9</v>
      </c>
      <c r="E1017" t="s">
        <v>8</v>
      </c>
      <c r="F1017" s="1" t="s">
        <v>273</v>
      </c>
      <c r="G1017" t="s">
        <v>10</v>
      </c>
    </row>
    <row r="1018" spans="1:7" x14ac:dyDescent="0.25">
      <c r="A1018" s="1" t="s">
        <v>1058</v>
      </c>
      <c r="B1018" s="2">
        <v>45917</v>
      </c>
      <c r="C1018" s="3">
        <v>0.34553240740740743</v>
      </c>
      <c r="D1018" s="1">
        <v>37.9</v>
      </c>
      <c r="E1018" t="s">
        <v>8</v>
      </c>
      <c r="F1018" s="1" t="s">
        <v>273</v>
      </c>
      <c r="G1018" t="s">
        <v>10</v>
      </c>
    </row>
    <row r="1019" spans="1:7" x14ac:dyDescent="0.25">
      <c r="A1019" s="1" t="s">
        <v>1059</v>
      </c>
      <c r="B1019" s="2">
        <v>45917</v>
      </c>
      <c r="C1019" s="3">
        <v>0.34554398148148147</v>
      </c>
      <c r="D1019" s="1">
        <v>37.9</v>
      </c>
      <c r="E1019" t="s">
        <v>8</v>
      </c>
      <c r="F1019" s="1" t="s">
        <v>273</v>
      </c>
      <c r="G1019" t="s">
        <v>10</v>
      </c>
    </row>
    <row r="1020" spans="1:7" x14ac:dyDescent="0.25">
      <c r="A1020" s="1" t="s">
        <v>1060</v>
      </c>
      <c r="B1020" s="2">
        <v>45917</v>
      </c>
      <c r="C1020" s="3">
        <v>0.34555555555555556</v>
      </c>
      <c r="D1020" s="1">
        <v>37.9</v>
      </c>
      <c r="E1020" t="s">
        <v>8</v>
      </c>
      <c r="F1020" s="1" t="s">
        <v>273</v>
      </c>
      <c r="G1020" t="s">
        <v>10</v>
      </c>
    </row>
    <row r="1021" spans="1:7" x14ac:dyDescent="0.25">
      <c r="A1021" s="1" t="s">
        <v>1061</v>
      </c>
      <c r="B1021" s="2">
        <v>45917</v>
      </c>
      <c r="C1021" s="3">
        <v>0.34556712962962965</v>
      </c>
      <c r="D1021" s="1">
        <v>37.9</v>
      </c>
      <c r="E1021" t="s">
        <v>8</v>
      </c>
      <c r="F1021" s="1" t="s">
        <v>273</v>
      </c>
      <c r="G1021" t="s">
        <v>10</v>
      </c>
    </row>
    <row r="1022" spans="1:7" x14ac:dyDescent="0.25">
      <c r="A1022" s="1" t="s">
        <v>1062</v>
      </c>
      <c r="B1022" s="2">
        <v>45917</v>
      </c>
      <c r="C1022" s="3">
        <v>0.34557870370370369</v>
      </c>
      <c r="D1022" s="1">
        <v>37.9</v>
      </c>
      <c r="E1022" t="s">
        <v>8</v>
      </c>
      <c r="F1022" s="1" t="s">
        <v>273</v>
      </c>
      <c r="G1022" t="s">
        <v>10</v>
      </c>
    </row>
    <row r="1023" spans="1:7" x14ac:dyDescent="0.25">
      <c r="A1023" s="1" t="s">
        <v>1063</v>
      </c>
      <c r="B1023" s="2">
        <v>45917</v>
      </c>
      <c r="C1023" s="3">
        <v>0.34559027777777779</v>
      </c>
      <c r="D1023" s="1">
        <v>37.9</v>
      </c>
      <c r="E1023" t="s">
        <v>8</v>
      </c>
      <c r="F1023" s="1" t="s">
        <v>273</v>
      </c>
      <c r="G1023" t="s">
        <v>10</v>
      </c>
    </row>
    <row r="1024" spans="1:7" x14ac:dyDescent="0.25">
      <c r="A1024" s="1" t="s">
        <v>1064</v>
      </c>
      <c r="B1024" s="2">
        <v>45917</v>
      </c>
      <c r="C1024" s="3">
        <v>0.34560185185185183</v>
      </c>
      <c r="D1024" s="1">
        <v>37.9</v>
      </c>
      <c r="E1024" t="s">
        <v>8</v>
      </c>
      <c r="F1024" s="1" t="s">
        <v>273</v>
      </c>
      <c r="G1024" t="s">
        <v>10</v>
      </c>
    </row>
    <row r="1025" spans="1:7" x14ac:dyDescent="0.25">
      <c r="A1025" s="1" t="s">
        <v>1065</v>
      </c>
      <c r="B1025" s="2">
        <v>45917</v>
      </c>
      <c r="C1025" s="3">
        <v>0.34561342592592592</v>
      </c>
      <c r="D1025" s="1">
        <v>37.9</v>
      </c>
      <c r="E1025" t="s">
        <v>8</v>
      </c>
      <c r="F1025" s="1" t="s">
        <v>273</v>
      </c>
      <c r="G1025" t="s">
        <v>10</v>
      </c>
    </row>
    <row r="1026" spans="1:7" x14ac:dyDescent="0.25">
      <c r="A1026" s="1" t="s">
        <v>1066</v>
      </c>
      <c r="B1026" s="2">
        <v>45917</v>
      </c>
      <c r="C1026" s="3">
        <v>0.34562500000000002</v>
      </c>
      <c r="D1026" s="1">
        <v>37.9</v>
      </c>
      <c r="E1026" t="s">
        <v>8</v>
      </c>
      <c r="F1026" s="1" t="s">
        <v>273</v>
      </c>
      <c r="G1026" t="s">
        <v>10</v>
      </c>
    </row>
    <row r="1027" spans="1:7" x14ac:dyDescent="0.25">
      <c r="A1027" s="1" t="s">
        <v>1067</v>
      </c>
      <c r="B1027" s="2">
        <v>45917</v>
      </c>
      <c r="C1027" s="3">
        <v>0.34563657407407405</v>
      </c>
      <c r="D1027" s="1">
        <v>37.9</v>
      </c>
      <c r="E1027" t="s">
        <v>8</v>
      </c>
      <c r="F1027" s="1" t="s">
        <v>273</v>
      </c>
      <c r="G1027" t="s">
        <v>10</v>
      </c>
    </row>
    <row r="1028" spans="1:7" x14ac:dyDescent="0.25">
      <c r="A1028" s="1" t="s">
        <v>1068</v>
      </c>
      <c r="B1028" s="2">
        <v>45917</v>
      </c>
      <c r="C1028" s="3">
        <v>0.34564814814814815</v>
      </c>
      <c r="D1028" s="1">
        <v>37.9</v>
      </c>
      <c r="E1028" t="s">
        <v>8</v>
      </c>
      <c r="F1028" s="1" t="s">
        <v>273</v>
      </c>
      <c r="G1028" t="s">
        <v>10</v>
      </c>
    </row>
    <row r="1029" spans="1:7" x14ac:dyDescent="0.25">
      <c r="A1029" s="1" t="s">
        <v>1069</v>
      </c>
      <c r="B1029" s="2">
        <v>45917</v>
      </c>
      <c r="C1029" s="3">
        <v>0.34565972222222224</v>
      </c>
      <c r="D1029" s="1">
        <v>37.9</v>
      </c>
      <c r="E1029" t="s">
        <v>8</v>
      </c>
      <c r="F1029" s="1" t="s">
        <v>273</v>
      </c>
      <c r="G1029" t="s">
        <v>10</v>
      </c>
    </row>
    <row r="1030" spans="1:7" x14ac:dyDescent="0.25">
      <c r="A1030" s="1" t="s">
        <v>1070</v>
      </c>
      <c r="B1030" s="2">
        <v>45917</v>
      </c>
      <c r="C1030" s="3">
        <v>0.34567129629629628</v>
      </c>
      <c r="D1030" s="1">
        <v>37.9</v>
      </c>
      <c r="E1030" t="s">
        <v>8</v>
      </c>
      <c r="F1030" s="1" t="s">
        <v>273</v>
      </c>
      <c r="G1030" t="s">
        <v>10</v>
      </c>
    </row>
    <row r="1031" spans="1:7" x14ac:dyDescent="0.25">
      <c r="A1031" s="1" t="s">
        <v>1071</v>
      </c>
      <c r="B1031" s="2">
        <v>45917</v>
      </c>
      <c r="C1031" s="3">
        <v>0.34568287037037038</v>
      </c>
      <c r="D1031" s="1">
        <v>37.9</v>
      </c>
      <c r="E1031" t="s">
        <v>8</v>
      </c>
      <c r="F1031" s="1" t="s">
        <v>273</v>
      </c>
      <c r="G1031" t="s">
        <v>10</v>
      </c>
    </row>
    <row r="1032" spans="1:7" x14ac:dyDescent="0.25">
      <c r="A1032" s="1" t="s">
        <v>1072</v>
      </c>
      <c r="B1032" s="2">
        <v>45917</v>
      </c>
      <c r="C1032" s="3">
        <v>0.34569444444444447</v>
      </c>
      <c r="D1032" s="1">
        <v>37.9</v>
      </c>
      <c r="E1032" t="s">
        <v>8</v>
      </c>
      <c r="F1032" s="1" t="s">
        <v>273</v>
      </c>
      <c r="G1032" t="s">
        <v>10</v>
      </c>
    </row>
    <row r="1033" spans="1:7" x14ac:dyDescent="0.25">
      <c r="A1033" s="1" t="s">
        <v>1073</v>
      </c>
      <c r="B1033" s="2">
        <v>45917</v>
      </c>
      <c r="C1033" s="3">
        <v>0.34570601851851851</v>
      </c>
      <c r="D1033" s="1">
        <v>37.9</v>
      </c>
      <c r="E1033" t="s">
        <v>8</v>
      </c>
      <c r="F1033" s="1" t="s">
        <v>273</v>
      </c>
      <c r="G1033" t="s">
        <v>10</v>
      </c>
    </row>
    <row r="1034" spans="1:7" x14ac:dyDescent="0.25">
      <c r="A1034" s="1" t="s">
        <v>1074</v>
      </c>
      <c r="B1034" s="2">
        <v>45917</v>
      </c>
      <c r="C1034" s="3">
        <v>0.3457175925925926</v>
      </c>
      <c r="D1034" s="1">
        <v>37.9</v>
      </c>
      <c r="E1034" t="s">
        <v>8</v>
      </c>
      <c r="F1034" s="1" t="s">
        <v>273</v>
      </c>
      <c r="G1034" t="s">
        <v>10</v>
      </c>
    </row>
    <row r="1035" spans="1:7" x14ac:dyDescent="0.25">
      <c r="A1035" s="1" t="s">
        <v>1075</v>
      </c>
      <c r="B1035" s="2">
        <v>45917</v>
      </c>
      <c r="C1035" s="3">
        <v>0.34572916666666664</v>
      </c>
      <c r="D1035" s="1">
        <v>37.6</v>
      </c>
      <c r="E1035" t="s">
        <v>8</v>
      </c>
      <c r="F1035" s="1" t="s">
        <v>273</v>
      </c>
      <c r="G1035" t="s">
        <v>10</v>
      </c>
    </row>
    <row r="1036" spans="1:7" x14ac:dyDescent="0.25">
      <c r="A1036" s="1" t="s">
        <v>1076</v>
      </c>
      <c r="B1036" s="2">
        <v>45917</v>
      </c>
      <c r="C1036" s="3">
        <v>0.34574074074074074</v>
      </c>
      <c r="D1036" s="1">
        <v>37.6</v>
      </c>
      <c r="E1036" t="s">
        <v>8</v>
      </c>
      <c r="F1036" s="1" t="s">
        <v>273</v>
      </c>
      <c r="G1036" t="s">
        <v>10</v>
      </c>
    </row>
    <row r="1037" spans="1:7" x14ac:dyDescent="0.25">
      <c r="A1037" s="1" t="s">
        <v>1077</v>
      </c>
      <c r="B1037" s="2">
        <v>45917</v>
      </c>
      <c r="C1037" s="3">
        <v>0.34575231481481483</v>
      </c>
      <c r="D1037" s="1">
        <v>37.5</v>
      </c>
      <c r="E1037" t="s">
        <v>8</v>
      </c>
      <c r="F1037" s="1" t="s">
        <v>273</v>
      </c>
      <c r="G1037" t="s">
        <v>10</v>
      </c>
    </row>
    <row r="1038" spans="1:7" x14ac:dyDescent="0.25">
      <c r="A1038" s="1" t="s">
        <v>1078</v>
      </c>
      <c r="B1038" s="2">
        <v>45917</v>
      </c>
      <c r="C1038" s="3">
        <v>0.34576388888888887</v>
      </c>
      <c r="D1038" s="1">
        <v>37.5</v>
      </c>
      <c r="E1038" t="s">
        <v>8</v>
      </c>
      <c r="F1038" s="1" t="s">
        <v>273</v>
      </c>
      <c r="G1038" t="s">
        <v>10</v>
      </c>
    </row>
    <row r="1039" spans="1:7" x14ac:dyDescent="0.25">
      <c r="A1039" s="1" t="s">
        <v>1079</v>
      </c>
      <c r="B1039" s="2">
        <v>45917</v>
      </c>
      <c r="C1039" s="3">
        <v>0.34577546296296297</v>
      </c>
      <c r="D1039" s="1">
        <v>37.4</v>
      </c>
      <c r="E1039" t="s">
        <v>8</v>
      </c>
      <c r="F1039" s="1" t="s">
        <v>273</v>
      </c>
      <c r="G1039" t="s">
        <v>10</v>
      </c>
    </row>
    <row r="1040" spans="1:7" x14ac:dyDescent="0.25">
      <c r="A1040" s="1" t="s">
        <v>1080</v>
      </c>
      <c r="B1040" s="2">
        <v>45917</v>
      </c>
      <c r="C1040" s="3">
        <v>0.34578703703703706</v>
      </c>
      <c r="D1040" s="1">
        <v>37.4</v>
      </c>
      <c r="E1040" t="s">
        <v>8</v>
      </c>
      <c r="F1040" s="1" t="s">
        <v>273</v>
      </c>
      <c r="G1040" t="s">
        <v>10</v>
      </c>
    </row>
    <row r="1041" spans="1:7" x14ac:dyDescent="0.25">
      <c r="A1041" s="1" t="s">
        <v>1081</v>
      </c>
      <c r="B1041" s="2">
        <v>45917</v>
      </c>
      <c r="C1041" s="3">
        <v>0.3457986111111111</v>
      </c>
      <c r="D1041" s="1">
        <v>37.799999999999997</v>
      </c>
      <c r="E1041" t="s">
        <v>8</v>
      </c>
      <c r="F1041" s="1" t="s">
        <v>273</v>
      </c>
      <c r="G1041" t="s">
        <v>10</v>
      </c>
    </row>
    <row r="1042" spans="1:7" x14ac:dyDescent="0.25">
      <c r="A1042" s="1" t="s">
        <v>1082</v>
      </c>
      <c r="B1042" s="2">
        <v>45917</v>
      </c>
      <c r="C1042" s="3">
        <v>0.34581018518518519</v>
      </c>
      <c r="D1042" s="1">
        <v>37.799999999999997</v>
      </c>
      <c r="E1042" t="s">
        <v>8</v>
      </c>
      <c r="F1042" s="1" t="s">
        <v>273</v>
      </c>
      <c r="G1042" t="s">
        <v>10</v>
      </c>
    </row>
    <row r="1043" spans="1:7" x14ac:dyDescent="0.25">
      <c r="A1043" s="1" t="s">
        <v>1083</v>
      </c>
      <c r="B1043" s="2">
        <v>45917</v>
      </c>
      <c r="C1043" s="3">
        <v>0.34582175925925923</v>
      </c>
      <c r="D1043" s="1">
        <v>37.799999999999997</v>
      </c>
      <c r="E1043" t="s">
        <v>8</v>
      </c>
      <c r="F1043" s="1" t="s">
        <v>273</v>
      </c>
      <c r="G1043" t="s">
        <v>10</v>
      </c>
    </row>
    <row r="1044" spans="1:7" x14ac:dyDescent="0.25">
      <c r="A1044" s="1" t="s">
        <v>1084</v>
      </c>
      <c r="B1044" s="2">
        <v>45917</v>
      </c>
      <c r="C1044" s="3">
        <v>0.34583333333333333</v>
      </c>
      <c r="D1044" s="1">
        <v>37.799999999999997</v>
      </c>
      <c r="E1044" t="s">
        <v>8</v>
      </c>
      <c r="F1044" s="1" t="s">
        <v>273</v>
      </c>
      <c r="G1044" t="s">
        <v>10</v>
      </c>
    </row>
    <row r="1045" spans="1:7" x14ac:dyDescent="0.25">
      <c r="A1045" s="1" t="s">
        <v>1085</v>
      </c>
      <c r="B1045" s="2">
        <v>45917</v>
      </c>
      <c r="C1045" s="3">
        <v>0.34584490740740742</v>
      </c>
      <c r="D1045" s="1">
        <v>37.799999999999997</v>
      </c>
      <c r="E1045" t="s">
        <v>8</v>
      </c>
      <c r="F1045" s="1" t="s">
        <v>273</v>
      </c>
      <c r="G1045" t="s">
        <v>10</v>
      </c>
    </row>
    <row r="1046" spans="1:7" x14ac:dyDescent="0.25">
      <c r="A1046" s="1" t="s">
        <v>1086</v>
      </c>
      <c r="B1046" s="2">
        <v>45917</v>
      </c>
      <c r="C1046" s="3">
        <v>0.34585648148148146</v>
      </c>
      <c r="D1046" s="1">
        <v>37.799999999999997</v>
      </c>
      <c r="E1046" t="s">
        <v>8</v>
      </c>
      <c r="F1046" s="1" t="s">
        <v>273</v>
      </c>
      <c r="G1046" t="s">
        <v>10</v>
      </c>
    </row>
    <row r="1047" spans="1:7" x14ac:dyDescent="0.25">
      <c r="A1047" s="1" t="s">
        <v>1087</v>
      </c>
      <c r="B1047" s="2">
        <v>45917</v>
      </c>
      <c r="C1047" s="3">
        <v>0.34586805555555555</v>
      </c>
      <c r="D1047" s="1">
        <v>37.799999999999997</v>
      </c>
      <c r="E1047" t="s">
        <v>8</v>
      </c>
      <c r="F1047" s="1" t="s">
        <v>273</v>
      </c>
      <c r="G1047" t="s">
        <v>10</v>
      </c>
    </row>
    <row r="1048" spans="1:7" x14ac:dyDescent="0.25">
      <c r="A1048" s="1" t="s">
        <v>1088</v>
      </c>
      <c r="B1048" s="2">
        <v>45917</v>
      </c>
      <c r="C1048" s="3">
        <v>0.34587962962962965</v>
      </c>
      <c r="D1048" s="1">
        <v>37.799999999999997</v>
      </c>
      <c r="E1048" t="s">
        <v>8</v>
      </c>
      <c r="F1048" s="1" t="s">
        <v>273</v>
      </c>
      <c r="G1048" t="s">
        <v>10</v>
      </c>
    </row>
    <row r="1049" spans="1:7" x14ac:dyDescent="0.25">
      <c r="A1049" s="1" t="s">
        <v>1089</v>
      </c>
      <c r="B1049" s="2">
        <v>45917</v>
      </c>
      <c r="C1049" s="3">
        <v>0.34589120370370369</v>
      </c>
      <c r="D1049" s="1">
        <v>37.799999999999997</v>
      </c>
      <c r="E1049" t="s">
        <v>8</v>
      </c>
      <c r="F1049" s="1" t="s">
        <v>273</v>
      </c>
      <c r="G1049" t="s">
        <v>10</v>
      </c>
    </row>
    <row r="1050" spans="1:7" x14ac:dyDescent="0.25">
      <c r="A1050" s="1" t="s">
        <v>1090</v>
      </c>
      <c r="B1050" s="2">
        <v>45917</v>
      </c>
      <c r="C1050" s="3">
        <v>0.34590277777777778</v>
      </c>
      <c r="D1050" s="1">
        <v>37.799999999999997</v>
      </c>
      <c r="E1050" t="s">
        <v>8</v>
      </c>
      <c r="F1050" s="1" t="s">
        <v>273</v>
      </c>
      <c r="G1050" t="s">
        <v>10</v>
      </c>
    </row>
    <row r="1051" spans="1:7" x14ac:dyDescent="0.25">
      <c r="A1051" s="1" t="s">
        <v>1091</v>
      </c>
      <c r="B1051" s="2">
        <v>45917</v>
      </c>
      <c r="C1051" s="3">
        <v>0.34591435185185188</v>
      </c>
      <c r="D1051" s="1">
        <v>37.799999999999997</v>
      </c>
      <c r="E1051" t="s">
        <v>8</v>
      </c>
      <c r="F1051" s="1" t="s">
        <v>273</v>
      </c>
      <c r="G1051" t="s">
        <v>10</v>
      </c>
    </row>
    <row r="1052" spans="1:7" x14ac:dyDescent="0.25">
      <c r="A1052" s="1" t="s">
        <v>1092</v>
      </c>
      <c r="B1052" s="2">
        <v>45917</v>
      </c>
      <c r="C1052" s="3">
        <v>0.34592592592592591</v>
      </c>
      <c r="D1052" s="1">
        <v>37.799999999999997</v>
      </c>
      <c r="E1052" t="s">
        <v>8</v>
      </c>
      <c r="F1052" s="1" t="s">
        <v>273</v>
      </c>
      <c r="G1052" t="s">
        <v>10</v>
      </c>
    </row>
    <row r="1053" spans="1:7" x14ac:dyDescent="0.25">
      <c r="A1053" s="1" t="s">
        <v>1093</v>
      </c>
      <c r="B1053" s="2">
        <v>45917</v>
      </c>
      <c r="C1053" s="3">
        <v>0.34593750000000001</v>
      </c>
      <c r="D1053" s="1">
        <v>36.700000000000003</v>
      </c>
      <c r="E1053" t="s">
        <v>8</v>
      </c>
      <c r="F1053" s="1" t="s">
        <v>273</v>
      </c>
      <c r="G1053" t="s">
        <v>10</v>
      </c>
    </row>
    <row r="1054" spans="1:7" x14ac:dyDescent="0.25">
      <c r="A1054" s="1" t="s">
        <v>1094</v>
      </c>
      <c r="B1054" s="2">
        <v>45917</v>
      </c>
      <c r="C1054" s="3">
        <v>0.34594907407407405</v>
      </c>
      <c r="D1054" s="1">
        <v>36.700000000000003</v>
      </c>
      <c r="E1054" t="s">
        <v>8</v>
      </c>
      <c r="F1054" s="1" t="s">
        <v>273</v>
      </c>
      <c r="G1054" t="s">
        <v>10</v>
      </c>
    </row>
    <row r="1055" spans="1:7" x14ac:dyDescent="0.25">
      <c r="A1055" s="1" t="s">
        <v>1095</v>
      </c>
      <c r="B1055" s="2">
        <v>45917</v>
      </c>
      <c r="C1055" s="3">
        <v>0.34596064814814814</v>
      </c>
      <c r="D1055" s="1">
        <v>37.5</v>
      </c>
      <c r="E1055" t="s">
        <v>8</v>
      </c>
      <c r="F1055" s="1" t="s">
        <v>273</v>
      </c>
      <c r="G1055" t="s">
        <v>10</v>
      </c>
    </row>
    <row r="1056" spans="1:7" x14ac:dyDescent="0.25">
      <c r="A1056" s="1" t="s">
        <v>1096</v>
      </c>
      <c r="B1056" s="2">
        <v>45917</v>
      </c>
      <c r="C1056" s="3">
        <v>0.34597222222222224</v>
      </c>
      <c r="D1056" s="1">
        <v>37.5</v>
      </c>
      <c r="E1056" t="s">
        <v>8</v>
      </c>
      <c r="F1056" s="1" t="s">
        <v>273</v>
      </c>
      <c r="G1056" t="s">
        <v>10</v>
      </c>
    </row>
    <row r="1057" spans="1:7" x14ac:dyDescent="0.25">
      <c r="A1057" s="1" t="s">
        <v>1097</v>
      </c>
      <c r="B1057" s="2">
        <v>45917</v>
      </c>
      <c r="C1057" s="3">
        <v>0.34598379629629628</v>
      </c>
      <c r="D1057" s="1">
        <v>37.5</v>
      </c>
      <c r="E1057" t="s">
        <v>8</v>
      </c>
      <c r="F1057" s="1" t="s">
        <v>273</v>
      </c>
      <c r="G1057" t="s">
        <v>10</v>
      </c>
    </row>
    <row r="1058" spans="1:7" x14ac:dyDescent="0.25">
      <c r="A1058" s="1" t="s">
        <v>1098</v>
      </c>
      <c r="B1058" s="2">
        <v>45917</v>
      </c>
      <c r="C1058" s="3">
        <v>0.34599537037037037</v>
      </c>
      <c r="D1058" s="1">
        <v>37.5</v>
      </c>
      <c r="E1058" t="s">
        <v>8</v>
      </c>
      <c r="F1058" s="1" t="s">
        <v>273</v>
      </c>
      <c r="G1058" t="s">
        <v>10</v>
      </c>
    </row>
    <row r="1059" spans="1:7" x14ac:dyDescent="0.25">
      <c r="A1059" s="1" t="s">
        <v>1099</v>
      </c>
      <c r="B1059" s="2">
        <v>45917</v>
      </c>
      <c r="C1059" s="3">
        <v>0.34600694444444446</v>
      </c>
      <c r="D1059" s="1">
        <v>37.6</v>
      </c>
      <c r="E1059" t="s">
        <v>8</v>
      </c>
      <c r="F1059" s="1" t="s">
        <v>273</v>
      </c>
      <c r="G1059" t="s">
        <v>10</v>
      </c>
    </row>
    <row r="1060" spans="1:7" x14ac:dyDescent="0.25">
      <c r="A1060" s="1" t="s">
        <v>1100</v>
      </c>
      <c r="B1060" s="2">
        <v>45917</v>
      </c>
      <c r="C1060" s="3">
        <v>0.3460185185185185</v>
      </c>
      <c r="D1060" s="1">
        <v>37.6</v>
      </c>
      <c r="E1060" t="s">
        <v>8</v>
      </c>
      <c r="F1060" s="1" t="s">
        <v>273</v>
      </c>
      <c r="G1060" t="s">
        <v>10</v>
      </c>
    </row>
    <row r="1061" spans="1:7" x14ac:dyDescent="0.25">
      <c r="A1061" s="1" t="s">
        <v>1101</v>
      </c>
      <c r="B1061" s="2">
        <v>45917</v>
      </c>
      <c r="C1061" s="3">
        <v>0.3460300925925926</v>
      </c>
      <c r="D1061" s="1">
        <v>37.9</v>
      </c>
      <c r="E1061" t="s">
        <v>8</v>
      </c>
      <c r="F1061" s="1" t="s">
        <v>273</v>
      </c>
      <c r="G1061" t="s">
        <v>10</v>
      </c>
    </row>
    <row r="1062" spans="1:7" x14ac:dyDescent="0.25">
      <c r="A1062" s="1" t="s">
        <v>1102</v>
      </c>
      <c r="B1062" s="2">
        <v>45917</v>
      </c>
      <c r="C1062" s="3">
        <v>0.34604166666666669</v>
      </c>
      <c r="D1062" s="1">
        <v>37.9</v>
      </c>
      <c r="E1062" t="s">
        <v>8</v>
      </c>
      <c r="F1062" s="1" t="s">
        <v>273</v>
      </c>
      <c r="G1062" t="s">
        <v>10</v>
      </c>
    </row>
    <row r="1063" spans="1:7" x14ac:dyDescent="0.25">
      <c r="A1063" s="1" t="s">
        <v>1103</v>
      </c>
      <c r="B1063" s="2">
        <v>45917</v>
      </c>
      <c r="C1063" s="3">
        <v>0.34605324074074073</v>
      </c>
      <c r="D1063" s="1">
        <v>37.9</v>
      </c>
      <c r="E1063" t="s">
        <v>8</v>
      </c>
      <c r="F1063" s="1" t="s">
        <v>273</v>
      </c>
      <c r="G1063" t="s">
        <v>10</v>
      </c>
    </row>
    <row r="1064" spans="1:7" x14ac:dyDescent="0.25">
      <c r="A1064" s="1" t="s">
        <v>1104</v>
      </c>
      <c r="B1064" s="2">
        <v>45917</v>
      </c>
      <c r="C1064" s="3">
        <v>0.34606481481481483</v>
      </c>
      <c r="D1064" s="1">
        <v>37.9</v>
      </c>
      <c r="E1064" t="s">
        <v>8</v>
      </c>
      <c r="F1064" s="1" t="s">
        <v>273</v>
      </c>
      <c r="G1064" t="s">
        <v>10</v>
      </c>
    </row>
    <row r="1065" spans="1:7" x14ac:dyDescent="0.25">
      <c r="A1065" s="1" t="s">
        <v>1105</v>
      </c>
      <c r="B1065" s="2">
        <v>45917</v>
      </c>
      <c r="C1065" s="3">
        <v>0.34607638888888886</v>
      </c>
      <c r="D1065" s="1">
        <v>38</v>
      </c>
      <c r="E1065" t="s">
        <v>8</v>
      </c>
      <c r="F1065" s="1" t="s">
        <v>273</v>
      </c>
      <c r="G1065" t="s">
        <v>10</v>
      </c>
    </row>
    <row r="1066" spans="1:7" x14ac:dyDescent="0.25">
      <c r="A1066" s="1" t="s">
        <v>1106</v>
      </c>
      <c r="B1066" s="2">
        <v>45917</v>
      </c>
      <c r="C1066" s="3">
        <v>0.34608796296296296</v>
      </c>
      <c r="D1066" s="1">
        <v>38</v>
      </c>
      <c r="E1066" t="s">
        <v>8</v>
      </c>
      <c r="F1066" s="1" t="s">
        <v>273</v>
      </c>
      <c r="G1066" t="s">
        <v>10</v>
      </c>
    </row>
    <row r="1067" spans="1:7" x14ac:dyDescent="0.25">
      <c r="A1067" s="1" t="s">
        <v>1107</v>
      </c>
      <c r="B1067" s="2">
        <v>45917</v>
      </c>
      <c r="C1067" s="3">
        <v>0.34609953703703705</v>
      </c>
      <c r="D1067" s="1">
        <v>38</v>
      </c>
      <c r="E1067" t="s">
        <v>8</v>
      </c>
      <c r="F1067" s="1" t="s">
        <v>273</v>
      </c>
      <c r="G1067" t="s">
        <v>10</v>
      </c>
    </row>
    <row r="1068" spans="1:7" x14ac:dyDescent="0.25">
      <c r="A1068" s="1" t="s">
        <v>1108</v>
      </c>
      <c r="B1068" s="2">
        <v>45917</v>
      </c>
      <c r="C1068" s="3">
        <v>0.34611111111111109</v>
      </c>
      <c r="D1068" s="1">
        <v>38</v>
      </c>
      <c r="E1068" t="s">
        <v>8</v>
      </c>
      <c r="F1068" s="1" t="s">
        <v>273</v>
      </c>
      <c r="G1068" t="s">
        <v>10</v>
      </c>
    </row>
    <row r="1069" spans="1:7" x14ac:dyDescent="0.25">
      <c r="A1069" s="1" t="s">
        <v>1109</v>
      </c>
      <c r="B1069" s="2">
        <v>45917</v>
      </c>
      <c r="C1069" s="3">
        <v>0.34612268518518519</v>
      </c>
      <c r="D1069" s="1">
        <v>37.9</v>
      </c>
      <c r="E1069" t="s">
        <v>8</v>
      </c>
      <c r="F1069" s="1" t="s">
        <v>273</v>
      </c>
      <c r="G1069" t="s">
        <v>10</v>
      </c>
    </row>
    <row r="1070" spans="1:7" x14ac:dyDescent="0.25">
      <c r="A1070" s="1" t="s">
        <v>1110</v>
      </c>
      <c r="B1070" s="2">
        <v>45917</v>
      </c>
      <c r="C1070" s="3">
        <v>0.34613425925925928</v>
      </c>
      <c r="D1070" s="1">
        <v>37.9</v>
      </c>
      <c r="E1070" t="s">
        <v>8</v>
      </c>
      <c r="F1070" s="1" t="s">
        <v>273</v>
      </c>
      <c r="G1070" t="s">
        <v>10</v>
      </c>
    </row>
    <row r="1071" spans="1:7" x14ac:dyDescent="0.25">
      <c r="A1071" s="1" t="s">
        <v>1111</v>
      </c>
      <c r="B1071" s="2">
        <v>45917</v>
      </c>
      <c r="C1071" s="3">
        <v>0.34614583333333332</v>
      </c>
      <c r="D1071" s="1">
        <v>37.9</v>
      </c>
      <c r="E1071" t="s">
        <v>8</v>
      </c>
      <c r="F1071" s="1" t="s">
        <v>273</v>
      </c>
      <c r="G1071" t="s">
        <v>10</v>
      </c>
    </row>
    <row r="1072" spans="1:7" x14ac:dyDescent="0.25">
      <c r="A1072" s="1" t="s">
        <v>1112</v>
      </c>
      <c r="B1072" s="2">
        <v>45917</v>
      </c>
      <c r="C1072" s="3">
        <v>0.34615740740740741</v>
      </c>
      <c r="D1072" s="1">
        <v>37.9</v>
      </c>
      <c r="E1072" t="s">
        <v>8</v>
      </c>
      <c r="F1072" s="1" t="s">
        <v>273</v>
      </c>
      <c r="G1072" t="s">
        <v>10</v>
      </c>
    </row>
    <row r="1073" spans="1:7" x14ac:dyDescent="0.25">
      <c r="A1073" s="1" t="s">
        <v>1113</v>
      </c>
      <c r="B1073" s="2">
        <v>45917</v>
      </c>
      <c r="C1073" s="3">
        <v>0.34616898148148151</v>
      </c>
      <c r="D1073" s="1">
        <v>38</v>
      </c>
      <c r="E1073" t="s">
        <v>8</v>
      </c>
      <c r="F1073" s="1" t="s">
        <v>273</v>
      </c>
      <c r="G1073" t="s">
        <v>10</v>
      </c>
    </row>
    <row r="1074" spans="1:7" x14ac:dyDescent="0.25">
      <c r="A1074" s="1" t="s">
        <v>1114</v>
      </c>
      <c r="B1074" s="2">
        <v>45917</v>
      </c>
      <c r="C1074" s="3">
        <v>0.34618055555555555</v>
      </c>
      <c r="D1074" s="1">
        <v>38</v>
      </c>
      <c r="E1074" t="s">
        <v>8</v>
      </c>
      <c r="F1074" s="1" t="s">
        <v>273</v>
      </c>
      <c r="G1074" t="s">
        <v>10</v>
      </c>
    </row>
    <row r="1075" spans="1:7" x14ac:dyDescent="0.25">
      <c r="A1075" s="1" t="s">
        <v>1115</v>
      </c>
      <c r="B1075" s="2">
        <v>45917</v>
      </c>
      <c r="C1075" s="3">
        <v>0.34619212962962964</v>
      </c>
      <c r="D1075" s="1">
        <v>38</v>
      </c>
      <c r="E1075" t="s">
        <v>8</v>
      </c>
      <c r="F1075" s="1" t="s">
        <v>273</v>
      </c>
      <c r="G1075" t="s">
        <v>10</v>
      </c>
    </row>
    <row r="1076" spans="1:7" x14ac:dyDescent="0.25">
      <c r="A1076" s="1" t="s">
        <v>1116</v>
      </c>
      <c r="B1076" s="2">
        <v>45917</v>
      </c>
      <c r="C1076" s="3">
        <v>0.34620370370370368</v>
      </c>
      <c r="D1076" s="1">
        <v>38</v>
      </c>
      <c r="E1076" t="s">
        <v>8</v>
      </c>
      <c r="F1076" s="1" t="s">
        <v>273</v>
      </c>
      <c r="G1076" t="s">
        <v>10</v>
      </c>
    </row>
    <row r="1077" spans="1:7" x14ac:dyDescent="0.25">
      <c r="A1077" s="1" t="s">
        <v>1117</v>
      </c>
      <c r="B1077" s="2">
        <v>45917</v>
      </c>
      <c r="C1077" s="3">
        <v>0.34621527777777777</v>
      </c>
      <c r="D1077" s="1">
        <v>38</v>
      </c>
      <c r="E1077" t="s">
        <v>8</v>
      </c>
      <c r="F1077" s="1" t="s">
        <v>273</v>
      </c>
      <c r="G1077" t="s">
        <v>10</v>
      </c>
    </row>
    <row r="1078" spans="1:7" x14ac:dyDescent="0.25">
      <c r="A1078" s="1" t="s">
        <v>1118</v>
      </c>
      <c r="B1078" s="2">
        <v>45917</v>
      </c>
      <c r="C1078" s="3">
        <v>0.34622685185185187</v>
      </c>
      <c r="D1078" s="1">
        <v>38</v>
      </c>
      <c r="E1078" t="s">
        <v>8</v>
      </c>
      <c r="F1078" s="1" t="s">
        <v>273</v>
      </c>
      <c r="G1078" t="s">
        <v>10</v>
      </c>
    </row>
    <row r="1079" spans="1:7" x14ac:dyDescent="0.25">
      <c r="A1079" s="1" t="s">
        <v>1119</v>
      </c>
      <c r="B1079" s="2">
        <v>45917</v>
      </c>
      <c r="C1079" s="3">
        <v>0.34623842592592591</v>
      </c>
      <c r="D1079" s="1">
        <v>37.9</v>
      </c>
      <c r="E1079" t="s">
        <v>8</v>
      </c>
      <c r="F1079" s="1" t="s">
        <v>273</v>
      </c>
      <c r="G1079" t="s">
        <v>10</v>
      </c>
    </row>
    <row r="1080" spans="1:7" x14ac:dyDescent="0.25">
      <c r="A1080" s="1" t="s">
        <v>1120</v>
      </c>
      <c r="B1080" s="2">
        <v>45917</v>
      </c>
      <c r="C1080" s="3">
        <v>0.34625</v>
      </c>
      <c r="D1080" s="1">
        <v>37.9</v>
      </c>
      <c r="E1080" t="s">
        <v>8</v>
      </c>
      <c r="F1080" s="1" t="s">
        <v>273</v>
      </c>
      <c r="G1080" t="s">
        <v>10</v>
      </c>
    </row>
    <row r="1081" spans="1:7" x14ac:dyDescent="0.25">
      <c r="A1081" s="1" t="s">
        <v>1121</v>
      </c>
      <c r="B1081" s="2">
        <v>45917</v>
      </c>
      <c r="C1081" s="3">
        <v>0.3462615740740741</v>
      </c>
      <c r="D1081" s="1">
        <v>37.9</v>
      </c>
      <c r="E1081" t="s">
        <v>8</v>
      </c>
      <c r="F1081" s="1" t="s">
        <v>273</v>
      </c>
      <c r="G1081" t="s">
        <v>10</v>
      </c>
    </row>
    <row r="1082" spans="1:7" x14ac:dyDescent="0.25">
      <c r="A1082" s="1" t="s">
        <v>1122</v>
      </c>
      <c r="B1082" s="2">
        <v>45917</v>
      </c>
      <c r="C1082" s="3">
        <v>0.34627314814814814</v>
      </c>
      <c r="D1082" s="1">
        <v>37.9</v>
      </c>
      <c r="E1082" t="s">
        <v>8</v>
      </c>
      <c r="F1082" s="1" t="s">
        <v>273</v>
      </c>
      <c r="G1082" t="s">
        <v>10</v>
      </c>
    </row>
    <row r="1083" spans="1:7" x14ac:dyDescent="0.25">
      <c r="A1083" s="1" t="s">
        <v>1123</v>
      </c>
      <c r="B1083" s="2">
        <v>45917</v>
      </c>
      <c r="C1083" s="3">
        <v>0.34628472222222223</v>
      </c>
      <c r="D1083" s="1">
        <v>38</v>
      </c>
      <c r="E1083" t="s">
        <v>8</v>
      </c>
      <c r="F1083" s="1" t="s">
        <v>273</v>
      </c>
      <c r="G1083" t="s">
        <v>10</v>
      </c>
    </row>
    <row r="1084" spans="1:7" x14ac:dyDescent="0.25">
      <c r="A1084" s="1" t="s">
        <v>1124</v>
      </c>
      <c r="B1084" s="2">
        <v>45917</v>
      </c>
      <c r="C1084" s="3">
        <v>0.34629629629629627</v>
      </c>
      <c r="D1084" s="1">
        <v>38</v>
      </c>
      <c r="E1084" t="s">
        <v>8</v>
      </c>
      <c r="F1084" s="1" t="s">
        <v>273</v>
      </c>
      <c r="G1084" t="s">
        <v>10</v>
      </c>
    </row>
    <row r="1085" spans="1:7" x14ac:dyDescent="0.25">
      <c r="A1085" s="1" t="s">
        <v>1125</v>
      </c>
      <c r="B1085" s="2">
        <v>45917</v>
      </c>
      <c r="C1085" s="3">
        <v>0.34630787037037036</v>
      </c>
      <c r="D1085" s="1">
        <v>38</v>
      </c>
      <c r="E1085" t="s">
        <v>8</v>
      </c>
      <c r="F1085" s="1" t="s">
        <v>273</v>
      </c>
      <c r="G1085" t="s">
        <v>10</v>
      </c>
    </row>
    <row r="1086" spans="1:7" x14ac:dyDescent="0.25">
      <c r="A1086" s="1" t="s">
        <v>1126</v>
      </c>
      <c r="B1086" s="2">
        <v>45917</v>
      </c>
      <c r="C1086" s="3">
        <v>0.34631944444444446</v>
      </c>
      <c r="D1086" s="1">
        <v>38</v>
      </c>
      <c r="E1086" t="s">
        <v>8</v>
      </c>
      <c r="F1086" s="1" t="s">
        <v>273</v>
      </c>
      <c r="G1086" t="s">
        <v>10</v>
      </c>
    </row>
    <row r="1087" spans="1:7" x14ac:dyDescent="0.25">
      <c r="A1087" s="1" t="s">
        <v>1127</v>
      </c>
      <c r="B1087" s="2">
        <v>45917</v>
      </c>
      <c r="C1087" s="3">
        <v>0.3463310185185185</v>
      </c>
      <c r="D1087" s="1">
        <v>38</v>
      </c>
      <c r="E1087" t="s">
        <v>8</v>
      </c>
      <c r="F1087" s="1" t="s">
        <v>273</v>
      </c>
      <c r="G1087" t="s">
        <v>10</v>
      </c>
    </row>
    <row r="1088" spans="1:7" x14ac:dyDescent="0.25">
      <c r="A1088" s="1" t="s">
        <v>1128</v>
      </c>
      <c r="B1088" s="2">
        <v>45917</v>
      </c>
      <c r="C1088" s="3">
        <v>0.34634259259259259</v>
      </c>
      <c r="D1088" s="1">
        <v>38</v>
      </c>
      <c r="E1088" t="s">
        <v>8</v>
      </c>
      <c r="F1088" s="1" t="s">
        <v>273</v>
      </c>
      <c r="G1088" t="s">
        <v>10</v>
      </c>
    </row>
    <row r="1089" spans="1:7" x14ac:dyDescent="0.25">
      <c r="A1089" s="1" t="s">
        <v>1129</v>
      </c>
      <c r="B1089" s="2">
        <v>45917</v>
      </c>
      <c r="C1089" s="3">
        <v>0.34635416666666669</v>
      </c>
      <c r="D1089" s="1">
        <v>38</v>
      </c>
      <c r="E1089" t="s">
        <v>8</v>
      </c>
      <c r="F1089" s="1" t="s">
        <v>273</v>
      </c>
      <c r="G1089" t="s">
        <v>10</v>
      </c>
    </row>
    <row r="1090" spans="1:7" x14ac:dyDescent="0.25">
      <c r="A1090" s="1" t="s">
        <v>1130</v>
      </c>
      <c r="B1090" s="2">
        <v>45917</v>
      </c>
      <c r="C1090" s="3">
        <v>0.34636574074074072</v>
      </c>
      <c r="D1090" s="1">
        <v>38</v>
      </c>
      <c r="E1090" t="s">
        <v>8</v>
      </c>
      <c r="F1090" s="1" t="s">
        <v>273</v>
      </c>
      <c r="G1090" t="s">
        <v>10</v>
      </c>
    </row>
    <row r="1091" spans="1:7" x14ac:dyDescent="0.25">
      <c r="A1091" s="1" t="s">
        <v>1131</v>
      </c>
      <c r="B1091" s="2">
        <v>45917</v>
      </c>
      <c r="C1091" s="3">
        <v>0.34637731481481482</v>
      </c>
      <c r="D1091" s="1">
        <v>38</v>
      </c>
      <c r="E1091" t="s">
        <v>8</v>
      </c>
      <c r="F1091" s="1" t="s">
        <v>273</v>
      </c>
      <c r="G1091" t="s">
        <v>10</v>
      </c>
    </row>
    <row r="1092" spans="1:7" x14ac:dyDescent="0.25">
      <c r="A1092" s="1" t="s">
        <v>1132</v>
      </c>
      <c r="B1092" s="2">
        <v>45917</v>
      </c>
      <c r="C1092" s="3">
        <v>0.34638888888888891</v>
      </c>
      <c r="D1092" s="1">
        <v>37.9</v>
      </c>
      <c r="E1092" t="s">
        <v>8</v>
      </c>
      <c r="F1092" s="1" t="s">
        <v>273</v>
      </c>
      <c r="G1092" t="s">
        <v>10</v>
      </c>
    </row>
    <row r="1093" spans="1:7" x14ac:dyDescent="0.25">
      <c r="A1093" s="1" t="s">
        <v>1133</v>
      </c>
      <c r="B1093" s="2">
        <v>45917</v>
      </c>
      <c r="C1093" s="3">
        <v>0.34640046296296295</v>
      </c>
      <c r="D1093" s="1">
        <v>37.9</v>
      </c>
      <c r="E1093" t="s">
        <v>8</v>
      </c>
      <c r="F1093" s="1" t="s">
        <v>273</v>
      </c>
      <c r="G1093" t="s">
        <v>10</v>
      </c>
    </row>
    <row r="1094" spans="1:7" x14ac:dyDescent="0.25">
      <c r="A1094" s="1" t="s">
        <v>1134</v>
      </c>
      <c r="B1094" s="2">
        <v>45917</v>
      </c>
      <c r="C1094" s="3">
        <v>0.34641203703703705</v>
      </c>
      <c r="D1094" s="1">
        <v>37.9</v>
      </c>
      <c r="E1094" t="s">
        <v>8</v>
      </c>
      <c r="F1094" s="1" t="s">
        <v>273</v>
      </c>
      <c r="G1094" t="s">
        <v>10</v>
      </c>
    </row>
    <row r="1095" spans="1:7" x14ac:dyDescent="0.25">
      <c r="A1095" s="1" t="s">
        <v>1135</v>
      </c>
      <c r="B1095" s="2">
        <v>45917</v>
      </c>
      <c r="C1095" s="3">
        <v>0.34642361111111108</v>
      </c>
      <c r="D1095" s="1">
        <v>37.9</v>
      </c>
      <c r="E1095" t="s">
        <v>8</v>
      </c>
      <c r="F1095" s="1" t="s">
        <v>273</v>
      </c>
      <c r="G1095" t="s">
        <v>10</v>
      </c>
    </row>
    <row r="1096" spans="1:7" x14ac:dyDescent="0.25">
      <c r="A1096" s="1" t="s">
        <v>1136</v>
      </c>
      <c r="B1096" s="2">
        <v>45917</v>
      </c>
      <c r="C1096" s="3">
        <v>0.34643518518518518</v>
      </c>
      <c r="D1096" s="1">
        <v>38</v>
      </c>
      <c r="E1096" t="s">
        <v>8</v>
      </c>
      <c r="F1096" s="1" t="s">
        <v>273</v>
      </c>
      <c r="G1096" t="s">
        <v>10</v>
      </c>
    </row>
    <row r="1097" spans="1:7" x14ac:dyDescent="0.25">
      <c r="A1097" s="1" t="s">
        <v>1137</v>
      </c>
      <c r="B1097" s="2">
        <v>45917</v>
      </c>
      <c r="C1097" s="3">
        <v>0.34644675925925927</v>
      </c>
      <c r="D1097" s="1">
        <v>38</v>
      </c>
      <c r="E1097" t="s">
        <v>8</v>
      </c>
      <c r="F1097" s="1" t="s">
        <v>273</v>
      </c>
      <c r="G1097" t="s">
        <v>10</v>
      </c>
    </row>
    <row r="1098" spans="1:7" x14ac:dyDescent="0.25">
      <c r="A1098" s="1" t="s">
        <v>1138</v>
      </c>
      <c r="B1098" s="2">
        <v>45917</v>
      </c>
      <c r="C1098" s="3">
        <v>0.34645833333333331</v>
      </c>
      <c r="D1098" s="1">
        <v>38</v>
      </c>
      <c r="E1098" t="s">
        <v>8</v>
      </c>
      <c r="F1098" s="1" t="s">
        <v>273</v>
      </c>
      <c r="G1098" t="s">
        <v>10</v>
      </c>
    </row>
    <row r="1099" spans="1:7" x14ac:dyDescent="0.25">
      <c r="A1099" s="1" t="s">
        <v>1139</v>
      </c>
      <c r="B1099" s="2">
        <v>45917</v>
      </c>
      <c r="C1099" s="3">
        <v>0.34646990740740741</v>
      </c>
      <c r="D1099" s="1">
        <v>38</v>
      </c>
      <c r="E1099" t="s">
        <v>8</v>
      </c>
      <c r="F1099" s="1" t="s">
        <v>273</v>
      </c>
      <c r="G1099" t="s">
        <v>10</v>
      </c>
    </row>
    <row r="1100" spans="1:7" x14ac:dyDescent="0.25">
      <c r="A1100" s="1" t="s">
        <v>1140</v>
      </c>
      <c r="B1100" s="2">
        <v>45917</v>
      </c>
      <c r="C1100" s="3">
        <v>0.3464814814814815</v>
      </c>
      <c r="D1100" s="1">
        <v>37.9</v>
      </c>
      <c r="E1100" t="s">
        <v>8</v>
      </c>
      <c r="F1100" s="1" t="s">
        <v>273</v>
      </c>
      <c r="G1100" t="s">
        <v>10</v>
      </c>
    </row>
    <row r="1101" spans="1:7" x14ac:dyDescent="0.25">
      <c r="A1101" s="1" t="s">
        <v>1141</v>
      </c>
      <c r="B1101" s="2">
        <v>45917</v>
      </c>
      <c r="C1101" s="3">
        <v>0.34649305555555554</v>
      </c>
      <c r="D1101" s="1">
        <v>37.9</v>
      </c>
      <c r="E1101" t="s">
        <v>8</v>
      </c>
      <c r="F1101" s="1" t="s">
        <v>273</v>
      </c>
      <c r="G1101" t="s">
        <v>10</v>
      </c>
    </row>
    <row r="1102" spans="1:7" x14ac:dyDescent="0.25">
      <c r="A1102" s="1" t="s">
        <v>1142</v>
      </c>
      <c r="B1102" s="2">
        <v>45917</v>
      </c>
      <c r="C1102" s="3">
        <v>0.34650462962962963</v>
      </c>
      <c r="D1102" s="1">
        <v>37.9</v>
      </c>
      <c r="E1102" t="s">
        <v>8</v>
      </c>
      <c r="F1102" s="1" t="s">
        <v>273</v>
      </c>
      <c r="G1102" t="s">
        <v>10</v>
      </c>
    </row>
    <row r="1103" spans="1:7" x14ac:dyDescent="0.25">
      <c r="A1103" s="1" t="s">
        <v>1143</v>
      </c>
      <c r="B1103" s="2">
        <v>45917</v>
      </c>
      <c r="C1103" s="3">
        <v>0.34651620370370373</v>
      </c>
      <c r="D1103" s="1">
        <v>37.9</v>
      </c>
      <c r="E1103" t="s">
        <v>8</v>
      </c>
      <c r="F1103" s="1" t="s">
        <v>273</v>
      </c>
      <c r="G1103" t="s">
        <v>10</v>
      </c>
    </row>
    <row r="1104" spans="1:7" x14ac:dyDescent="0.25">
      <c r="A1104" s="1" t="s">
        <v>1144</v>
      </c>
      <c r="B1104" s="2">
        <v>45917</v>
      </c>
      <c r="C1104" s="3">
        <v>0.34652777777777777</v>
      </c>
      <c r="D1104" s="1">
        <v>38</v>
      </c>
      <c r="E1104" t="s">
        <v>8</v>
      </c>
      <c r="F1104" s="1" t="s">
        <v>273</v>
      </c>
      <c r="G1104" t="s">
        <v>10</v>
      </c>
    </row>
    <row r="1105" spans="1:7" x14ac:dyDescent="0.25">
      <c r="A1105" s="1" t="s">
        <v>1145</v>
      </c>
      <c r="B1105" s="2">
        <v>45917</v>
      </c>
      <c r="C1105" s="3">
        <v>0.34653935185185186</v>
      </c>
      <c r="D1105" s="1">
        <v>38</v>
      </c>
      <c r="E1105" t="s">
        <v>8</v>
      </c>
      <c r="F1105" s="1" t="s">
        <v>273</v>
      </c>
      <c r="G1105" t="s">
        <v>10</v>
      </c>
    </row>
    <row r="1106" spans="1:7" x14ac:dyDescent="0.25">
      <c r="A1106" s="1" t="s">
        <v>1146</v>
      </c>
      <c r="B1106" s="2">
        <v>45917</v>
      </c>
      <c r="C1106" s="3">
        <v>0.3465509259259259</v>
      </c>
      <c r="D1106" s="1">
        <v>37.9</v>
      </c>
      <c r="E1106" t="s">
        <v>8</v>
      </c>
      <c r="F1106" s="1" t="s">
        <v>273</v>
      </c>
      <c r="G1106" t="s">
        <v>10</v>
      </c>
    </row>
    <row r="1107" spans="1:7" x14ac:dyDescent="0.25">
      <c r="A1107" s="1" t="s">
        <v>1147</v>
      </c>
      <c r="B1107" s="2">
        <v>45917</v>
      </c>
      <c r="C1107" s="3">
        <v>0.3465625</v>
      </c>
      <c r="D1107" s="1">
        <v>37.9</v>
      </c>
      <c r="E1107" t="s">
        <v>8</v>
      </c>
      <c r="F1107" s="1" t="s">
        <v>273</v>
      </c>
      <c r="G1107" t="s">
        <v>10</v>
      </c>
    </row>
    <row r="1108" spans="1:7" x14ac:dyDescent="0.25">
      <c r="A1108" s="1" t="s">
        <v>1148</v>
      </c>
      <c r="B1108" s="2">
        <v>45917</v>
      </c>
      <c r="C1108" s="3">
        <v>0.34657407407407409</v>
      </c>
      <c r="D1108" s="1">
        <v>37.9</v>
      </c>
      <c r="E1108" t="s">
        <v>8</v>
      </c>
      <c r="F1108" s="1" t="s">
        <v>273</v>
      </c>
      <c r="G1108" t="s">
        <v>10</v>
      </c>
    </row>
    <row r="1109" spans="1:7" x14ac:dyDescent="0.25">
      <c r="A1109" s="1" t="s">
        <v>1149</v>
      </c>
      <c r="B1109" s="2">
        <v>45917</v>
      </c>
      <c r="C1109" s="3">
        <v>0.34658564814814813</v>
      </c>
      <c r="D1109" s="1">
        <v>37.9</v>
      </c>
      <c r="E1109" t="s">
        <v>8</v>
      </c>
      <c r="F1109" s="1" t="s">
        <v>273</v>
      </c>
      <c r="G1109" t="s">
        <v>10</v>
      </c>
    </row>
    <row r="1110" spans="1:7" x14ac:dyDescent="0.25">
      <c r="A1110" s="1" t="s">
        <v>1150</v>
      </c>
      <c r="B1110" s="2">
        <v>45917</v>
      </c>
      <c r="C1110" s="3">
        <v>0.34659722222222222</v>
      </c>
      <c r="D1110" s="1">
        <v>37.9</v>
      </c>
      <c r="E1110" t="s">
        <v>8</v>
      </c>
      <c r="F1110" s="1" t="s">
        <v>273</v>
      </c>
      <c r="G1110" t="s">
        <v>10</v>
      </c>
    </row>
    <row r="1111" spans="1:7" x14ac:dyDescent="0.25">
      <c r="A1111" s="1" t="s">
        <v>1151</v>
      </c>
      <c r="B1111" s="2">
        <v>45917</v>
      </c>
      <c r="C1111" s="3">
        <v>0.34660879629629632</v>
      </c>
      <c r="D1111" s="1">
        <v>37.9</v>
      </c>
      <c r="E1111" t="s">
        <v>8</v>
      </c>
      <c r="F1111" s="1" t="s">
        <v>273</v>
      </c>
      <c r="G1111" t="s">
        <v>10</v>
      </c>
    </row>
    <row r="1112" spans="1:7" x14ac:dyDescent="0.25">
      <c r="A1112" s="1" t="s">
        <v>1152</v>
      </c>
      <c r="B1112" s="2">
        <v>45917</v>
      </c>
      <c r="C1112" s="3">
        <v>0.34662037037037036</v>
      </c>
      <c r="D1112" s="1">
        <v>37.9</v>
      </c>
      <c r="E1112" t="s">
        <v>8</v>
      </c>
      <c r="F1112" s="1" t="s">
        <v>273</v>
      </c>
      <c r="G1112" t="s">
        <v>10</v>
      </c>
    </row>
    <row r="1113" spans="1:7" x14ac:dyDescent="0.25">
      <c r="A1113" s="1" t="s">
        <v>1153</v>
      </c>
      <c r="B1113" s="2">
        <v>45917</v>
      </c>
      <c r="C1113" s="3">
        <v>0.34663194444444445</v>
      </c>
      <c r="D1113" s="1">
        <v>37.9</v>
      </c>
      <c r="E1113" t="s">
        <v>8</v>
      </c>
      <c r="F1113" s="1" t="s">
        <v>273</v>
      </c>
      <c r="G1113" t="s">
        <v>10</v>
      </c>
    </row>
    <row r="1114" spans="1:7" x14ac:dyDescent="0.25">
      <c r="A1114" s="1" t="s">
        <v>1154</v>
      </c>
      <c r="B1114" s="2">
        <v>45917</v>
      </c>
      <c r="C1114" s="3">
        <v>0.34664351851851855</v>
      </c>
      <c r="D1114" s="1">
        <v>37.9</v>
      </c>
      <c r="E1114" t="s">
        <v>8</v>
      </c>
      <c r="F1114" s="1" t="s">
        <v>273</v>
      </c>
      <c r="G1114" t="s">
        <v>10</v>
      </c>
    </row>
    <row r="1115" spans="1:7" x14ac:dyDescent="0.25">
      <c r="A1115" s="1" t="s">
        <v>1155</v>
      </c>
      <c r="B1115" s="2">
        <v>45917</v>
      </c>
      <c r="C1115" s="3">
        <v>0.34665509259259258</v>
      </c>
      <c r="D1115" s="1">
        <v>37.9</v>
      </c>
      <c r="E1115" t="s">
        <v>8</v>
      </c>
      <c r="F1115" s="1" t="s">
        <v>273</v>
      </c>
      <c r="G1115" t="s">
        <v>10</v>
      </c>
    </row>
    <row r="1116" spans="1:7" x14ac:dyDescent="0.25">
      <c r="A1116" s="1" t="s">
        <v>1156</v>
      </c>
      <c r="B1116" s="2">
        <v>45917</v>
      </c>
      <c r="C1116" s="3">
        <v>0.34666666666666668</v>
      </c>
      <c r="D1116" s="1">
        <v>38</v>
      </c>
      <c r="E1116" t="s">
        <v>8</v>
      </c>
      <c r="F1116" s="1" t="s">
        <v>273</v>
      </c>
      <c r="G1116" t="s">
        <v>10</v>
      </c>
    </row>
    <row r="1117" spans="1:7" x14ac:dyDescent="0.25">
      <c r="A1117" s="1" t="s">
        <v>1157</v>
      </c>
      <c r="B1117" s="2">
        <v>45917</v>
      </c>
      <c r="C1117" s="3">
        <v>0.34667824074074072</v>
      </c>
      <c r="D1117" s="1">
        <v>38</v>
      </c>
      <c r="E1117" t="s">
        <v>8</v>
      </c>
      <c r="F1117" s="1" t="s">
        <v>273</v>
      </c>
      <c r="G1117" t="s">
        <v>10</v>
      </c>
    </row>
    <row r="1118" spans="1:7" x14ac:dyDescent="0.25">
      <c r="A1118" s="1" t="s">
        <v>1158</v>
      </c>
      <c r="B1118" s="2">
        <v>45917</v>
      </c>
      <c r="C1118" s="3">
        <v>0.34668981481481481</v>
      </c>
      <c r="D1118" s="1">
        <v>37.9</v>
      </c>
      <c r="E1118" t="s">
        <v>8</v>
      </c>
      <c r="F1118" s="1" t="s">
        <v>273</v>
      </c>
      <c r="G1118" t="s">
        <v>10</v>
      </c>
    </row>
    <row r="1119" spans="1:7" x14ac:dyDescent="0.25">
      <c r="A1119" s="1" t="s">
        <v>1159</v>
      </c>
      <c r="B1119" s="2">
        <v>45917</v>
      </c>
      <c r="C1119" s="3">
        <v>0.34670138888888891</v>
      </c>
      <c r="D1119" s="1">
        <v>37.9</v>
      </c>
      <c r="E1119" t="s">
        <v>8</v>
      </c>
      <c r="F1119" s="1" t="s">
        <v>273</v>
      </c>
      <c r="G1119" t="s">
        <v>10</v>
      </c>
    </row>
    <row r="1120" spans="1:7" x14ac:dyDescent="0.25">
      <c r="A1120" s="1" t="s">
        <v>1160</v>
      </c>
      <c r="B1120" s="2">
        <v>45917</v>
      </c>
      <c r="C1120" s="3">
        <v>0.34671296296296295</v>
      </c>
      <c r="D1120" s="1">
        <v>37.9</v>
      </c>
      <c r="E1120" t="s">
        <v>8</v>
      </c>
      <c r="F1120" s="1" t="s">
        <v>273</v>
      </c>
      <c r="G1120" t="s">
        <v>10</v>
      </c>
    </row>
    <row r="1121" spans="1:7" x14ac:dyDescent="0.25">
      <c r="A1121" s="1" t="s">
        <v>1161</v>
      </c>
      <c r="B1121" s="2">
        <v>45917</v>
      </c>
      <c r="C1121" s="3">
        <v>0.34672453703703704</v>
      </c>
      <c r="D1121" s="1">
        <v>37.9</v>
      </c>
      <c r="E1121" t="s">
        <v>8</v>
      </c>
      <c r="F1121" s="1" t="s">
        <v>273</v>
      </c>
      <c r="G1121" t="s">
        <v>10</v>
      </c>
    </row>
    <row r="1122" spans="1:7" x14ac:dyDescent="0.25">
      <c r="A1122" s="1" t="s">
        <v>1162</v>
      </c>
      <c r="B1122" s="2">
        <v>45917</v>
      </c>
      <c r="C1122" s="3">
        <v>0.34673611111111113</v>
      </c>
      <c r="D1122" s="1">
        <v>37.9</v>
      </c>
      <c r="E1122" t="s">
        <v>8</v>
      </c>
      <c r="F1122" s="1" t="s">
        <v>273</v>
      </c>
      <c r="G1122" t="s">
        <v>10</v>
      </c>
    </row>
    <row r="1123" spans="1:7" x14ac:dyDescent="0.25">
      <c r="A1123" s="1" t="s">
        <v>1163</v>
      </c>
      <c r="B1123" s="2">
        <v>45917</v>
      </c>
      <c r="C1123" s="3">
        <v>0.34674768518518517</v>
      </c>
      <c r="D1123" s="1">
        <v>37.9</v>
      </c>
      <c r="E1123" t="s">
        <v>8</v>
      </c>
      <c r="F1123" s="1" t="s">
        <v>273</v>
      </c>
      <c r="G1123" t="s">
        <v>10</v>
      </c>
    </row>
    <row r="1124" spans="1:7" x14ac:dyDescent="0.25">
      <c r="A1124" s="1" t="s">
        <v>1164</v>
      </c>
      <c r="B1124" s="2">
        <v>45917</v>
      </c>
      <c r="C1124" s="3">
        <v>0.34675925925925927</v>
      </c>
      <c r="D1124" s="1">
        <v>37.9</v>
      </c>
      <c r="E1124" t="s">
        <v>8</v>
      </c>
      <c r="F1124" s="1" t="s">
        <v>273</v>
      </c>
      <c r="G1124" t="s">
        <v>10</v>
      </c>
    </row>
    <row r="1125" spans="1:7" x14ac:dyDescent="0.25">
      <c r="A1125" s="1" t="s">
        <v>1165</v>
      </c>
      <c r="B1125" s="2">
        <v>45917</v>
      </c>
      <c r="C1125" s="3">
        <v>0.34677083333333331</v>
      </c>
      <c r="D1125" s="1">
        <v>37.9</v>
      </c>
      <c r="E1125" t="s">
        <v>8</v>
      </c>
      <c r="F1125" s="1" t="s">
        <v>273</v>
      </c>
      <c r="G1125" t="s">
        <v>10</v>
      </c>
    </row>
    <row r="1126" spans="1:7" x14ac:dyDescent="0.25">
      <c r="A1126" s="1" t="s">
        <v>1166</v>
      </c>
      <c r="B1126" s="2">
        <v>45917</v>
      </c>
      <c r="C1126" s="3">
        <v>0.3467824074074074</v>
      </c>
      <c r="D1126" s="1">
        <v>37.9</v>
      </c>
      <c r="E1126" t="s">
        <v>8</v>
      </c>
      <c r="F1126" s="1" t="s">
        <v>273</v>
      </c>
      <c r="G1126" t="s">
        <v>10</v>
      </c>
    </row>
    <row r="1127" spans="1:7" x14ac:dyDescent="0.25">
      <c r="A1127" s="1" t="s">
        <v>1167</v>
      </c>
      <c r="B1127" s="2">
        <v>45917</v>
      </c>
      <c r="C1127" s="3">
        <v>0.34679398148148149</v>
      </c>
      <c r="D1127" s="1">
        <v>37.9</v>
      </c>
      <c r="E1127" t="s">
        <v>8</v>
      </c>
      <c r="F1127" s="1" t="s">
        <v>273</v>
      </c>
      <c r="G1127" t="s">
        <v>10</v>
      </c>
    </row>
    <row r="1128" spans="1:7" x14ac:dyDescent="0.25">
      <c r="A1128" s="1" t="s">
        <v>1168</v>
      </c>
      <c r="B1128" s="2">
        <v>45917</v>
      </c>
      <c r="C1128" s="3">
        <v>0.34680555555555553</v>
      </c>
      <c r="D1128" s="1">
        <v>37.799999999999997</v>
      </c>
      <c r="E1128" t="s">
        <v>8</v>
      </c>
      <c r="F1128" s="1" t="s">
        <v>273</v>
      </c>
      <c r="G1128" t="s">
        <v>10</v>
      </c>
    </row>
    <row r="1129" spans="1:7" x14ac:dyDescent="0.25">
      <c r="A1129" s="1" t="s">
        <v>1169</v>
      </c>
      <c r="B1129" s="2">
        <v>45917</v>
      </c>
      <c r="C1129" s="3">
        <v>0.34681712962962963</v>
      </c>
      <c r="D1129" s="1">
        <v>37.799999999999997</v>
      </c>
      <c r="E1129" t="s">
        <v>8</v>
      </c>
      <c r="F1129" s="1" t="s">
        <v>273</v>
      </c>
      <c r="G1129" t="s">
        <v>10</v>
      </c>
    </row>
    <row r="1130" spans="1:7" x14ac:dyDescent="0.25">
      <c r="A1130" s="1" t="s">
        <v>1170</v>
      </c>
      <c r="B1130" s="2">
        <v>45917</v>
      </c>
      <c r="C1130" s="3">
        <v>0.34682870370370372</v>
      </c>
      <c r="D1130" s="1">
        <v>37.9</v>
      </c>
      <c r="E1130" t="s">
        <v>8</v>
      </c>
      <c r="F1130" s="1" t="s">
        <v>273</v>
      </c>
      <c r="G1130" t="s">
        <v>10</v>
      </c>
    </row>
    <row r="1131" spans="1:7" x14ac:dyDescent="0.25">
      <c r="A1131" s="1" t="s">
        <v>1171</v>
      </c>
      <c r="B1131" s="2">
        <v>45917</v>
      </c>
      <c r="C1131" s="3">
        <v>0.34684027777777776</v>
      </c>
      <c r="D1131" s="1">
        <v>37.9</v>
      </c>
      <c r="E1131" t="s">
        <v>8</v>
      </c>
      <c r="F1131" s="1" t="s">
        <v>273</v>
      </c>
      <c r="G1131" t="s">
        <v>10</v>
      </c>
    </row>
    <row r="1132" spans="1:7" x14ac:dyDescent="0.25">
      <c r="A1132" s="1" t="s">
        <v>1172</v>
      </c>
      <c r="B1132" s="2">
        <v>45917</v>
      </c>
      <c r="C1132" s="3">
        <v>0.34685185185185186</v>
      </c>
      <c r="D1132" s="1">
        <v>37.9</v>
      </c>
      <c r="E1132" t="s">
        <v>8</v>
      </c>
      <c r="F1132" s="1" t="s">
        <v>273</v>
      </c>
      <c r="G1132" t="s">
        <v>10</v>
      </c>
    </row>
    <row r="1133" spans="1:7" x14ac:dyDescent="0.25">
      <c r="A1133" s="1" t="s">
        <v>1173</v>
      </c>
      <c r="B1133" s="2">
        <v>45917</v>
      </c>
      <c r="C1133" s="3">
        <v>0.34686342592592595</v>
      </c>
      <c r="D1133" s="1">
        <v>37.9</v>
      </c>
      <c r="E1133" t="s">
        <v>8</v>
      </c>
      <c r="F1133" s="1" t="s">
        <v>273</v>
      </c>
      <c r="G1133" t="s">
        <v>10</v>
      </c>
    </row>
    <row r="1134" spans="1:7" x14ac:dyDescent="0.25">
      <c r="A1134" s="1" t="s">
        <v>1174</v>
      </c>
      <c r="B1134" s="2">
        <v>45917</v>
      </c>
      <c r="C1134" s="3">
        <v>0.34687499999999999</v>
      </c>
      <c r="D1134" s="1">
        <v>37.9</v>
      </c>
      <c r="E1134" t="s">
        <v>8</v>
      </c>
      <c r="F1134" s="1" t="s">
        <v>273</v>
      </c>
      <c r="G1134" t="s">
        <v>10</v>
      </c>
    </row>
    <row r="1135" spans="1:7" x14ac:dyDescent="0.25">
      <c r="A1135" s="1" t="s">
        <v>1175</v>
      </c>
      <c r="B1135" s="2">
        <v>45917</v>
      </c>
      <c r="C1135" s="3">
        <v>0.34688657407407408</v>
      </c>
      <c r="D1135" s="1">
        <v>37.9</v>
      </c>
      <c r="E1135" t="s">
        <v>8</v>
      </c>
      <c r="F1135" s="1" t="s">
        <v>273</v>
      </c>
      <c r="G1135" t="s">
        <v>10</v>
      </c>
    </row>
    <row r="1136" spans="1:7" x14ac:dyDescent="0.25">
      <c r="A1136" s="1" t="s">
        <v>1176</v>
      </c>
      <c r="B1136" s="2">
        <v>45917</v>
      </c>
      <c r="C1136" s="3">
        <v>0.34689814814814812</v>
      </c>
      <c r="D1136" s="1">
        <v>37.9</v>
      </c>
      <c r="E1136" t="s">
        <v>8</v>
      </c>
      <c r="F1136" s="1" t="s">
        <v>273</v>
      </c>
      <c r="G1136" t="s">
        <v>10</v>
      </c>
    </row>
    <row r="1137" spans="1:7" x14ac:dyDescent="0.25">
      <c r="A1137" s="1" t="s">
        <v>1177</v>
      </c>
      <c r="B1137" s="2">
        <v>45917</v>
      </c>
      <c r="C1137" s="3">
        <v>0.34690972222222222</v>
      </c>
      <c r="D1137" s="1">
        <v>37.9</v>
      </c>
      <c r="E1137" t="s">
        <v>8</v>
      </c>
      <c r="F1137" s="1" t="s">
        <v>273</v>
      </c>
      <c r="G1137" t="s">
        <v>10</v>
      </c>
    </row>
    <row r="1138" spans="1:7" x14ac:dyDescent="0.25">
      <c r="A1138" s="1" t="s">
        <v>1178</v>
      </c>
      <c r="B1138" s="2">
        <v>45917</v>
      </c>
      <c r="C1138" s="3">
        <v>0.34692129629629631</v>
      </c>
      <c r="D1138" s="1">
        <v>37.9</v>
      </c>
      <c r="E1138" t="s">
        <v>8</v>
      </c>
      <c r="F1138" s="1" t="s">
        <v>273</v>
      </c>
      <c r="G1138" t="s">
        <v>10</v>
      </c>
    </row>
    <row r="1139" spans="1:7" x14ac:dyDescent="0.25">
      <c r="A1139" s="1" t="s">
        <v>1179</v>
      </c>
      <c r="B1139" s="2">
        <v>45917</v>
      </c>
      <c r="C1139" s="3">
        <v>0.34693287037037035</v>
      </c>
      <c r="D1139" s="1">
        <v>37.9</v>
      </c>
      <c r="E1139" t="s">
        <v>8</v>
      </c>
      <c r="F1139" s="1" t="s">
        <v>273</v>
      </c>
      <c r="G1139" t="s">
        <v>10</v>
      </c>
    </row>
    <row r="1140" spans="1:7" x14ac:dyDescent="0.25">
      <c r="A1140" s="1" t="s">
        <v>1180</v>
      </c>
      <c r="B1140" s="2">
        <v>45917</v>
      </c>
      <c r="C1140" s="3">
        <v>0.34694444444444444</v>
      </c>
      <c r="D1140" s="1">
        <v>37.9</v>
      </c>
      <c r="E1140" t="s">
        <v>8</v>
      </c>
      <c r="F1140" s="1" t="s">
        <v>273</v>
      </c>
      <c r="G1140" t="s">
        <v>10</v>
      </c>
    </row>
    <row r="1141" spans="1:7" x14ac:dyDescent="0.25">
      <c r="A1141" s="1" t="s">
        <v>1181</v>
      </c>
      <c r="B1141" s="2">
        <v>45917</v>
      </c>
      <c r="C1141" s="3">
        <v>0.34695601851851854</v>
      </c>
      <c r="D1141" s="1">
        <v>37.9</v>
      </c>
      <c r="E1141" t="s">
        <v>8</v>
      </c>
      <c r="F1141" s="1" t="s">
        <v>273</v>
      </c>
      <c r="G1141" t="s">
        <v>10</v>
      </c>
    </row>
    <row r="1142" spans="1:7" x14ac:dyDescent="0.25">
      <c r="A1142" s="1" t="s">
        <v>1182</v>
      </c>
      <c r="B1142" s="2">
        <v>45917</v>
      </c>
      <c r="C1142" s="3">
        <v>0.34696759259259258</v>
      </c>
      <c r="D1142" s="1">
        <v>37.9</v>
      </c>
      <c r="E1142" t="s">
        <v>8</v>
      </c>
      <c r="F1142" s="1" t="s">
        <v>273</v>
      </c>
      <c r="G1142" t="s">
        <v>10</v>
      </c>
    </row>
    <row r="1143" spans="1:7" x14ac:dyDescent="0.25">
      <c r="A1143" s="1" t="s">
        <v>1183</v>
      </c>
      <c r="B1143" s="2">
        <v>45917</v>
      </c>
      <c r="C1143" s="3">
        <v>0.34697916666666667</v>
      </c>
      <c r="D1143" s="1">
        <v>37.9</v>
      </c>
      <c r="E1143" t="s">
        <v>8</v>
      </c>
      <c r="F1143" s="1" t="s">
        <v>273</v>
      </c>
      <c r="G1143" t="s">
        <v>10</v>
      </c>
    </row>
    <row r="1144" spans="1:7" x14ac:dyDescent="0.25">
      <c r="A1144" s="1" t="s">
        <v>1184</v>
      </c>
      <c r="B1144" s="2">
        <v>45917</v>
      </c>
      <c r="C1144" s="3">
        <v>0.34699074074074077</v>
      </c>
      <c r="D1144" s="1">
        <v>38</v>
      </c>
      <c r="E1144" t="s">
        <v>8</v>
      </c>
      <c r="F1144" s="1" t="s">
        <v>273</v>
      </c>
      <c r="G1144" t="s">
        <v>10</v>
      </c>
    </row>
    <row r="1145" spans="1:7" x14ac:dyDescent="0.25">
      <c r="A1145" s="1" t="s">
        <v>1185</v>
      </c>
      <c r="B1145" s="2">
        <v>45917</v>
      </c>
      <c r="C1145" s="3">
        <v>0.34700231481481481</v>
      </c>
      <c r="D1145" s="1">
        <v>38</v>
      </c>
      <c r="E1145" t="s">
        <v>8</v>
      </c>
      <c r="F1145" s="1" t="s">
        <v>273</v>
      </c>
      <c r="G1145" t="s">
        <v>10</v>
      </c>
    </row>
    <row r="1146" spans="1:7" x14ac:dyDescent="0.25">
      <c r="A1146" s="1" t="s">
        <v>1186</v>
      </c>
      <c r="B1146" s="2">
        <v>45917</v>
      </c>
      <c r="C1146" s="3">
        <v>0.3470138888888889</v>
      </c>
      <c r="D1146" s="1">
        <v>37.9</v>
      </c>
      <c r="E1146" t="s">
        <v>8</v>
      </c>
      <c r="F1146" s="1" t="s">
        <v>273</v>
      </c>
      <c r="G1146" t="s">
        <v>10</v>
      </c>
    </row>
    <row r="1147" spans="1:7" x14ac:dyDescent="0.25">
      <c r="A1147" s="1" t="s">
        <v>1187</v>
      </c>
      <c r="B1147" s="2">
        <v>45917</v>
      </c>
      <c r="C1147" s="3">
        <v>0.34702546296296294</v>
      </c>
      <c r="D1147" s="1">
        <v>37.9</v>
      </c>
      <c r="E1147" t="s">
        <v>8</v>
      </c>
      <c r="F1147" s="1" t="s">
        <v>273</v>
      </c>
      <c r="G1147" t="s">
        <v>10</v>
      </c>
    </row>
    <row r="1148" spans="1:7" x14ac:dyDescent="0.25">
      <c r="A1148" s="1" t="s">
        <v>1188</v>
      </c>
      <c r="B1148" s="2">
        <v>45917</v>
      </c>
      <c r="C1148" s="3">
        <v>0.34703703703703703</v>
      </c>
      <c r="D1148" s="1">
        <v>37.9</v>
      </c>
      <c r="E1148" t="s">
        <v>8</v>
      </c>
      <c r="F1148" s="1" t="s">
        <v>273</v>
      </c>
      <c r="G1148" t="s">
        <v>10</v>
      </c>
    </row>
    <row r="1149" spans="1:7" x14ac:dyDescent="0.25">
      <c r="A1149" s="1" t="s">
        <v>1189</v>
      </c>
      <c r="B1149" s="2">
        <v>45917</v>
      </c>
      <c r="C1149" s="3">
        <v>0.34704861111111113</v>
      </c>
      <c r="D1149" s="1">
        <v>37.9</v>
      </c>
      <c r="E1149" t="s">
        <v>8</v>
      </c>
      <c r="F1149" s="1" t="s">
        <v>273</v>
      </c>
      <c r="G1149" t="s">
        <v>10</v>
      </c>
    </row>
    <row r="1150" spans="1:7" x14ac:dyDescent="0.25">
      <c r="A1150" s="1" t="s">
        <v>1190</v>
      </c>
      <c r="B1150" s="2">
        <v>45917</v>
      </c>
      <c r="C1150" s="3">
        <v>0.34706018518518517</v>
      </c>
      <c r="D1150" s="1">
        <v>37.9</v>
      </c>
      <c r="E1150" t="s">
        <v>8</v>
      </c>
      <c r="F1150" s="1" t="s">
        <v>273</v>
      </c>
      <c r="G1150" t="s">
        <v>10</v>
      </c>
    </row>
    <row r="1151" spans="1:7" x14ac:dyDescent="0.25">
      <c r="A1151" s="1" t="s">
        <v>1191</v>
      </c>
      <c r="B1151" s="2">
        <v>45917</v>
      </c>
      <c r="C1151" s="3">
        <v>0.34707175925925926</v>
      </c>
      <c r="D1151" s="1">
        <v>37.9</v>
      </c>
      <c r="E1151" t="s">
        <v>8</v>
      </c>
      <c r="F1151" s="1" t="s">
        <v>273</v>
      </c>
      <c r="G1151" t="s">
        <v>10</v>
      </c>
    </row>
    <row r="1152" spans="1:7" x14ac:dyDescent="0.25">
      <c r="A1152" s="1" t="s">
        <v>1192</v>
      </c>
      <c r="B1152" s="2">
        <v>45917</v>
      </c>
      <c r="C1152" s="3">
        <v>0.34708333333333335</v>
      </c>
      <c r="D1152" s="1">
        <v>37.9</v>
      </c>
      <c r="E1152" t="s">
        <v>8</v>
      </c>
      <c r="F1152" s="1" t="s">
        <v>273</v>
      </c>
      <c r="G1152" t="s">
        <v>10</v>
      </c>
    </row>
    <row r="1153" spans="1:7" x14ac:dyDescent="0.25">
      <c r="A1153" s="1" t="s">
        <v>1193</v>
      </c>
      <c r="B1153" s="2">
        <v>45917</v>
      </c>
      <c r="C1153" s="3">
        <v>0.34709490740740739</v>
      </c>
      <c r="D1153" s="1">
        <v>37.9</v>
      </c>
      <c r="E1153" t="s">
        <v>8</v>
      </c>
      <c r="F1153" s="1" t="s">
        <v>273</v>
      </c>
      <c r="G1153" t="s">
        <v>10</v>
      </c>
    </row>
    <row r="1154" spans="1:7" x14ac:dyDescent="0.25">
      <c r="A1154" s="1" t="s">
        <v>1194</v>
      </c>
      <c r="B1154" s="2">
        <v>45917</v>
      </c>
      <c r="C1154" s="3">
        <v>0.34710648148148149</v>
      </c>
      <c r="D1154" s="1">
        <v>37.9</v>
      </c>
      <c r="E1154" t="s">
        <v>8</v>
      </c>
      <c r="F1154" s="1" t="s">
        <v>273</v>
      </c>
      <c r="G1154" t="s">
        <v>10</v>
      </c>
    </row>
    <row r="1155" spans="1:7" x14ac:dyDescent="0.25">
      <c r="A1155" s="1" t="s">
        <v>1195</v>
      </c>
      <c r="B1155" s="2">
        <v>45917</v>
      </c>
      <c r="C1155" s="3">
        <v>0.34711805555555558</v>
      </c>
      <c r="D1155" s="1">
        <v>37.9</v>
      </c>
      <c r="E1155" t="s">
        <v>8</v>
      </c>
      <c r="F1155" s="1" t="s">
        <v>273</v>
      </c>
      <c r="G1155" t="s">
        <v>10</v>
      </c>
    </row>
    <row r="1156" spans="1:7" x14ac:dyDescent="0.25">
      <c r="A1156" s="1" t="s">
        <v>1196</v>
      </c>
      <c r="B1156" s="2">
        <v>45917</v>
      </c>
      <c r="C1156" s="3">
        <v>0.34712962962962962</v>
      </c>
      <c r="D1156" s="1">
        <v>37.9</v>
      </c>
      <c r="E1156" t="s">
        <v>8</v>
      </c>
      <c r="F1156" s="1" t="s">
        <v>273</v>
      </c>
      <c r="G1156" t="s">
        <v>10</v>
      </c>
    </row>
    <row r="1157" spans="1:7" x14ac:dyDescent="0.25">
      <c r="A1157" s="1" t="s">
        <v>1197</v>
      </c>
      <c r="B1157" s="2">
        <v>45917</v>
      </c>
      <c r="C1157" s="3">
        <v>0.34714120370370372</v>
      </c>
      <c r="D1157" s="1">
        <v>37.9</v>
      </c>
      <c r="E1157" t="s">
        <v>8</v>
      </c>
      <c r="F1157" s="1" t="s">
        <v>273</v>
      </c>
      <c r="G1157" t="s">
        <v>10</v>
      </c>
    </row>
    <row r="1158" spans="1:7" x14ac:dyDescent="0.25">
      <c r="A1158" s="1" t="s">
        <v>1198</v>
      </c>
      <c r="B1158" s="2">
        <v>45917</v>
      </c>
      <c r="C1158" s="3">
        <v>0.34715277777777775</v>
      </c>
      <c r="D1158" s="1">
        <v>37.9</v>
      </c>
      <c r="E1158" t="s">
        <v>8</v>
      </c>
      <c r="F1158" s="1" t="s">
        <v>273</v>
      </c>
      <c r="G1158" t="s">
        <v>10</v>
      </c>
    </row>
    <row r="1159" spans="1:7" x14ac:dyDescent="0.25">
      <c r="A1159" s="1" t="s">
        <v>1199</v>
      </c>
      <c r="B1159" s="2">
        <v>45917</v>
      </c>
      <c r="C1159" s="3">
        <v>0.34716435185185185</v>
      </c>
      <c r="D1159" s="1">
        <v>37.9</v>
      </c>
      <c r="E1159" t="s">
        <v>8</v>
      </c>
      <c r="F1159" s="1" t="s">
        <v>273</v>
      </c>
      <c r="G1159" t="s">
        <v>10</v>
      </c>
    </row>
    <row r="1160" spans="1:7" x14ac:dyDescent="0.25">
      <c r="A1160" s="1" t="s">
        <v>1200</v>
      </c>
      <c r="B1160" s="2">
        <v>45917</v>
      </c>
      <c r="C1160" s="3">
        <v>0.34717592592592594</v>
      </c>
      <c r="D1160" s="1">
        <v>37.9</v>
      </c>
      <c r="E1160" t="s">
        <v>8</v>
      </c>
      <c r="F1160" s="1" t="s">
        <v>273</v>
      </c>
      <c r="G1160" t="s">
        <v>10</v>
      </c>
    </row>
    <row r="1161" spans="1:7" x14ac:dyDescent="0.25">
      <c r="A1161" s="1" t="s">
        <v>1201</v>
      </c>
      <c r="B1161" s="2">
        <v>45917</v>
      </c>
      <c r="C1161" s="3">
        <v>0.34718749999999998</v>
      </c>
      <c r="D1161" s="1">
        <v>37.9</v>
      </c>
      <c r="E1161" t="s">
        <v>8</v>
      </c>
      <c r="F1161" s="1" t="s">
        <v>273</v>
      </c>
      <c r="G1161" t="s">
        <v>10</v>
      </c>
    </row>
    <row r="1162" spans="1:7" x14ac:dyDescent="0.25">
      <c r="A1162" s="1" t="s">
        <v>1202</v>
      </c>
      <c r="B1162" s="2">
        <v>45917</v>
      </c>
      <c r="C1162" s="3">
        <v>0.34719907407407408</v>
      </c>
      <c r="D1162" s="1">
        <v>37.9</v>
      </c>
      <c r="E1162" t="s">
        <v>8</v>
      </c>
      <c r="F1162" s="1" t="s">
        <v>273</v>
      </c>
      <c r="G1162" t="s">
        <v>10</v>
      </c>
    </row>
    <row r="1163" spans="1:7" x14ac:dyDescent="0.25">
      <c r="A1163" s="1" t="s">
        <v>1203</v>
      </c>
      <c r="B1163" s="2">
        <v>45917</v>
      </c>
      <c r="C1163" s="3">
        <v>0.34721064814814817</v>
      </c>
      <c r="D1163" s="1">
        <v>37.9</v>
      </c>
      <c r="E1163" t="s">
        <v>8</v>
      </c>
      <c r="F1163" s="1" t="s">
        <v>273</v>
      </c>
      <c r="G1163" t="s">
        <v>10</v>
      </c>
    </row>
    <row r="1164" spans="1:7" x14ac:dyDescent="0.25">
      <c r="A1164" s="1" t="s">
        <v>1204</v>
      </c>
      <c r="B1164" s="2">
        <v>45917</v>
      </c>
      <c r="C1164" s="3">
        <v>0.34722222222222221</v>
      </c>
      <c r="D1164" s="1">
        <v>37.9</v>
      </c>
      <c r="E1164" t="s">
        <v>8</v>
      </c>
      <c r="F1164" s="1" t="s">
        <v>273</v>
      </c>
      <c r="G1164" t="s">
        <v>10</v>
      </c>
    </row>
    <row r="1165" spans="1:7" x14ac:dyDescent="0.25">
      <c r="A1165" s="1" t="s">
        <v>1205</v>
      </c>
      <c r="B1165" s="2">
        <v>45917</v>
      </c>
      <c r="C1165" s="3">
        <v>0.3472337962962963</v>
      </c>
      <c r="D1165" s="1">
        <v>37.9</v>
      </c>
      <c r="E1165" t="s">
        <v>8</v>
      </c>
      <c r="F1165" s="1" t="s">
        <v>273</v>
      </c>
      <c r="G1165" t="s">
        <v>10</v>
      </c>
    </row>
    <row r="1166" spans="1:7" x14ac:dyDescent="0.25">
      <c r="A1166" s="1" t="s">
        <v>1206</v>
      </c>
      <c r="B1166" s="2">
        <v>45917</v>
      </c>
      <c r="C1166" s="3">
        <v>0.34724537037037034</v>
      </c>
      <c r="D1166" s="1">
        <v>37.9</v>
      </c>
      <c r="E1166" t="s">
        <v>8</v>
      </c>
      <c r="F1166" s="1" t="s">
        <v>273</v>
      </c>
      <c r="G1166" t="s">
        <v>10</v>
      </c>
    </row>
    <row r="1167" spans="1:7" x14ac:dyDescent="0.25">
      <c r="A1167" s="1" t="s">
        <v>1207</v>
      </c>
      <c r="B1167" s="2">
        <v>45917</v>
      </c>
      <c r="C1167" s="3">
        <v>0.34725694444444444</v>
      </c>
      <c r="D1167" s="1">
        <v>37.9</v>
      </c>
      <c r="E1167" t="s">
        <v>8</v>
      </c>
      <c r="F1167" s="1" t="s">
        <v>273</v>
      </c>
      <c r="G1167" t="s">
        <v>10</v>
      </c>
    </row>
    <row r="1168" spans="1:7" x14ac:dyDescent="0.25">
      <c r="A1168" s="1" t="s">
        <v>1208</v>
      </c>
      <c r="B1168" s="2">
        <v>45917</v>
      </c>
      <c r="C1168" s="3">
        <v>0.34726851851851853</v>
      </c>
      <c r="D1168" s="1">
        <v>37.9</v>
      </c>
      <c r="E1168" t="s">
        <v>8</v>
      </c>
      <c r="F1168" s="1" t="s">
        <v>273</v>
      </c>
      <c r="G1168" t="s">
        <v>10</v>
      </c>
    </row>
    <row r="1169" spans="1:7" x14ac:dyDescent="0.25">
      <c r="A1169" s="1" t="s">
        <v>1209</v>
      </c>
      <c r="B1169" s="2">
        <v>45917</v>
      </c>
      <c r="C1169" s="3">
        <v>0.34728009259259257</v>
      </c>
      <c r="D1169" s="1">
        <v>37.9</v>
      </c>
      <c r="E1169" t="s">
        <v>8</v>
      </c>
      <c r="F1169" s="1" t="s">
        <v>273</v>
      </c>
      <c r="G1169" t="s">
        <v>10</v>
      </c>
    </row>
    <row r="1170" spans="1:7" x14ac:dyDescent="0.25">
      <c r="A1170" s="1" t="s">
        <v>1210</v>
      </c>
      <c r="B1170" s="2">
        <v>45917</v>
      </c>
      <c r="C1170" s="3">
        <v>0.34729166666666667</v>
      </c>
      <c r="D1170" s="1">
        <v>37.9</v>
      </c>
      <c r="E1170" t="s">
        <v>8</v>
      </c>
      <c r="F1170" s="1" t="s">
        <v>273</v>
      </c>
      <c r="G1170" t="s">
        <v>10</v>
      </c>
    </row>
    <row r="1171" spans="1:7" x14ac:dyDescent="0.25">
      <c r="A1171" s="1" t="s">
        <v>1211</v>
      </c>
      <c r="B1171" s="2">
        <v>45917</v>
      </c>
      <c r="C1171" s="3">
        <v>0.34730324074074076</v>
      </c>
      <c r="D1171" s="1">
        <v>37.9</v>
      </c>
      <c r="E1171" t="s">
        <v>8</v>
      </c>
      <c r="F1171" s="1" t="s">
        <v>273</v>
      </c>
      <c r="G1171" t="s">
        <v>10</v>
      </c>
    </row>
    <row r="1172" spans="1:7" x14ac:dyDescent="0.25">
      <c r="A1172" s="1" t="s">
        <v>1212</v>
      </c>
      <c r="B1172" s="2">
        <v>45917</v>
      </c>
      <c r="C1172" s="3">
        <v>0.3473148148148148</v>
      </c>
      <c r="D1172" s="1">
        <v>37.9</v>
      </c>
      <c r="E1172" t="s">
        <v>8</v>
      </c>
      <c r="F1172" s="1" t="s">
        <v>273</v>
      </c>
      <c r="G1172" t="s">
        <v>10</v>
      </c>
    </row>
    <row r="1173" spans="1:7" x14ac:dyDescent="0.25">
      <c r="A1173" s="1" t="s">
        <v>1213</v>
      </c>
      <c r="B1173" s="2">
        <v>45917</v>
      </c>
      <c r="C1173" s="3">
        <v>0.34732638888888889</v>
      </c>
      <c r="D1173" s="1">
        <v>37.9</v>
      </c>
      <c r="E1173" t="s">
        <v>8</v>
      </c>
      <c r="F1173" s="1" t="s">
        <v>273</v>
      </c>
      <c r="G1173" t="s">
        <v>10</v>
      </c>
    </row>
    <row r="1174" spans="1:7" x14ac:dyDescent="0.25">
      <c r="A1174" s="1" t="s">
        <v>1214</v>
      </c>
      <c r="B1174" s="2">
        <v>45917</v>
      </c>
      <c r="C1174" s="3">
        <v>0.34733796296296299</v>
      </c>
      <c r="D1174" s="1">
        <v>37.9</v>
      </c>
      <c r="E1174" t="s">
        <v>8</v>
      </c>
      <c r="F1174" s="1" t="s">
        <v>273</v>
      </c>
      <c r="G1174" t="s">
        <v>10</v>
      </c>
    </row>
    <row r="1175" spans="1:7" x14ac:dyDescent="0.25">
      <c r="A1175" s="1" t="s">
        <v>1215</v>
      </c>
      <c r="B1175" s="2">
        <v>45917</v>
      </c>
      <c r="C1175" s="3">
        <v>0.34734953703703703</v>
      </c>
      <c r="D1175" s="1">
        <v>37.9</v>
      </c>
      <c r="E1175" t="s">
        <v>8</v>
      </c>
      <c r="F1175" s="1" t="s">
        <v>273</v>
      </c>
      <c r="G1175" t="s">
        <v>10</v>
      </c>
    </row>
    <row r="1176" spans="1:7" x14ac:dyDescent="0.25">
      <c r="A1176" s="1" t="s">
        <v>1216</v>
      </c>
      <c r="B1176" s="2">
        <v>45917</v>
      </c>
      <c r="C1176" s="3">
        <v>0.34736111111111112</v>
      </c>
      <c r="D1176" s="1">
        <v>37.9</v>
      </c>
      <c r="E1176" t="s">
        <v>8</v>
      </c>
      <c r="F1176" s="1" t="s">
        <v>273</v>
      </c>
      <c r="G1176" t="s">
        <v>10</v>
      </c>
    </row>
    <row r="1177" spans="1:7" x14ac:dyDescent="0.25">
      <c r="A1177" s="1" t="s">
        <v>1217</v>
      </c>
      <c r="B1177" s="2">
        <v>45917</v>
      </c>
      <c r="C1177" s="3">
        <v>0.34737268518518516</v>
      </c>
      <c r="D1177" s="1">
        <v>37.9</v>
      </c>
      <c r="E1177" t="s">
        <v>8</v>
      </c>
      <c r="F1177" s="1" t="s">
        <v>273</v>
      </c>
      <c r="G1177" t="s">
        <v>10</v>
      </c>
    </row>
    <row r="1178" spans="1:7" x14ac:dyDescent="0.25">
      <c r="A1178" s="1" t="s">
        <v>1218</v>
      </c>
      <c r="B1178" s="2">
        <v>45917</v>
      </c>
      <c r="C1178" s="3">
        <v>0.34738425925925925</v>
      </c>
      <c r="D1178" s="1">
        <v>37.9</v>
      </c>
      <c r="E1178" t="s">
        <v>8</v>
      </c>
      <c r="F1178" s="1" t="s">
        <v>273</v>
      </c>
      <c r="G1178" t="s">
        <v>10</v>
      </c>
    </row>
    <row r="1179" spans="1:7" x14ac:dyDescent="0.25">
      <c r="A1179" s="1" t="s">
        <v>1219</v>
      </c>
      <c r="B1179" s="2">
        <v>45917</v>
      </c>
      <c r="C1179" s="3">
        <v>0.34739583333333335</v>
      </c>
      <c r="D1179" s="1">
        <v>37.9</v>
      </c>
      <c r="E1179" t="s">
        <v>8</v>
      </c>
      <c r="F1179" s="1" t="s">
        <v>273</v>
      </c>
      <c r="G1179" t="s">
        <v>10</v>
      </c>
    </row>
    <row r="1180" spans="1:7" x14ac:dyDescent="0.25">
      <c r="A1180" s="1" t="s">
        <v>1220</v>
      </c>
      <c r="B1180" s="2">
        <v>45917</v>
      </c>
      <c r="C1180" s="3">
        <v>0.34740740740740739</v>
      </c>
      <c r="D1180" s="1">
        <v>37.9</v>
      </c>
      <c r="E1180" t="s">
        <v>8</v>
      </c>
      <c r="F1180" s="1" t="s">
        <v>273</v>
      </c>
      <c r="G1180" t="s">
        <v>10</v>
      </c>
    </row>
    <row r="1181" spans="1:7" x14ac:dyDescent="0.25">
      <c r="A1181" s="1" t="s">
        <v>1221</v>
      </c>
      <c r="B1181" s="2">
        <v>45917</v>
      </c>
      <c r="C1181" s="3">
        <v>0.34741898148148148</v>
      </c>
      <c r="D1181" s="1">
        <v>37.9</v>
      </c>
      <c r="E1181" t="s">
        <v>8</v>
      </c>
      <c r="F1181" s="1" t="s">
        <v>273</v>
      </c>
      <c r="G1181" t="s">
        <v>10</v>
      </c>
    </row>
    <row r="1182" spans="1:7" x14ac:dyDescent="0.25">
      <c r="A1182" s="1" t="s">
        <v>1222</v>
      </c>
      <c r="B1182" s="2">
        <v>45917</v>
      </c>
      <c r="C1182" s="3">
        <v>0.34743055555555558</v>
      </c>
      <c r="D1182" s="1">
        <v>37.9</v>
      </c>
      <c r="E1182" t="s">
        <v>8</v>
      </c>
      <c r="F1182" s="1" t="s">
        <v>273</v>
      </c>
      <c r="G1182" t="s">
        <v>10</v>
      </c>
    </row>
    <row r="1183" spans="1:7" x14ac:dyDescent="0.25">
      <c r="A1183" s="1" t="s">
        <v>1223</v>
      </c>
      <c r="B1183" s="2">
        <v>45917</v>
      </c>
      <c r="C1183" s="3">
        <v>0.34744212962962961</v>
      </c>
      <c r="D1183" s="1">
        <v>37.9</v>
      </c>
      <c r="E1183" t="s">
        <v>8</v>
      </c>
      <c r="F1183" s="1" t="s">
        <v>273</v>
      </c>
      <c r="G1183" t="s">
        <v>10</v>
      </c>
    </row>
    <row r="1184" spans="1:7" x14ac:dyDescent="0.25">
      <c r="A1184" s="1" t="s">
        <v>1224</v>
      </c>
      <c r="B1184" s="2">
        <v>45917</v>
      </c>
      <c r="C1184" s="3">
        <v>0.34745370370370371</v>
      </c>
      <c r="D1184" s="1">
        <v>37.9</v>
      </c>
      <c r="E1184" t="s">
        <v>8</v>
      </c>
      <c r="F1184" s="1" t="s">
        <v>273</v>
      </c>
      <c r="G1184" t="s">
        <v>10</v>
      </c>
    </row>
    <row r="1185" spans="1:7" x14ac:dyDescent="0.25">
      <c r="A1185" s="1" t="s">
        <v>1225</v>
      </c>
      <c r="B1185" s="2">
        <v>45917</v>
      </c>
      <c r="C1185" s="3">
        <v>0.3474652777777778</v>
      </c>
      <c r="D1185" s="1">
        <v>37.9</v>
      </c>
      <c r="E1185" t="s">
        <v>8</v>
      </c>
      <c r="F1185" s="1" t="s">
        <v>273</v>
      </c>
      <c r="G1185" t="s">
        <v>10</v>
      </c>
    </row>
    <row r="1186" spans="1:7" x14ac:dyDescent="0.25">
      <c r="A1186" s="1" t="s">
        <v>1226</v>
      </c>
      <c r="B1186" s="2">
        <v>45917</v>
      </c>
      <c r="C1186" s="3">
        <v>0.34747685185185184</v>
      </c>
      <c r="D1186" s="1">
        <v>37.9</v>
      </c>
      <c r="E1186" t="s">
        <v>8</v>
      </c>
      <c r="F1186" s="1" t="s">
        <v>273</v>
      </c>
      <c r="G1186" t="s">
        <v>10</v>
      </c>
    </row>
    <row r="1187" spans="1:7" x14ac:dyDescent="0.25">
      <c r="A1187" s="1" t="s">
        <v>1227</v>
      </c>
      <c r="B1187" s="2">
        <v>45917</v>
      </c>
      <c r="C1187" s="3">
        <v>0.34748842592592594</v>
      </c>
      <c r="D1187" s="1">
        <v>37.9</v>
      </c>
      <c r="E1187" t="s">
        <v>8</v>
      </c>
      <c r="F1187" s="1" t="s">
        <v>273</v>
      </c>
      <c r="G1187" t="s">
        <v>10</v>
      </c>
    </row>
    <row r="1188" spans="1:7" x14ac:dyDescent="0.25">
      <c r="A1188" s="1" t="s">
        <v>1228</v>
      </c>
      <c r="B1188" s="2">
        <v>45917</v>
      </c>
      <c r="C1188" s="3">
        <v>0.34749999999999998</v>
      </c>
      <c r="D1188" s="1">
        <v>37.9</v>
      </c>
      <c r="E1188" t="s">
        <v>8</v>
      </c>
      <c r="F1188" s="1" t="s">
        <v>273</v>
      </c>
      <c r="G1188" t="s">
        <v>10</v>
      </c>
    </row>
    <row r="1189" spans="1:7" x14ac:dyDescent="0.25">
      <c r="A1189" s="1" t="s">
        <v>1229</v>
      </c>
      <c r="B1189" s="2">
        <v>45917</v>
      </c>
      <c r="C1189" s="3">
        <v>0.34751157407407407</v>
      </c>
      <c r="D1189" s="1">
        <v>37.9</v>
      </c>
      <c r="E1189" t="s">
        <v>8</v>
      </c>
      <c r="F1189" s="1" t="s">
        <v>273</v>
      </c>
      <c r="G1189" t="s">
        <v>10</v>
      </c>
    </row>
    <row r="1190" spans="1:7" x14ac:dyDescent="0.25">
      <c r="A1190" s="1" t="s">
        <v>1230</v>
      </c>
      <c r="B1190" s="2">
        <v>45917</v>
      </c>
      <c r="C1190" s="3">
        <v>0.34752314814814816</v>
      </c>
      <c r="D1190" s="1">
        <v>37.9</v>
      </c>
      <c r="E1190" t="s">
        <v>8</v>
      </c>
      <c r="F1190" s="1" t="s">
        <v>273</v>
      </c>
      <c r="G1190" t="s">
        <v>10</v>
      </c>
    </row>
    <row r="1191" spans="1:7" x14ac:dyDescent="0.25">
      <c r="A1191" s="1" t="s">
        <v>1231</v>
      </c>
      <c r="B1191" s="2">
        <v>45917</v>
      </c>
      <c r="C1191" s="3">
        <v>0.3475347222222222</v>
      </c>
      <c r="D1191" s="1">
        <v>37.9</v>
      </c>
      <c r="E1191" t="s">
        <v>8</v>
      </c>
      <c r="F1191" s="1" t="s">
        <v>273</v>
      </c>
      <c r="G1191" t="s">
        <v>10</v>
      </c>
    </row>
    <row r="1192" spans="1:7" x14ac:dyDescent="0.25">
      <c r="A1192" s="1" t="s">
        <v>1232</v>
      </c>
      <c r="B1192" s="2">
        <v>45917</v>
      </c>
      <c r="C1192" s="3">
        <v>0.3475462962962963</v>
      </c>
      <c r="D1192" s="1">
        <v>37.9</v>
      </c>
      <c r="E1192" t="s">
        <v>8</v>
      </c>
      <c r="F1192" s="1" t="s">
        <v>273</v>
      </c>
      <c r="G1192" t="s">
        <v>10</v>
      </c>
    </row>
    <row r="1193" spans="1:7" x14ac:dyDescent="0.25">
      <c r="A1193" s="1" t="s">
        <v>1233</v>
      </c>
      <c r="B1193" s="2">
        <v>45917</v>
      </c>
      <c r="C1193" s="3">
        <v>0.34755787037037039</v>
      </c>
      <c r="D1193" s="1">
        <v>37.9</v>
      </c>
      <c r="E1193" t="s">
        <v>8</v>
      </c>
      <c r="F1193" s="1" t="s">
        <v>273</v>
      </c>
      <c r="G1193" t="s">
        <v>10</v>
      </c>
    </row>
    <row r="1194" spans="1:7" x14ac:dyDescent="0.25">
      <c r="A1194" s="1" t="s">
        <v>1234</v>
      </c>
      <c r="B1194" s="2">
        <v>45917</v>
      </c>
      <c r="C1194" s="3">
        <v>0.34756944444444443</v>
      </c>
      <c r="D1194" s="1">
        <v>37.9</v>
      </c>
      <c r="E1194" t="s">
        <v>8</v>
      </c>
      <c r="F1194" s="1" t="s">
        <v>273</v>
      </c>
      <c r="G1194" t="s">
        <v>10</v>
      </c>
    </row>
    <row r="1195" spans="1:7" x14ac:dyDescent="0.25">
      <c r="A1195" s="1" t="s">
        <v>1235</v>
      </c>
      <c r="B1195" s="2">
        <v>45917</v>
      </c>
      <c r="C1195" s="3">
        <v>0.34758101851851853</v>
      </c>
      <c r="D1195" s="1">
        <v>37.9</v>
      </c>
      <c r="E1195" t="s">
        <v>8</v>
      </c>
      <c r="F1195" s="1" t="s">
        <v>273</v>
      </c>
      <c r="G1195" t="s">
        <v>10</v>
      </c>
    </row>
    <row r="1196" spans="1:7" x14ac:dyDescent="0.25">
      <c r="A1196" s="1" t="s">
        <v>1236</v>
      </c>
      <c r="B1196" s="2">
        <v>45917</v>
      </c>
      <c r="C1196" s="3">
        <v>0.34759259259259262</v>
      </c>
      <c r="D1196" s="1">
        <v>37.9</v>
      </c>
      <c r="E1196" t="s">
        <v>8</v>
      </c>
      <c r="F1196" s="1" t="s">
        <v>273</v>
      </c>
      <c r="G1196" t="s">
        <v>10</v>
      </c>
    </row>
    <row r="1197" spans="1:7" x14ac:dyDescent="0.25">
      <c r="A1197" s="1" t="s">
        <v>1237</v>
      </c>
      <c r="B1197" s="2">
        <v>45917</v>
      </c>
      <c r="C1197" s="3">
        <v>0.34760416666666666</v>
      </c>
      <c r="D1197" s="1">
        <v>37.9</v>
      </c>
      <c r="E1197" t="s">
        <v>8</v>
      </c>
      <c r="F1197" s="1" t="s">
        <v>273</v>
      </c>
      <c r="G1197" t="s">
        <v>10</v>
      </c>
    </row>
    <row r="1198" spans="1:7" x14ac:dyDescent="0.25">
      <c r="A1198" s="1" t="s">
        <v>1238</v>
      </c>
      <c r="B1198" s="2">
        <v>45917</v>
      </c>
      <c r="C1198" s="3">
        <v>0.34761574074074075</v>
      </c>
      <c r="D1198" s="1">
        <v>37.9</v>
      </c>
      <c r="E1198" t="s">
        <v>8</v>
      </c>
      <c r="F1198" s="1" t="s">
        <v>273</v>
      </c>
      <c r="G1198" t="s">
        <v>10</v>
      </c>
    </row>
    <row r="1199" spans="1:7" x14ac:dyDescent="0.25">
      <c r="A1199" s="1" t="s">
        <v>1239</v>
      </c>
      <c r="B1199" s="2">
        <v>45917</v>
      </c>
      <c r="C1199" s="3">
        <v>0.34762731481481479</v>
      </c>
      <c r="D1199" s="1">
        <v>37.9</v>
      </c>
      <c r="E1199" t="s">
        <v>8</v>
      </c>
      <c r="F1199" s="1" t="s">
        <v>273</v>
      </c>
      <c r="G1199" t="s">
        <v>10</v>
      </c>
    </row>
    <row r="1200" spans="1:7" x14ac:dyDescent="0.25">
      <c r="A1200" s="1" t="s">
        <v>1240</v>
      </c>
      <c r="B1200" s="2">
        <v>45917</v>
      </c>
      <c r="C1200" s="3">
        <v>0.34763888888888889</v>
      </c>
      <c r="D1200" s="1">
        <v>37.9</v>
      </c>
      <c r="E1200" t="s">
        <v>8</v>
      </c>
      <c r="F1200" s="1" t="s">
        <v>273</v>
      </c>
      <c r="G1200" t="s">
        <v>10</v>
      </c>
    </row>
    <row r="1201" spans="1:7" x14ac:dyDescent="0.25">
      <c r="A1201" s="1" t="s">
        <v>1241</v>
      </c>
      <c r="B1201" s="2">
        <v>45917</v>
      </c>
      <c r="C1201" s="3">
        <v>0.34765046296296298</v>
      </c>
      <c r="D1201" s="1">
        <v>37.9</v>
      </c>
      <c r="E1201" t="s">
        <v>8</v>
      </c>
      <c r="F1201" s="1" t="s">
        <v>273</v>
      </c>
      <c r="G1201" t="s">
        <v>10</v>
      </c>
    </row>
    <row r="1202" spans="1:7" x14ac:dyDescent="0.25">
      <c r="A1202" s="1" t="s">
        <v>1242</v>
      </c>
      <c r="B1202" s="2">
        <v>45917</v>
      </c>
      <c r="C1202" s="3">
        <v>0.34766203703703702</v>
      </c>
      <c r="D1202" s="1">
        <v>37.9</v>
      </c>
      <c r="E1202" t="s">
        <v>8</v>
      </c>
      <c r="F1202" s="1" t="s">
        <v>273</v>
      </c>
      <c r="G1202" t="s">
        <v>10</v>
      </c>
    </row>
    <row r="1203" spans="1:7" x14ac:dyDescent="0.25">
      <c r="A1203" s="1" t="s">
        <v>1243</v>
      </c>
      <c r="B1203" s="2">
        <v>45917</v>
      </c>
      <c r="C1203" s="3">
        <v>0.34767361111111111</v>
      </c>
      <c r="D1203" s="1">
        <v>37.9</v>
      </c>
      <c r="E1203" t="s">
        <v>8</v>
      </c>
      <c r="F1203" s="1" t="s">
        <v>273</v>
      </c>
      <c r="G1203" t="s">
        <v>10</v>
      </c>
    </row>
    <row r="1204" spans="1:7" x14ac:dyDescent="0.25">
      <c r="A1204" s="1" t="s">
        <v>1244</v>
      </c>
      <c r="B1204" s="2">
        <v>45917</v>
      </c>
      <c r="C1204" s="3">
        <v>0.34768518518518521</v>
      </c>
      <c r="D1204" s="1">
        <v>37.9</v>
      </c>
      <c r="E1204" t="s">
        <v>8</v>
      </c>
      <c r="F1204" s="1" t="s">
        <v>273</v>
      </c>
      <c r="G1204" t="s">
        <v>10</v>
      </c>
    </row>
    <row r="1205" spans="1:7" x14ac:dyDescent="0.25">
      <c r="A1205" s="1" t="s">
        <v>1245</v>
      </c>
      <c r="B1205" s="2">
        <v>45917</v>
      </c>
      <c r="C1205" s="3">
        <v>0.34769675925925925</v>
      </c>
      <c r="D1205" s="1">
        <v>37.9</v>
      </c>
      <c r="E1205" t="s">
        <v>8</v>
      </c>
      <c r="F1205" s="1" t="s">
        <v>273</v>
      </c>
      <c r="G1205" t="s">
        <v>10</v>
      </c>
    </row>
    <row r="1206" spans="1:7" x14ac:dyDescent="0.25">
      <c r="A1206" s="1" t="s">
        <v>1246</v>
      </c>
      <c r="B1206" s="2">
        <v>45917</v>
      </c>
      <c r="C1206" s="3">
        <v>0.34770833333333334</v>
      </c>
      <c r="D1206" s="1">
        <v>37.9</v>
      </c>
      <c r="E1206" t="s">
        <v>8</v>
      </c>
      <c r="F1206" s="1" t="s">
        <v>273</v>
      </c>
      <c r="G1206" t="s">
        <v>10</v>
      </c>
    </row>
    <row r="1207" spans="1:7" x14ac:dyDescent="0.25">
      <c r="A1207" s="1" t="s">
        <v>1247</v>
      </c>
      <c r="B1207" s="2">
        <v>45917</v>
      </c>
      <c r="C1207" s="3">
        <v>0.34771990740740738</v>
      </c>
      <c r="D1207" s="1">
        <v>37.9</v>
      </c>
      <c r="E1207" t="s">
        <v>8</v>
      </c>
      <c r="F1207" s="1" t="s">
        <v>273</v>
      </c>
      <c r="G1207" t="s">
        <v>10</v>
      </c>
    </row>
    <row r="1208" spans="1:7" x14ac:dyDescent="0.25">
      <c r="A1208" s="1" t="s">
        <v>1248</v>
      </c>
      <c r="B1208" s="2">
        <v>45917</v>
      </c>
      <c r="C1208" s="3">
        <v>0.34773148148148147</v>
      </c>
      <c r="D1208" s="1">
        <v>37.9</v>
      </c>
      <c r="E1208" t="s">
        <v>8</v>
      </c>
      <c r="F1208" s="1" t="s">
        <v>273</v>
      </c>
      <c r="G1208" t="s">
        <v>10</v>
      </c>
    </row>
    <row r="1209" spans="1:7" x14ac:dyDescent="0.25">
      <c r="A1209" s="1" t="s">
        <v>1249</v>
      </c>
      <c r="B1209" s="2">
        <v>45917</v>
      </c>
      <c r="C1209" s="3">
        <v>0.34774305555555557</v>
      </c>
      <c r="D1209" s="1">
        <v>37.9</v>
      </c>
      <c r="E1209" t="s">
        <v>8</v>
      </c>
      <c r="F1209" s="1" t="s">
        <v>273</v>
      </c>
      <c r="G1209" t="s">
        <v>10</v>
      </c>
    </row>
    <row r="1210" spans="1:7" x14ac:dyDescent="0.25">
      <c r="A1210" s="1" t="s">
        <v>1250</v>
      </c>
      <c r="B1210" s="2">
        <v>45917</v>
      </c>
      <c r="C1210" s="3">
        <v>0.34775462962962961</v>
      </c>
      <c r="D1210" s="1">
        <v>37.9</v>
      </c>
      <c r="E1210" t="s">
        <v>8</v>
      </c>
      <c r="F1210" s="1" t="s">
        <v>273</v>
      </c>
      <c r="G1210" t="s">
        <v>10</v>
      </c>
    </row>
    <row r="1211" spans="1:7" x14ac:dyDescent="0.25">
      <c r="A1211" s="1" t="s">
        <v>1251</v>
      </c>
      <c r="B1211" s="2">
        <v>45917</v>
      </c>
      <c r="C1211" s="3">
        <v>0.3477662037037037</v>
      </c>
      <c r="D1211" s="1">
        <v>37.9</v>
      </c>
      <c r="E1211" t="s">
        <v>8</v>
      </c>
      <c r="F1211" s="1" t="s">
        <v>273</v>
      </c>
      <c r="G1211" t="s">
        <v>10</v>
      </c>
    </row>
    <row r="1212" spans="1:7" x14ac:dyDescent="0.25">
      <c r="A1212" s="1" t="s">
        <v>1252</v>
      </c>
      <c r="B1212" s="2">
        <v>45917</v>
      </c>
      <c r="C1212" s="3">
        <v>0.3477777777777778</v>
      </c>
      <c r="D1212" s="1">
        <v>37.9</v>
      </c>
      <c r="E1212" t="s">
        <v>8</v>
      </c>
      <c r="F1212" s="1" t="s">
        <v>273</v>
      </c>
      <c r="G1212" t="s">
        <v>10</v>
      </c>
    </row>
    <row r="1213" spans="1:7" x14ac:dyDescent="0.25">
      <c r="A1213" s="1" t="s">
        <v>1253</v>
      </c>
      <c r="B1213" s="2">
        <v>45917</v>
      </c>
      <c r="C1213" s="3">
        <v>0.34778935185185184</v>
      </c>
      <c r="D1213" s="1">
        <v>37.9</v>
      </c>
      <c r="E1213" t="s">
        <v>8</v>
      </c>
      <c r="F1213" s="1" t="s">
        <v>273</v>
      </c>
      <c r="G1213" t="s">
        <v>10</v>
      </c>
    </row>
    <row r="1214" spans="1:7" x14ac:dyDescent="0.25">
      <c r="A1214" s="1" t="s">
        <v>1254</v>
      </c>
      <c r="B1214" s="2">
        <v>45917</v>
      </c>
      <c r="C1214" s="3">
        <v>0.34780092592592593</v>
      </c>
      <c r="D1214" s="1">
        <v>37.9</v>
      </c>
      <c r="E1214" t="s">
        <v>8</v>
      </c>
      <c r="F1214" s="1" t="s">
        <v>273</v>
      </c>
      <c r="G1214" t="s">
        <v>10</v>
      </c>
    </row>
    <row r="1215" spans="1:7" x14ac:dyDescent="0.25">
      <c r="A1215" s="1" t="s">
        <v>1255</v>
      </c>
      <c r="B1215" s="2">
        <v>45917</v>
      </c>
      <c r="C1215" s="3">
        <v>0.34781250000000002</v>
      </c>
      <c r="D1215" s="1">
        <v>37.9</v>
      </c>
      <c r="E1215" t="s">
        <v>8</v>
      </c>
      <c r="F1215" s="1" t="s">
        <v>273</v>
      </c>
      <c r="G1215" t="s">
        <v>10</v>
      </c>
    </row>
    <row r="1216" spans="1:7" x14ac:dyDescent="0.25">
      <c r="A1216" s="1" t="s">
        <v>1256</v>
      </c>
      <c r="B1216" s="2">
        <v>45917</v>
      </c>
      <c r="C1216" s="3">
        <v>0.34782407407407406</v>
      </c>
      <c r="D1216" s="1">
        <v>37.9</v>
      </c>
      <c r="E1216" t="s">
        <v>8</v>
      </c>
      <c r="F1216" s="1" t="s">
        <v>273</v>
      </c>
      <c r="G1216" t="s">
        <v>10</v>
      </c>
    </row>
    <row r="1217" spans="1:7" x14ac:dyDescent="0.25">
      <c r="A1217" s="1" t="s">
        <v>1257</v>
      </c>
      <c r="B1217" s="2">
        <v>45917</v>
      </c>
      <c r="C1217" s="3">
        <v>0.34783564814814816</v>
      </c>
      <c r="D1217" s="1">
        <v>37.9</v>
      </c>
      <c r="E1217" t="s">
        <v>8</v>
      </c>
      <c r="F1217" s="1" t="s">
        <v>273</v>
      </c>
      <c r="G1217" t="s">
        <v>10</v>
      </c>
    </row>
    <row r="1218" spans="1:7" x14ac:dyDescent="0.25">
      <c r="A1218" s="1" t="s">
        <v>1258</v>
      </c>
      <c r="B1218" s="2">
        <v>45917</v>
      </c>
      <c r="C1218" s="3">
        <v>0.3478472222222222</v>
      </c>
      <c r="D1218" s="1">
        <v>37.9</v>
      </c>
      <c r="E1218" t="s">
        <v>8</v>
      </c>
      <c r="F1218" s="1" t="s">
        <v>273</v>
      </c>
      <c r="G1218" t="s">
        <v>10</v>
      </c>
    </row>
    <row r="1219" spans="1:7" x14ac:dyDescent="0.25">
      <c r="A1219" s="1" t="s">
        <v>1259</v>
      </c>
      <c r="B1219" s="2">
        <v>45917</v>
      </c>
      <c r="C1219" s="3">
        <v>0.34785879629629629</v>
      </c>
      <c r="D1219" s="1">
        <v>37.9</v>
      </c>
      <c r="E1219" t="s">
        <v>8</v>
      </c>
      <c r="F1219" s="1" t="s">
        <v>273</v>
      </c>
      <c r="G1219" t="s">
        <v>10</v>
      </c>
    </row>
    <row r="1220" spans="1:7" x14ac:dyDescent="0.25">
      <c r="A1220" s="1" t="s">
        <v>1260</v>
      </c>
      <c r="B1220" s="2">
        <v>45917</v>
      </c>
      <c r="C1220" s="3">
        <v>0.34787037037037039</v>
      </c>
      <c r="D1220" s="1">
        <v>37.9</v>
      </c>
      <c r="E1220" t="s">
        <v>8</v>
      </c>
      <c r="F1220" s="1" t="s">
        <v>273</v>
      </c>
      <c r="G1220" t="s">
        <v>10</v>
      </c>
    </row>
    <row r="1221" spans="1:7" x14ac:dyDescent="0.25">
      <c r="A1221" s="1" t="s">
        <v>1261</v>
      </c>
      <c r="B1221" s="2">
        <v>45917</v>
      </c>
      <c r="C1221" s="3">
        <v>0.34788194444444442</v>
      </c>
      <c r="D1221" s="1">
        <v>37.9</v>
      </c>
      <c r="E1221" t="s">
        <v>8</v>
      </c>
      <c r="F1221" s="1" t="s">
        <v>273</v>
      </c>
      <c r="G1221" t="s">
        <v>10</v>
      </c>
    </row>
    <row r="1222" spans="1:7" x14ac:dyDescent="0.25">
      <c r="A1222" s="1" t="s">
        <v>1262</v>
      </c>
      <c r="B1222" s="2">
        <v>45917</v>
      </c>
      <c r="C1222" s="3">
        <v>0.34789351851851852</v>
      </c>
      <c r="D1222" s="1">
        <v>37.9</v>
      </c>
      <c r="E1222" t="s">
        <v>8</v>
      </c>
      <c r="F1222" s="1" t="s">
        <v>273</v>
      </c>
      <c r="G1222" t="s">
        <v>10</v>
      </c>
    </row>
    <row r="1223" spans="1:7" x14ac:dyDescent="0.25">
      <c r="A1223" s="1" t="s">
        <v>1263</v>
      </c>
      <c r="B1223" s="2">
        <v>45917</v>
      </c>
      <c r="C1223" s="3">
        <v>0.34790509259259261</v>
      </c>
      <c r="D1223" s="1">
        <v>37.9</v>
      </c>
      <c r="E1223" t="s">
        <v>8</v>
      </c>
      <c r="F1223" s="1" t="s">
        <v>273</v>
      </c>
      <c r="G1223" t="s">
        <v>10</v>
      </c>
    </row>
    <row r="1224" spans="1:7" x14ac:dyDescent="0.25">
      <c r="A1224" s="1" t="s">
        <v>1264</v>
      </c>
      <c r="B1224" s="2">
        <v>45917</v>
      </c>
      <c r="C1224" s="3">
        <v>0.34791666666666665</v>
      </c>
      <c r="D1224" s="1">
        <v>37.9</v>
      </c>
      <c r="E1224" t="s">
        <v>8</v>
      </c>
      <c r="F1224" s="1" t="s">
        <v>273</v>
      </c>
      <c r="G1224" t="s">
        <v>10</v>
      </c>
    </row>
    <row r="1225" spans="1:7" x14ac:dyDescent="0.25">
      <c r="A1225" s="1" t="s">
        <v>1265</v>
      </c>
      <c r="B1225" s="2">
        <v>45917</v>
      </c>
      <c r="C1225" s="3">
        <v>0.34792824074074075</v>
      </c>
      <c r="D1225" s="1">
        <v>37.799999999999997</v>
      </c>
      <c r="E1225" t="s">
        <v>8</v>
      </c>
      <c r="F1225" s="1" t="s">
        <v>273</v>
      </c>
      <c r="G1225" t="s">
        <v>10</v>
      </c>
    </row>
    <row r="1226" spans="1:7" x14ac:dyDescent="0.25">
      <c r="A1226" s="1" t="s">
        <v>1266</v>
      </c>
      <c r="B1226" s="2">
        <v>45917</v>
      </c>
      <c r="C1226" s="3">
        <v>0.34793981481481484</v>
      </c>
      <c r="D1226" s="1">
        <v>37.799999999999997</v>
      </c>
      <c r="E1226" t="s">
        <v>8</v>
      </c>
      <c r="F1226" s="1" t="s">
        <v>273</v>
      </c>
      <c r="G1226" t="s">
        <v>10</v>
      </c>
    </row>
    <row r="1227" spans="1:7" x14ac:dyDescent="0.25">
      <c r="A1227" s="1" t="s">
        <v>1267</v>
      </c>
      <c r="B1227" s="2">
        <v>45917</v>
      </c>
      <c r="C1227" s="3">
        <v>0.34795138888888888</v>
      </c>
      <c r="D1227" s="1">
        <v>37.9</v>
      </c>
      <c r="E1227" t="s">
        <v>8</v>
      </c>
      <c r="F1227" s="1" t="s">
        <v>273</v>
      </c>
      <c r="G1227" t="s">
        <v>10</v>
      </c>
    </row>
    <row r="1228" spans="1:7" x14ac:dyDescent="0.25">
      <c r="A1228" s="1" t="s">
        <v>1268</v>
      </c>
      <c r="B1228" s="2">
        <v>45917</v>
      </c>
      <c r="C1228" s="3">
        <v>0.34796296296296297</v>
      </c>
      <c r="D1228" s="1">
        <v>37.9</v>
      </c>
      <c r="E1228" t="s">
        <v>8</v>
      </c>
      <c r="F1228" s="1" t="s">
        <v>273</v>
      </c>
      <c r="G1228" t="s">
        <v>10</v>
      </c>
    </row>
    <row r="1229" spans="1:7" x14ac:dyDescent="0.25">
      <c r="A1229" s="1" t="s">
        <v>1269</v>
      </c>
      <c r="B1229" s="2">
        <v>45917</v>
      </c>
      <c r="C1229" s="3">
        <v>0.34797453703703701</v>
      </c>
      <c r="D1229" s="1">
        <v>37.799999999999997</v>
      </c>
      <c r="E1229" t="s">
        <v>8</v>
      </c>
      <c r="F1229" s="1" t="s">
        <v>273</v>
      </c>
      <c r="G1229" t="s">
        <v>10</v>
      </c>
    </row>
    <row r="1230" spans="1:7" x14ac:dyDescent="0.25">
      <c r="A1230" s="1" t="s">
        <v>1270</v>
      </c>
      <c r="B1230" s="2">
        <v>45917</v>
      </c>
      <c r="C1230" s="3">
        <v>0.34798611111111111</v>
      </c>
      <c r="D1230" s="1">
        <v>37.799999999999997</v>
      </c>
      <c r="E1230" t="s">
        <v>8</v>
      </c>
      <c r="F1230" s="1" t="s">
        <v>273</v>
      </c>
      <c r="G1230" t="s">
        <v>10</v>
      </c>
    </row>
    <row r="1231" spans="1:7" x14ac:dyDescent="0.25">
      <c r="A1231" s="1" t="s">
        <v>1271</v>
      </c>
      <c r="B1231" s="2">
        <v>45917</v>
      </c>
      <c r="C1231" s="3">
        <v>0.3479976851851852</v>
      </c>
      <c r="D1231" s="1">
        <v>37.799999999999997</v>
      </c>
      <c r="E1231" t="s">
        <v>8</v>
      </c>
      <c r="F1231" s="1" t="s">
        <v>273</v>
      </c>
      <c r="G1231" t="s">
        <v>10</v>
      </c>
    </row>
    <row r="1232" spans="1:7" x14ac:dyDescent="0.25">
      <c r="A1232" s="1" t="s">
        <v>1272</v>
      </c>
      <c r="B1232" s="2">
        <v>45917</v>
      </c>
      <c r="C1232" s="3">
        <v>0.34800925925925924</v>
      </c>
      <c r="D1232" s="1">
        <v>37.799999999999997</v>
      </c>
      <c r="E1232" t="s">
        <v>8</v>
      </c>
      <c r="F1232" s="1" t="s">
        <v>273</v>
      </c>
      <c r="G1232" t="s">
        <v>10</v>
      </c>
    </row>
    <row r="1233" spans="1:7" x14ac:dyDescent="0.25">
      <c r="A1233" s="1" t="s">
        <v>1273</v>
      </c>
      <c r="B1233" s="2">
        <v>45917</v>
      </c>
      <c r="C1233" s="3">
        <v>0.34802083333333333</v>
      </c>
      <c r="D1233" s="1">
        <v>37.9</v>
      </c>
      <c r="E1233" t="s">
        <v>8</v>
      </c>
      <c r="F1233" s="1" t="s">
        <v>273</v>
      </c>
      <c r="G1233" t="s">
        <v>10</v>
      </c>
    </row>
    <row r="1234" spans="1:7" x14ac:dyDescent="0.25">
      <c r="A1234" s="1" t="s">
        <v>1274</v>
      </c>
      <c r="B1234" s="2">
        <v>45917</v>
      </c>
      <c r="C1234" s="3">
        <v>0.34803240740740743</v>
      </c>
      <c r="D1234" s="1">
        <v>37.9</v>
      </c>
      <c r="E1234" t="s">
        <v>8</v>
      </c>
      <c r="F1234" s="1" t="s">
        <v>273</v>
      </c>
      <c r="G1234" t="s">
        <v>10</v>
      </c>
    </row>
    <row r="1235" spans="1:7" x14ac:dyDescent="0.25">
      <c r="A1235" s="1" t="s">
        <v>1275</v>
      </c>
      <c r="B1235" s="2">
        <v>45917</v>
      </c>
      <c r="C1235" s="3">
        <v>0.34804398148148147</v>
      </c>
      <c r="D1235" s="1">
        <v>37.799999999999997</v>
      </c>
      <c r="E1235" t="s">
        <v>8</v>
      </c>
      <c r="F1235" s="1" t="s">
        <v>273</v>
      </c>
      <c r="G1235" t="s">
        <v>10</v>
      </c>
    </row>
    <row r="1236" spans="1:7" x14ac:dyDescent="0.25">
      <c r="A1236" s="1" t="s">
        <v>1276</v>
      </c>
      <c r="B1236" s="2">
        <v>45917</v>
      </c>
      <c r="C1236" s="3">
        <v>0.34805555555555556</v>
      </c>
      <c r="D1236" s="1">
        <v>37.799999999999997</v>
      </c>
      <c r="E1236" t="s">
        <v>8</v>
      </c>
      <c r="F1236" s="1" t="s">
        <v>273</v>
      </c>
      <c r="G1236" t="s">
        <v>10</v>
      </c>
    </row>
    <row r="1237" spans="1:7" x14ac:dyDescent="0.25">
      <c r="A1237" s="1" t="s">
        <v>1277</v>
      </c>
      <c r="B1237" s="2">
        <v>45917</v>
      </c>
      <c r="C1237" s="3">
        <v>0.34806712962962966</v>
      </c>
      <c r="D1237" s="1">
        <v>37.799999999999997</v>
      </c>
      <c r="E1237" t="s">
        <v>8</v>
      </c>
      <c r="F1237" s="1" t="s">
        <v>273</v>
      </c>
      <c r="G1237" t="s">
        <v>10</v>
      </c>
    </row>
    <row r="1238" spans="1:7" x14ac:dyDescent="0.25">
      <c r="A1238" s="1" t="s">
        <v>1278</v>
      </c>
      <c r="B1238" s="2">
        <v>45917</v>
      </c>
      <c r="C1238" s="3">
        <v>0.3480787037037037</v>
      </c>
      <c r="D1238" s="1">
        <v>37.799999999999997</v>
      </c>
      <c r="E1238" t="s">
        <v>8</v>
      </c>
      <c r="F1238" s="1" t="s">
        <v>273</v>
      </c>
      <c r="G1238" t="s">
        <v>10</v>
      </c>
    </row>
    <row r="1239" spans="1:7" x14ac:dyDescent="0.25">
      <c r="A1239" s="1" t="s">
        <v>1279</v>
      </c>
      <c r="B1239" s="2">
        <v>45917</v>
      </c>
      <c r="C1239" s="3">
        <v>0.34809027777777779</v>
      </c>
      <c r="D1239" s="1">
        <v>37.799999999999997</v>
      </c>
      <c r="E1239" t="s">
        <v>8</v>
      </c>
      <c r="F1239" s="1" t="s">
        <v>273</v>
      </c>
      <c r="G1239" t="s">
        <v>10</v>
      </c>
    </row>
    <row r="1240" spans="1:7" x14ac:dyDescent="0.25">
      <c r="A1240" s="1" t="s">
        <v>1280</v>
      </c>
      <c r="B1240" s="2">
        <v>45917</v>
      </c>
      <c r="C1240" s="3">
        <v>0.34810185185185183</v>
      </c>
      <c r="D1240" s="1">
        <v>37.799999999999997</v>
      </c>
      <c r="E1240" t="s">
        <v>8</v>
      </c>
      <c r="F1240" s="1" t="s">
        <v>273</v>
      </c>
      <c r="G1240" t="s">
        <v>10</v>
      </c>
    </row>
    <row r="1241" spans="1:7" x14ac:dyDescent="0.25">
      <c r="A1241" s="1" t="s">
        <v>1281</v>
      </c>
      <c r="B1241" s="2">
        <v>45917</v>
      </c>
      <c r="C1241" s="3">
        <v>0.34811342592592592</v>
      </c>
      <c r="D1241" s="1">
        <v>37.799999999999997</v>
      </c>
      <c r="E1241" t="s">
        <v>8</v>
      </c>
      <c r="F1241" s="1" t="s">
        <v>273</v>
      </c>
      <c r="G1241" t="s">
        <v>10</v>
      </c>
    </row>
    <row r="1242" spans="1:7" x14ac:dyDescent="0.25">
      <c r="A1242" s="1" t="s">
        <v>1282</v>
      </c>
      <c r="B1242" s="2">
        <v>45917</v>
      </c>
      <c r="C1242" s="3">
        <v>0.34812500000000002</v>
      </c>
      <c r="D1242" s="1">
        <v>37.9</v>
      </c>
      <c r="E1242" t="s">
        <v>8</v>
      </c>
      <c r="F1242" s="1" t="s">
        <v>273</v>
      </c>
      <c r="G1242" t="s">
        <v>10</v>
      </c>
    </row>
    <row r="1243" spans="1:7" x14ac:dyDescent="0.25">
      <c r="A1243" s="1" t="s">
        <v>1283</v>
      </c>
      <c r="B1243" s="2">
        <v>45917</v>
      </c>
      <c r="C1243" s="3">
        <v>0.34813657407407406</v>
      </c>
      <c r="D1243" s="1">
        <v>37.9</v>
      </c>
      <c r="E1243" t="s">
        <v>8</v>
      </c>
      <c r="F1243" s="1" t="s">
        <v>273</v>
      </c>
      <c r="G1243" t="s">
        <v>10</v>
      </c>
    </row>
    <row r="1244" spans="1:7" x14ac:dyDescent="0.25">
      <c r="A1244" s="1" t="s">
        <v>1284</v>
      </c>
      <c r="B1244" s="2">
        <v>45917</v>
      </c>
      <c r="C1244" s="3">
        <v>0.34814814814814815</v>
      </c>
      <c r="D1244" s="1">
        <v>37.9</v>
      </c>
      <c r="E1244" t="s">
        <v>8</v>
      </c>
      <c r="F1244" s="1" t="s">
        <v>273</v>
      </c>
      <c r="G1244" t="s">
        <v>10</v>
      </c>
    </row>
    <row r="1245" spans="1:7" x14ac:dyDescent="0.25">
      <c r="A1245" s="1" t="s">
        <v>1285</v>
      </c>
      <c r="B1245" s="2">
        <v>45917</v>
      </c>
      <c r="C1245" s="3">
        <v>0.34815972222222225</v>
      </c>
      <c r="D1245" s="1">
        <v>37.9</v>
      </c>
      <c r="E1245" t="s">
        <v>8</v>
      </c>
      <c r="F1245" s="1" t="s">
        <v>273</v>
      </c>
      <c r="G1245" t="s">
        <v>10</v>
      </c>
    </row>
    <row r="1246" spans="1:7" x14ac:dyDescent="0.25">
      <c r="A1246" s="1" t="s">
        <v>1286</v>
      </c>
      <c r="B1246" s="2">
        <v>45917</v>
      </c>
      <c r="C1246" s="3">
        <v>0.34817129629629628</v>
      </c>
      <c r="D1246" s="1">
        <v>37.799999999999997</v>
      </c>
      <c r="E1246" t="s">
        <v>8</v>
      </c>
      <c r="F1246" s="1" t="s">
        <v>273</v>
      </c>
      <c r="G1246" t="s">
        <v>10</v>
      </c>
    </row>
    <row r="1247" spans="1:7" x14ac:dyDescent="0.25">
      <c r="A1247" s="1" t="s">
        <v>1287</v>
      </c>
      <c r="B1247" s="2">
        <v>45917</v>
      </c>
      <c r="C1247" s="3">
        <v>0.34818287037037038</v>
      </c>
      <c r="D1247" s="1">
        <v>37.799999999999997</v>
      </c>
      <c r="E1247" t="s">
        <v>8</v>
      </c>
      <c r="F1247" s="1" t="s">
        <v>273</v>
      </c>
      <c r="G1247" t="s">
        <v>10</v>
      </c>
    </row>
    <row r="1248" spans="1:7" x14ac:dyDescent="0.25">
      <c r="A1248" s="1" t="s">
        <v>1288</v>
      </c>
      <c r="B1248" s="2">
        <v>45917</v>
      </c>
      <c r="C1248" s="3">
        <v>0.34819444444444442</v>
      </c>
      <c r="D1248" s="1">
        <v>37.9</v>
      </c>
      <c r="E1248" t="s">
        <v>8</v>
      </c>
      <c r="F1248" s="1" t="s">
        <v>273</v>
      </c>
      <c r="G1248" t="s">
        <v>10</v>
      </c>
    </row>
    <row r="1249" spans="1:7" x14ac:dyDescent="0.25">
      <c r="A1249" s="1" t="s">
        <v>1289</v>
      </c>
      <c r="B1249" s="2">
        <v>45917</v>
      </c>
      <c r="C1249" s="3">
        <v>0.34820601851851851</v>
      </c>
      <c r="D1249" s="1">
        <v>37.9</v>
      </c>
      <c r="E1249" t="s">
        <v>8</v>
      </c>
      <c r="F1249" s="1" t="s">
        <v>273</v>
      </c>
      <c r="G1249" t="s">
        <v>10</v>
      </c>
    </row>
    <row r="1250" spans="1:7" x14ac:dyDescent="0.25">
      <c r="A1250" s="1" t="s">
        <v>1290</v>
      </c>
      <c r="B1250" s="2">
        <v>45917</v>
      </c>
      <c r="C1250" s="3">
        <v>0.34821759259259261</v>
      </c>
      <c r="D1250" s="1">
        <v>37.9</v>
      </c>
      <c r="E1250" t="s">
        <v>8</v>
      </c>
      <c r="F1250" s="1" t="s">
        <v>273</v>
      </c>
      <c r="G1250" t="s">
        <v>10</v>
      </c>
    </row>
    <row r="1251" spans="1:7" x14ac:dyDescent="0.25">
      <c r="A1251" s="1" t="s">
        <v>1291</v>
      </c>
      <c r="B1251" s="2">
        <v>45917</v>
      </c>
      <c r="C1251" s="3">
        <v>0.34822916666666665</v>
      </c>
      <c r="D1251" s="1">
        <v>37.9</v>
      </c>
      <c r="E1251" t="s">
        <v>8</v>
      </c>
      <c r="F1251" s="1" t="s">
        <v>273</v>
      </c>
      <c r="G1251" t="s">
        <v>10</v>
      </c>
    </row>
    <row r="1252" spans="1:7" x14ac:dyDescent="0.25">
      <c r="A1252" s="1" t="s">
        <v>1292</v>
      </c>
      <c r="B1252" s="2">
        <v>45917</v>
      </c>
      <c r="C1252" s="3">
        <v>0.34824074074074074</v>
      </c>
      <c r="D1252" s="1">
        <v>37.9</v>
      </c>
      <c r="E1252" t="s">
        <v>8</v>
      </c>
      <c r="F1252" s="1" t="s">
        <v>273</v>
      </c>
      <c r="G1252" t="s">
        <v>10</v>
      </c>
    </row>
    <row r="1253" spans="1:7" x14ac:dyDescent="0.25">
      <c r="A1253" s="1" t="s">
        <v>1293</v>
      </c>
      <c r="B1253" s="2">
        <v>45917</v>
      </c>
      <c r="C1253" s="3">
        <v>0.34825231481481483</v>
      </c>
      <c r="D1253" s="1">
        <v>37.9</v>
      </c>
      <c r="E1253" t="s">
        <v>8</v>
      </c>
      <c r="F1253" s="1" t="s">
        <v>273</v>
      </c>
      <c r="G1253" t="s">
        <v>10</v>
      </c>
    </row>
    <row r="1254" spans="1:7" x14ac:dyDescent="0.25">
      <c r="A1254" s="1" t="s">
        <v>1294</v>
      </c>
      <c r="B1254" s="2">
        <v>45917</v>
      </c>
      <c r="C1254" s="3">
        <v>0.34826388888888887</v>
      </c>
      <c r="D1254" s="1">
        <v>37.9</v>
      </c>
      <c r="E1254" t="s">
        <v>8</v>
      </c>
      <c r="F1254" s="1" t="s">
        <v>273</v>
      </c>
      <c r="G1254" t="s">
        <v>10</v>
      </c>
    </row>
    <row r="1255" spans="1:7" x14ac:dyDescent="0.25">
      <c r="A1255" s="1" t="s">
        <v>1295</v>
      </c>
      <c r="B1255" s="2">
        <v>45917</v>
      </c>
      <c r="C1255" s="3">
        <v>0.34827546296296297</v>
      </c>
      <c r="D1255" s="1">
        <v>37.9</v>
      </c>
      <c r="E1255" t="s">
        <v>8</v>
      </c>
      <c r="F1255" s="1" t="s">
        <v>273</v>
      </c>
      <c r="G1255" t="s">
        <v>10</v>
      </c>
    </row>
    <row r="1256" spans="1:7" x14ac:dyDescent="0.25">
      <c r="A1256" s="1" t="s">
        <v>1296</v>
      </c>
      <c r="B1256" s="2">
        <v>45917</v>
      </c>
      <c r="C1256" s="3">
        <v>0.34828703703703706</v>
      </c>
      <c r="D1256" s="1">
        <v>37.799999999999997</v>
      </c>
      <c r="E1256" t="s">
        <v>8</v>
      </c>
      <c r="F1256" s="1" t="s">
        <v>273</v>
      </c>
      <c r="G1256" t="s">
        <v>10</v>
      </c>
    </row>
    <row r="1257" spans="1:7" x14ac:dyDescent="0.25">
      <c r="A1257" s="1" t="s">
        <v>1297</v>
      </c>
      <c r="B1257" s="2">
        <v>45917</v>
      </c>
      <c r="C1257" s="3">
        <v>0.3482986111111111</v>
      </c>
      <c r="D1257" s="1">
        <v>37.799999999999997</v>
      </c>
      <c r="E1257" t="s">
        <v>8</v>
      </c>
      <c r="F1257" s="1" t="s">
        <v>273</v>
      </c>
      <c r="G1257" t="s">
        <v>10</v>
      </c>
    </row>
    <row r="1258" spans="1:7" x14ac:dyDescent="0.25">
      <c r="A1258" s="1" t="s">
        <v>1298</v>
      </c>
      <c r="B1258" s="2">
        <v>45917</v>
      </c>
      <c r="C1258" s="3">
        <v>0.34831018518518519</v>
      </c>
      <c r="D1258" s="1">
        <v>37.799999999999997</v>
      </c>
      <c r="E1258" t="s">
        <v>8</v>
      </c>
      <c r="F1258" s="1" t="s">
        <v>273</v>
      </c>
      <c r="G1258" t="s">
        <v>10</v>
      </c>
    </row>
    <row r="1259" spans="1:7" x14ac:dyDescent="0.25">
      <c r="A1259" s="1" t="s">
        <v>1299</v>
      </c>
      <c r="B1259" s="2">
        <v>45917</v>
      </c>
      <c r="C1259" s="3">
        <v>0.34832175925925923</v>
      </c>
      <c r="D1259" s="1">
        <v>37.799999999999997</v>
      </c>
      <c r="E1259" t="s">
        <v>8</v>
      </c>
      <c r="F1259" s="1" t="s">
        <v>273</v>
      </c>
      <c r="G1259" t="s">
        <v>10</v>
      </c>
    </row>
    <row r="1260" spans="1:7" x14ac:dyDescent="0.25">
      <c r="A1260" s="1" t="s">
        <v>1300</v>
      </c>
      <c r="B1260" s="2">
        <v>45917</v>
      </c>
      <c r="C1260" s="3">
        <v>0.34833333333333333</v>
      </c>
      <c r="D1260" s="1">
        <v>37.799999999999997</v>
      </c>
      <c r="E1260" t="s">
        <v>8</v>
      </c>
      <c r="F1260" s="1" t="s">
        <v>273</v>
      </c>
      <c r="G1260" t="s">
        <v>10</v>
      </c>
    </row>
    <row r="1261" spans="1:7" x14ac:dyDescent="0.25">
      <c r="A1261" s="1" t="s">
        <v>1301</v>
      </c>
      <c r="B1261" s="2">
        <v>45917</v>
      </c>
      <c r="C1261" s="3">
        <v>0.34834490740740742</v>
      </c>
      <c r="D1261" s="1">
        <v>37.799999999999997</v>
      </c>
      <c r="E1261" t="s">
        <v>8</v>
      </c>
      <c r="F1261" s="1" t="s">
        <v>273</v>
      </c>
      <c r="G1261" t="s">
        <v>10</v>
      </c>
    </row>
    <row r="1262" spans="1:7" x14ac:dyDescent="0.25">
      <c r="A1262" s="1" t="s">
        <v>1302</v>
      </c>
      <c r="B1262" s="2">
        <v>45917</v>
      </c>
      <c r="C1262" s="3">
        <v>0.34835648148148146</v>
      </c>
      <c r="D1262" s="1">
        <v>37.799999999999997</v>
      </c>
      <c r="E1262" t="s">
        <v>8</v>
      </c>
      <c r="F1262" s="1" t="s">
        <v>273</v>
      </c>
      <c r="G1262" t="s">
        <v>10</v>
      </c>
    </row>
    <row r="1263" spans="1:7" x14ac:dyDescent="0.25">
      <c r="A1263" s="1" t="s">
        <v>1303</v>
      </c>
      <c r="B1263" s="2">
        <v>45917</v>
      </c>
      <c r="C1263" s="3">
        <v>0.34836805555555556</v>
      </c>
      <c r="D1263" s="1">
        <v>37.799999999999997</v>
      </c>
      <c r="E1263" t="s">
        <v>8</v>
      </c>
      <c r="F1263" s="1" t="s">
        <v>273</v>
      </c>
      <c r="G1263" t="s">
        <v>10</v>
      </c>
    </row>
    <row r="1264" spans="1:7" x14ac:dyDescent="0.25">
      <c r="A1264" s="1" t="s">
        <v>1304</v>
      </c>
      <c r="B1264" s="2">
        <v>45917</v>
      </c>
      <c r="C1264" s="3">
        <v>0.34837962962962965</v>
      </c>
      <c r="D1264" s="1">
        <v>37.9</v>
      </c>
      <c r="E1264" t="s">
        <v>8</v>
      </c>
      <c r="F1264" s="1" t="s">
        <v>273</v>
      </c>
      <c r="G1264" t="s">
        <v>10</v>
      </c>
    </row>
    <row r="1265" spans="1:7" x14ac:dyDescent="0.25">
      <c r="A1265" s="1" t="s">
        <v>1305</v>
      </c>
      <c r="B1265" s="2">
        <v>45917</v>
      </c>
      <c r="C1265" s="3">
        <v>0.34839120370370369</v>
      </c>
      <c r="D1265" s="1">
        <v>37.9</v>
      </c>
      <c r="E1265" t="s">
        <v>8</v>
      </c>
      <c r="F1265" s="1" t="s">
        <v>273</v>
      </c>
      <c r="G1265" t="s">
        <v>10</v>
      </c>
    </row>
    <row r="1266" spans="1:7" x14ac:dyDescent="0.25">
      <c r="A1266" s="1" t="s">
        <v>1306</v>
      </c>
      <c r="B1266" s="2">
        <v>45917</v>
      </c>
      <c r="C1266" s="3">
        <v>0.34840277777777778</v>
      </c>
      <c r="D1266" s="1">
        <v>37.799999999999997</v>
      </c>
      <c r="E1266" t="s">
        <v>8</v>
      </c>
      <c r="F1266" s="1" t="s">
        <v>273</v>
      </c>
      <c r="G1266" t="s">
        <v>10</v>
      </c>
    </row>
    <row r="1267" spans="1:7" x14ac:dyDescent="0.25">
      <c r="A1267" s="1" t="s">
        <v>1307</v>
      </c>
      <c r="B1267" s="2">
        <v>45917</v>
      </c>
      <c r="C1267" s="3">
        <v>0.34841435185185188</v>
      </c>
      <c r="D1267" s="1">
        <v>37.799999999999997</v>
      </c>
      <c r="E1267" t="s">
        <v>8</v>
      </c>
      <c r="F1267" s="1" t="s">
        <v>273</v>
      </c>
      <c r="G1267" t="s">
        <v>10</v>
      </c>
    </row>
    <row r="1268" spans="1:7" x14ac:dyDescent="0.25">
      <c r="A1268" s="1" t="s">
        <v>1308</v>
      </c>
      <c r="B1268" s="2">
        <v>45917</v>
      </c>
      <c r="C1268" s="3">
        <v>0.34842592592592592</v>
      </c>
      <c r="D1268" s="1">
        <v>37.799999999999997</v>
      </c>
      <c r="E1268" t="s">
        <v>8</v>
      </c>
      <c r="F1268" s="1" t="s">
        <v>273</v>
      </c>
      <c r="G1268" t="s">
        <v>10</v>
      </c>
    </row>
    <row r="1269" spans="1:7" x14ac:dyDescent="0.25">
      <c r="A1269" s="1" t="s">
        <v>1309</v>
      </c>
      <c r="B1269" s="2">
        <v>45917</v>
      </c>
      <c r="C1269" s="3">
        <v>0.34843750000000001</v>
      </c>
      <c r="D1269" s="1">
        <v>37.799999999999997</v>
      </c>
      <c r="E1269" t="s">
        <v>8</v>
      </c>
      <c r="F1269" s="1" t="s">
        <v>273</v>
      </c>
      <c r="G1269" t="s">
        <v>10</v>
      </c>
    </row>
    <row r="1270" spans="1:7" x14ac:dyDescent="0.25">
      <c r="A1270" s="1" t="s">
        <v>1310</v>
      </c>
      <c r="B1270" s="2">
        <v>45917</v>
      </c>
      <c r="C1270" s="3">
        <v>0.34844907407407405</v>
      </c>
      <c r="D1270" s="1">
        <v>37.799999999999997</v>
      </c>
      <c r="E1270" t="s">
        <v>8</v>
      </c>
      <c r="F1270" s="1" t="s">
        <v>273</v>
      </c>
      <c r="G1270" t="s">
        <v>10</v>
      </c>
    </row>
    <row r="1271" spans="1:7" x14ac:dyDescent="0.25">
      <c r="A1271" s="1" t="s">
        <v>1311</v>
      </c>
      <c r="B1271" s="2">
        <v>45917</v>
      </c>
      <c r="C1271" s="3">
        <v>0.34846064814814814</v>
      </c>
      <c r="D1271" s="1">
        <v>37.799999999999997</v>
      </c>
      <c r="E1271" t="s">
        <v>8</v>
      </c>
      <c r="F1271" s="1" t="s">
        <v>273</v>
      </c>
      <c r="G1271" t="s">
        <v>10</v>
      </c>
    </row>
    <row r="1272" spans="1:7" x14ac:dyDescent="0.25">
      <c r="A1272" s="1" t="s">
        <v>1312</v>
      </c>
      <c r="B1272" s="2">
        <v>45917</v>
      </c>
      <c r="C1272" s="3">
        <v>0.34847222222222224</v>
      </c>
      <c r="D1272" s="1">
        <v>37.799999999999997</v>
      </c>
      <c r="E1272" t="s">
        <v>8</v>
      </c>
      <c r="F1272" s="1" t="s">
        <v>273</v>
      </c>
      <c r="G1272" t="s">
        <v>10</v>
      </c>
    </row>
    <row r="1273" spans="1:7" x14ac:dyDescent="0.25">
      <c r="A1273" s="1" t="s">
        <v>1313</v>
      </c>
      <c r="B1273" s="2">
        <v>45917</v>
      </c>
      <c r="C1273" s="3">
        <v>0.34848379629629628</v>
      </c>
      <c r="D1273" s="1">
        <v>37.799999999999997</v>
      </c>
      <c r="E1273" t="s">
        <v>8</v>
      </c>
      <c r="F1273" s="1" t="s">
        <v>273</v>
      </c>
      <c r="G1273" t="s">
        <v>10</v>
      </c>
    </row>
    <row r="1274" spans="1:7" x14ac:dyDescent="0.25">
      <c r="A1274" s="1" t="s">
        <v>1314</v>
      </c>
      <c r="B1274" s="2">
        <v>45917</v>
      </c>
      <c r="C1274" s="3">
        <v>0.34849537037037037</v>
      </c>
      <c r="D1274" s="1">
        <v>37.799999999999997</v>
      </c>
      <c r="E1274" t="s">
        <v>8</v>
      </c>
      <c r="F1274" s="1" t="s">
        <v>273</v>
      </c>
      <c r="G1274" t="s">
        <v>10</v>
      </c>
    </row>
    <row r="1275" spans="1:7" x14ac:dyDescent="0.25">
      <c r="A1275" s="1" t="s">
        <v>1315</v>
      </c>
      <c r="B1275" s="2">
        <v>45917</v>
      </c>
      <c r="C1275" s="3">
        <v>0.34850694444444447</v>
      </c>
      <c r="D1275" s="1">
        <v>37.799999999999997</v>
      </c>
      <c r="E1275" t="s">
        <v>8</v>
      </c>
      <c r="F1275" s="1" t="s">
        <v>273</v>
      </c>
      <c r="G1275" t="s">
        <v>10</v>
      </c>
    </row>
    <row r="1276" spans="1:7" x14ac:dyDescent="0.25">
      <c r="A1276" s="1" t="s">
        <v>1316</v>
      </c>
      <c r="B1276" s="2">
        <v>45917</v>
      </c>
      <c r="C1276" s="3">
        <v>0.34851851851851851</v>
      </c>
      <c r="D1276" s="1">
        <v>37.9</v>
      </c>
      <c r="E1276" t="s">
        <v>8</v>
      </c>
      <c r="F1276" s="1" t="s">
        <v>273</v>
      </c>
      <c r="G1276" t="s">
        <v>10</v>
      </c>
    </row>
    <row r="1277" spans="1:7" x14ac:dyDescent="0.25">
      <c r="A1277" s="1" t="s">
        <v>1317</v>
      </c>
      <c r="B1277" s="2">
        <v>45917</v>
      </c>
      <c r="C1277" s="3">
        <v>0.3485300925925926</v>
      </c>
      <c r="D1277" s="1">
        <v>37.9</v>
      </c>
      <c r="E1277" t="s">
        <v>8</v>
      </c>
      <c r="F1277" s="1" t="s">
        <v>273</v>
      </c>
      <c r="G1277" t="s">
        <v>10</v>
      </c>
    </row>
    <row r="1278" spans="1:7" x14ac:dyDescent="0.25">
      <c r="A1278" s="1" t="s">
        <v>1318</v>
      </c>
      <c r="B1278" s="2">
        <v>45917</v>
      </c>
      <c r="C1278" s="3">
        <v>0.34854166666666669</v>
      </c>
      <c r="D1278" s="1">
        <v>37.9</v>
      </c>
      <c r="E1278" t="s">
        <v>8</v>
      </c>
      <c r="F1278" s="1" t="s">
        <v>273</v>
      </c>
      <c r="G1278" t="s">
        <v>10</v>
      </c>
    </row>
    <row r="1279" spans="1:7" x14ac:dyDescent="0.25">
      <c r="A1279" s="1" t="s">
        <v>1319</v>
      </c>
      <c r="B1279" s="2">
        <v>45917</v>
      </c>
      <c r="C1279" s="3">
        <v>0.34855324074074073</v>
      </c>
      <c r="D1279" s="1">
        <v>37.9</v>
      </c>
      <c r="E1279" t="s">
        <v>8</v>
      </c>
      <c r="F1279" s="1" t="s">
        <v>273</v>
      </c>
      <c r="G1279" t="s">
        <v>10</v>
      </c>
    </row>
    <row r="1280" spans="1:7" x14ac:dyDescent="0.25">
      <c r="A1280" s="1" t="s">
        <v>1320</v>
      </c>
      <c r="B1280" s="2">
        <v>45917</v>
      </c>
      <c r="C1280" s="3">
        <v>0.34856481481481483</v>
      </c>
      <c r="D1280" s="1">
        <v>37.9</v>
      </c>
      <c r="E1280" t="s">
        <v>8</v>
      </c>
      <c r="F1280" s="1" t="s">
        <v>273</v>
      </c>
      <c r="G1280" t="s">
        <v>10</v>
      </c>
    </row>
    <row r="1281" spans="1:7" x14ac:dyDescent="0.25">
      <c r="A1281" s="1" t="s">
        <v>1321</v>
      </c>
      <c r="B1281" s="2">
        <v>45917</v>
      </c>
      <c r="C1281" s="3">
        <v>0.34857638888888887</v>
      </c>
      <c r="D1281" s="1">
        <v>37.9</v>
      </c>
      <c r="E1281" t="s">
        <v>8</v>
      </c>
      <c r="F1281" s="1" t="s">
        <v>273</v>
      </c>
      <c r="G1281" t="s">
        <v>10</v>
      </c>
    </row>
    <row r="1282" spans="1:7" x14ac:dyDescent="0.25">
      <c r="A1282" s="1" t="s">
        <v>1322</v>
      </c>
      <c r="B1282" s="2">
        <v>45917</v>
      </c>
      <c r="C1282" s="3">
        <v>0.34858796296296296</v>
      </c>
      <c r="D1282" s="1">
        <v>37.799999999999997</v>
      </c>
      <c r="E1282" t="s">
        <v>8</v>
      </c>
      <c r="F1282" s="1" t="s">
        <v>273</v>
      </c>
      <c r="G1282" t="s">
        <v>10</v>
      </c>
    </row>
    <row r="1283" spans="1:7" x14ac:dyDescent="0.25">
      <c r="A1283" s="1" t="s">
        <v>1323</v>
      </c>
      <c r="B1283" s="2">
        <v>45917</v>
      </c>
      <c r="C1283" s="3">
        <v>0.34859953703703705</v>
      </c>
      <c r="D1283" s="1">
        <v>37.799999999999997</v>
      </c>
      <c r="E1283" t="s">
        <v>8</v>
      </c>
      <c r="F1283" s="1" t="s">
        <v>273</v>
      </c>
      <c r="G1283" t="s">
        <v>10</v>
      </c>
    </row>
    <row r="1284" spans="1:7" x14ac:dyDescent="0.25">
      <c r="A1284" s="1" t="s">
        <v>1324</v>
      </c>
      <c r="B1284" s="2">
        <v>45917</v>
      </c>
      <c r="C1284" s="3">
        <v>0.34861111111111109</v>
      </c>
      <c r="D1284" s="1">
        <v>37.6</v>
      </c>
      <c r="E1284" t="s">
        <v>8</v>
      </c>
      <c r="F1284" s="1" t="s">
        <v>273</v>
      </c>
      <c r="G1284" t="s">
        <v>10</v>
      </c>
    </row>
    <row r="1285" spans="1:7" x14ac:dyDescent="0.25">
      <c r="A1285" s="1" t="s">
        <v>1325</v>
      </c>
      <c r="B1285" s="2">
        <v>45917</v>
      </c>
      <c r="C1285" s="3">
        <v>0.34862268518518519</v>
      </c>
      <c r="D1285" s="1">
        <v>37.6</v>
      </c>
      <c r="E1285" t="s">
        <v>8</v>
      </c>
      <c r="F1285" s="1" t="s">
        <v>273</v>
      </c>
      <c r="G1285" t="s">
        <v>10</v>
      </c>
    </row>
    <row r="1286" spans="1:7" x14ac:dyDescent="0.25">
      <c r="A1286" s="1" t="s">
        <v>1326</v>
      </c>
      <c r="B1286" s="2">
        <v>45917</v>
      </c>
      <c r="C1286" s="3">
        <v>0.34863425925925928</v>
      </c>
      <c r="D1286" s="1">
        <v>37.6</v>
      </c>
      <c r="E1286" t="s">
        <v>8</v>
      </c>
      <c r="F1286" s="1" t="s">
        <v>273</v>
      </c>
      <c r="G1286" t="s">
        <v>10</v>
      </c>
    </row>
    <row r="1287" spans="1:7" x14ac:dyDescent="0.25">
      <c r="A1287" s="1" t="s">
        <v>1327</v>
      </c>
      <c r="B1287" s="2">
        <v>45917</v>
      </c>
      <c r="C1287" s="3">
        <v>0.34864583333333332</v>
      </c>
      <c r="D1287" s="1">
        <v>37.6</v>
      </c>
      <c r="E1287" t="s">
        <v>8</v>
      </c>
      <c r="F1287" s="1" t="s">
        <v>273</v>
      </c>
      <c r="G1287" t="s">
        <v>10</v>
      </c>
    </row>
    <row r="1288" spans="1:7" x14ac:dyDescent="0.25">
      <c r="A1288" s="1" t="s">
        <v>1328</v>
      </c>
      <c r="B1288" s="2">
        <v>45917</v>
      </c>
      <c r="C1288" s="3">
        <v>0.34865740740740742</v>
      </c>
      <c r="D1288" s="1">
        <v>36.9</v>
      </c>
      <c r="E1288" t="s">
        <v>8</v>
      </c>
      <c r="F1288" s="1" t="s">
        <v>273</v>
      </c>
      <c r="G1288" t="s">
        <v>10</v>
      </c>
    </row>
    <row r="1289" spans="1:7" x14ac:dyDescent="0.25">
      <c r="A1289" s="1" t="s">
        <v>1329</v>
      </c>
      <c r="B1289" s="2">
        <v>45917</v>
      </c>
      <c r="C1289" s="3">
        <v>0.34866898148148145</v>
      </c>
      <c r="D1289" s="1">
        <v>36.9</v>
      </c>
      <c r="E1289" t="s">
        <v>8</v>
      </c>
      <c r="F1289" s="1" t="s">
        <v>273</v>
      </c>
      <c r="G1289" t="s">
        <v>10</v>
      </c>
    </row>
    <row r="1290" spans="1:7" x14ac:dyDescent="0.25">
      <c r="A1290" s="1" t="s">
        <v>1330</v>
      </c>
      <c r="B1290" s="2">
        <v>45917</v>
      </c>
      <c r="C1290" s="3">
        <v>0.34868055555555555</v>
      </c>
      <c r="D1290" s="1">
        <v>37.200000000000003</v>
      </c>
      <c r="E1290" t="s">
        <v>8</v>
      </c>
      <c r="F1290" s="1" t="s">
        <v>273</v>
      </c>
      <c r="G1290" t="s">
        <v>10</v>
      </c>
    </row>
    <row r="1291" spans="1:7" x14ac:dyDescent="0.25">
      <c r="A1291" s="1" t="s">
        <v>1331</v>
      </c>
      <c r="B1291" s="2">
        <v>45917</v>
      </c>
      <c r="C1291" s="3">
        <v>0.34869212962962964</v>
      </c>
      <c r="D1291" s="1">
        <v>37.200000000000003</v>
      </c>
      <c r="E1291" t="s">
        <v>8</v>
      </c>
      <c r="F1291" s="1" t="s">
        <v>273</v>
      </c>
      <c r="G1291" t="s">
        <v>10</v>
      </c>
    </row>
    <row r="1292" spans="1:7" x14ac:dyDescent="0.25">
      <c r="A1292" s="1" t="s">
        <v>1332</v>
      </c>
      <c r="B1292" s="2">
        <v>45917</v>
      </c>
      <c r="C1292" s="3">
        <v>0.34870370370370368</v>
      </c>
      <c r="D1292" s="1">
        <v>37.299999999999997</v>
      </c>
      <c r="E1292" t="s">
        <v>8</v>
      </c>
      <c r="F1292" s="1" t="s">
        <v>273</v>
      </c>
      <c r="G1292" t="s">
        <v>10</v>
      </c>
    </row>
    <row r="1293" spans="1:7" x14ac:dyDescent="0.25">
      <c r="A1293" s="1" t="s">
        <v>1333</v>
      </c>
      <c r="B1293" s="2">
        <v>45917</v>
      </c>
      <c r="C1293" s="3">
        <v>0.34871527777777778</v>
      </c>
      <c r="D1293" s="1">
        <v>37.299999999999997</v>
      </c>
      <c r="E1293" t="s">
        <v>8</v>
      </c>
      <c r="F1293" s="1" t="s">
        <v>273</v>
      </c>
      <c r="G1293" t="s">
        <v>10</v>
      </c>
    </row>
    <row r="1294" spans="1:7" x14ac:dyDescent="0.25">
      <c r="A1294" s="1" t="s">
        <v>1334</v>
      </c>
      <c r="B1294" s="2">
        <v>45917</v>
      </c>
      <c r="C1294" s="3">
        <v>0.34872685185185187</v>
      </c>
      <c r="D1294" s="1">
        <v>37.299999999999997</v>
      </c>
      <c r="E1294" t="s">
        <v>8</v>
      </c>
      <c r="F1294" s="1" t="s">
        <v>273</v>
      </c>
      <c r="G1294" t="s">
        <v>10</v>
      </c>
    </row>
    <row r="1295" spans="1:7" x14ac:dyDescent="0.25">
      <c r="A1295" s="1" t="s">
        <v>1335</v>
      </c>
      <c r="B1295" s="2">
        <v>45917</v>
      </c>
      <c r="C1295" s="3">
        <v>0.34873842592592591</v>
      </c>
      <c r="D1295" s="1">
        <v>37.299999999999997</v>
      </c>
      <c r="E1295" t="s">
        <v>8</v>
      </c>
      <c r="F1295" s="1" t="s">
        <v>273</v>
      </c>
      <c r="G1295" t="s">
        <v>10</v>
      </c>
    </row>
    <row r="1296" spans="1:7" x14ac:dyDescent="0.25">
      <c r="A1296" s="1" t="s">
        <v>1336</v>
      </c>
      <c r="B1296" s="2">
        <v>45917</v>
      </c>
      <c r="C1296" s="3">
        <v>0.34875</v>
      </c>
      <c r="D1296" s="1">
        <v>37.200000000000003</v>
      </c>
      <c r="E1296" t="s">
        <v>8</v>
      </c>
      <c r="F1296" s="1" t="s">
        <v>273</v>
      </c>
      <c r="G1296" t="s">
        <v>10</v>
      </c>
    </row>
    <row r="1297" spans="1:7" x14ac:dyDescent="0.25">
      <c r="A1297" s="1" t="s">
        <v>1337</v>
      </c>
      <c r="B1297" s="2">
        <v>45917</v>
      </c>
      <c r="C1297" s="3">
        <v>0.3487615740740741</v>
      </c>
      <c r="D1297" s="1">
        <v>37.200000000000003</v>
      </c>
      <c r="E1297" t="s">
        <v>8</v>
      </c>
      <c r="F1297" s="1" t="s">
        <v>273</v>
      </c>
      <c r="G1297" t="s">
        <v>10</v>
      </c>
    </row>
    <row r="1298" spans="1:7" x14ac:dyDescent="0.25">
      <c r="A1298" s="1" t="s">
        <v>1338</v>
      </c>
      <c r="B1298" s="2">
        <v>45917</v>
      </c>
      <c r="C1298" s="3">
        <v>0.34877314814814814</v>
      </c>
      <c r="D1298" s="1">
        <v>37.299999999999997</v>
      </c>
      <c r="E1298" t="s">
        <v>8</v>
      </c>
      <c r="F1298" s="1" t="s">
        <v>273</v>
      </c>
      <c r="G1298" t="s">
        <v>10</v>
      </c>
    </row>
    <row r="1299" spans="1:7" x14ac:dyDescent="0.25">
      <c r="A1299" s="1" t="s">
        <v>1339</v>
      </c>
      <c r="B1299" s="2">
        <v>45917</v>
      </c>
      <c r="C1299" s="3">
        <v>0.34878472222222223</v>
      </c>
      <c r="D1299" s="1">
        <v>37.299999999999997</v>
      </c>
      <c r="E1299" t="s">
        <v>8</v>
      </c>
      <c r="F1299" s="1" t="s">
        <v>273</v>
      </c>
      <c r="G1299" t="s">
        <v>10</v>
      </c>
    </row>
    <row r="1300" spans="1:7" x14ac:dyDescent="0.25">
      <c r="A1300" s="1" t="s">
        <v>1340</v>
      </c>
      <c r="B1300" s="2">
        <v>45917</v>
      </c>
      <c r="C1300" s="3">
        <v>0.34879629629629627</v>
      </c>
      <c r="D1300" s="1">
        <v>37.299999999999997</v>
      </c>
      <c r="E1300" t="s">
        <v>8</v>
      </c>
      <c r="F1300" s="1" t="s">
        <v>273</v>
      </c>
      <c r="G1300" t="s">
        <v>10</v>
      </c>
    </row>
    <row r="1301" spans="1:7" x14ac:dyDescent="0.25">
      <c r="A1301" s="1" t="s">
        <v>1341</v>
      </c>
      <c r="B1301" s="2">
        <v>45917</v>
      </c>
      <c r="C1301" s="3">
        <v>0.34880787037037037</v>
      </c>
      <c r="D1301" s="1">
        <v>37.299999999999997</v>
      </c>
      <c r="E1301" t="s">
        <v>8</v>
      </c>
      <c r="F1301" s="1" t="s">
        <v>273</v>
      </c>
      <c r="G1301" t="s">
        <v>10</v>
      </c>
    </row>
    <row r="1302" spans="1:7" x14ac:dyDescent="0.25">
      <c r="A1302" s="1" t="s">
        <v>1342</v>
      </c>
      <c r="B1302" s="2">
        <v>45917</v>
      </c>
      <c r="C1302" s="3">
        <v>0.34881944444444446</v>
      </c>
      <c r="D1302" s="1">
        <v>37.200000000000003</v>
      </c>
      <c r="E1302" t="s">
        <v>8</v>
      </c>
      <c r="F1302" s="1" t="s">
        <v>273</v>
      </c>
      <c r="G1302" t="s">
        <v>10</v>
      </c>
    </row>
    <row r="1303" spans="1:7" x14ac:dyDescent="0.25">
      <c r="A1303" s="1" t="s">
        <v>1343</v>
      </c>
      <c r="B1303" s="2">
        <v>45917</v>
      </c>
      <c r="C1303" s="3">
        <v>0.3488310185185185</v>
      </c>
      <c r="D1303" s="1">
        <v>37.200000000000003</v>
      </c>
      <c r="E1303" t="s">
        <v>8</v>
      </c>
      <c r="F1303" s="1" t="s">
        <v>273</v>
      </c>
      <c r="G1303" t="s">
        <v>10</v>
      </c>
    </row>
    <row r="1304" spans="1:7" x14ac:dyDescent="0.25">
      <c r="A1304" s="1" t="s">
        <v>1344</v>
      </c>
      <c r="B1304" s="2">
        <v>45917</v>
      </c>
      <c r="C1304" s="3">
        <v>0.34884259259259259</v>
      </c>
      <c r="D1304" s="1">
        <v>37.299999999999997</v>
      </c>
      <c r="E1304" t="s">
        <v>8</v>
      </c>
      <c r="F1304" s="1" t="s">
        <v>273</v>
      </c>
      <c r="G1304" t="s">
        <v>10</v>
      </c>
    </row>
    <row r="1305" spans="1:7" x14ac:dyDescent="0.25">
      <c r="A1305" s="1" t="s">
        <v>1345</v>
      </c>
      <c r="B1305" s="2">
        <v>45917</v>
      </c>
      <c r="C1305" s="3">
        <v>0.34885416666666669</v>
      </c>
      <c r="D1305" s="1">
        <v>37.299999999999997</v>
      </c>
      <c r="E1305" t="s">
        <v>8</v>
      </c>
      <c r="F1305" s="1" t="s">
        <v>273</v>
      </c>
      <c r="G1305" t="s">
        <v>10</v>
      </c>
    </row>
    <row r="1306" spans="1:7" x14ac:dyDescent="0.25">
      <c r="A1306" s="1" t="s">
        <v>1346</v>
      </c>
      <c r="B1306" s="2">
        <v>45917</v>
      </c>
      <c r="C1306" s="3">
        <v>0.34886574074074073</v>
      </c>
      <c r="D1306" s="1">
        <v>37.299999999999997</v>
      </c>
      <c r="E1306" t="s">
        <v>8</v>
      </c>
      <c r="F1306" s="1" t="s">
        <v>273</v>
      </c>
      <c r="G1306" t="s">
        <v>10</v>
      </c>
    </row>
    <row r="1307" spans="1:7" x14ac:dyDescent="0.25">
      <c r="A1307" s="1" t="s">
        <v>1347</v>
      </c>
      <c r="B1307" s="2">
        <v>45917</v>
      </c>
      <c r="C1307" s="3">
        <v>0.34887731481481482</v>
      </c>
      <c r="D1307" s="1">
        <v>37.299999999999997</v>
      </c>
      <c r="E1307" t="s">
        <v>8</v>
      </c>
      <c r="F1307" s="1" t="s">
        <v>273</v>
      </c>
      <c r="G1307" t="s">
        <v>10</v>
      </c>
    </row>
    <row r="1308" spans="1:7" x14ac:dyDescent="0.25">
      <c r="A1308" s="1" t="s">
        <v>1348</v>
      </c>
      <c r="B1308" s="2">
        <v>45917</v>
      </c>
      <c r="C1308" s="3">
        <v>0.34888888888888892</v>
      </c>
      <c r="D1308" s="1">
        <v>37.299999999999997</v>
      </c>
      <c r="E1308" t="s">
        <v>8</v>
      </c>
      <c r="F1308" s="1" t="s">
        <v>273</v>
      </c>
      <c r="G1308" t="s">
        <v>10</v>
      </c>
    </row>
    <row r="1309" spans="1:7" x14ac:dyDescent="0.25">
      <c r="A1309" s="1" t="s">
        <v>1349</v>
      </c>
      <c r="B1309" s="2">
        <v>45917</v>
      </c>
      <c r="C1309" s="3">
        <v>0.34890046296296295</v>
      </c>
      <c r="D1309" s="1">
        <v>37.299999999999997</v>
      </c>
      <c r="E1309" t="s">
        <v>8</v>
      </c>
      <c r="F1309" s="1" t="s">
        <v>273</v>
      </c>
      <c r="G1309" t="s">
        <v>10</v>
      </c>
    </row>
    <row r="1310" spans="1:7" x14ac:dyDescent="0.25">
      <c r="A1310" s="1" t="s">
        <v>1350</v>
      </c>
      <c r="B1310" s="2">
        <v>45917</v>
      </c>
      <c r="C1310" s="3">
        <v>0.34891203703703705</v>
      </c>
      <c r="D1310" s="1">
        <v>37.299999999999997</v>
      </c>
      <c r="E1310" t="s">
        <v>8</v>
      </c>
      <c r="F1310" s="1" t="s">
        <v>273</v>
      </c>
      <c r="G1310" t="s">
        <v>10</v>
      </c>
    </row>
    <row r="1311" spans="1:7" x14ac:dyDescent="0.25">
      <c r="A1311" s="1" t="s">
        <v>1351</v>
      </c>
      <c r="B1311" s="2">
        <v>45917</v>
      </c>
      <c r="C1311" s="3">
        <v>0.34892361111111109</v>
      </c>
      <c r="D1311" s="1">
        <v>37.299999999999997</v>
      </c>
      <c r="E1311" t="s">
        <v>8</v>
      </c>
      <c r="F1311" s="1" t="s">
        <v>273</v>
      </c>
      <c r="G1311" t="s">
        <v>10</v>
      </c>
    </row>
    <row r="1312" spans="1:7" x14ac:dyDescent="0.25">
      <c r="A1312" s="1" t="s">
        <v>1352</v>
      </c>
      <c r="B1312" s="2">
        <v>45917</v>
      </c>
      <c r="C1312" s="3">
        <v>0.34893518518518518</v>
      </c>
      <c r="D1312" s="1">
        <v>37.299999999999997</v>
      </c>
      <c r="E1312" t="s">
        <v>8</v>
      </c>
      <c r="F1312" s="1" t="s">
        <v>273</v>
      </c>
      <c r="G1312" t="s">
        <v>10</v>
      </c>
    </row>
    <row r="1313" spans="1:7" x14ac:dyDescent="0.25">
      <c r="A1313" s="1" t="s">
        <v>1353</v>
      </c>
      <c r="B1313" s="2">
        <v>45917</v>
      </c>
      <c r="C1313" s="3">
        <v>0.34894675925925928</v>
      </c>
      <c r="D1313" s="1">
        <v>37.299999999999997</v>
      </c>
      <c r="E1313" t="s">
        <v>8</v>
      </c>
      <c r="F1313" s="1" t="s">
        <v>273</v>
      </c>
      <c r="G1313" t="s">
        <v>10</v>
      </c>
    </row>
    <row r="1314" spans="1:7" x14ac:dyDescent="0.25">
      <c r="A1314" s="1" t="s">
        <v>1354</v>
      </c>
      <c r="B1314" s="2">
        <v>45917</v>
      </c>
      <c r="C1314" s="3">
        <v>0.34895833333333331</v>
      </c>
      <c r="D1314" s="1">
        <v>37.700000000000003</v>
      </c>
      <c r="E1314" t="s">
        <v>8</v>
      </c>
      <c r="F1314" s="1" t="s">
        <v>273</v>
      </c>
      <c r="G1314" t="s">
        <v>10</v>
      </c>
    </row>
    <row r="1315" spans="1:7" x14ac:dyDescent="0.25">
      <c r="A1315" s="1" t="s">
        <v>1355</v>
      </c>
      <c r="B1315" s="2">
        <v>45917</v>
      </c>
      <c r="C1315" s="3">
        <v>0.34896990740740741</v>
      </c>
      <c r="D1315" s="1">
        <v>37.700000000000003</v>
      </c>
      <c r="E1315" t="s">
        <v>8</v>
      </c>
      <c r="F1315" s="1" t="s">
        <v>273</v>
      </c>
      <c r="G1315" t="s">
        <v>10</v>
      </c>
    </row>
    <row r="1316" spans="1:7" x14ac:dyDescent="0.25">
      <c r="A1316" s="1" t="s">
        <v>1356</v>
      </c>
      <c r="B1316" s="2">
        <v>45917</v>
      </c>
      <c r="C1316" s="3">
        <v>0.3489814814814815</v>
      </c>
      <c r="D1316" s="1">
        <v>37.700000000000003</v>
      </c>
      <c r="E1316" t="s">
        <v>8</v>
      </c>
      <c r="F1316" s="1" t="s">
        <v>273</v>
      </c>
      <c r="G1316" t="s">
        <v>10</v>
      </c>
    </row>
    <row r="1317" spans="1:7" x14ac:dyDescent="0.25">
      <c r="A1317" s="1" t="s">
        <v>1357</v>
      </c>
      <c r="B1317" s="2">
        <v>45917</v>
      </c>
      <c r="C1317" s="3">
        <v>0.34899305555555554</v>
      </c>
      <c r="D1317" s="1">
        <v>37</v>
      </c>
      <c r="E1317" t="s">
        <v>8</v>
      </c>
      <c r="F1317" s="1" t="s">
        <v>273</v>
      </c>
      <c r="G1317" t="s">
        <v>10</v>
      </c>
    </row>
    <row r="1318" spans="1:7" x14ac:dyDescent="0.25">
      <c r="A1318" s="1" t="s">
        <v>1358</v>
      </c>
      <c r="B1318" s="2">
        <v>45917</v>
      </c>
      <c r="C1318" s="3">
        <v>0.34900462962962964</v>
      </c>
      <c r="D1318" s="1">
        <v>37</v>
      </c>
      <c r="E1318" t="s">
        <v>8</v>
      </c>
      <c r="F1318" s="1" t="s">
        <v>273</v>
      </c>
      <c r="G1318" t="s">
        <v>10</v>
      </c>
    </row>
    <row r="1319" spans="1:7" x14ac:dyDescent="0.25">
      <c r="A1319" s="1" t="s">
        <v>1359</v>
      </c>
      <c r="B1319" s="2">
        <v>45917</v>
      </c>
      <c r="C1319" s="3">
        <v>0.34901620370370373</v>
      </c>
      <c r="D1319" s="1">
        <v>37.1</v>
      </c>
      <c r="E1319" t="s">
        <v>8</v>
      </c>
      <c r="F1319" s="1" t="s">
        <v>273</v>
      </c>
      <c r="G1319" t="s">
        <v>10</v>
      </c>
    </row>
    <row r="1320" spans="1:7" x14ac:dyDescent="0.25">
      <c r="A1320" s="1" t="s">
        <v>1360</v>
      </c>
      <c r="B1320" s="2">
        <v>45917</v>
      </c>
      <c r="C1320" s="3">
        <v>0.34902777777777777</v>
      </c>
      <c r="D1320" s="1">
        <v>37.1</v>
      </c>
      <c r="E1320" t="s">
        <v>8</v>
      </c>
      <c r="F1320" s="1" t="s">
        <v>273</v>
      </c>
      <c r="G1320" t="s">
        <v>10</v>
      </c>
    </row>
    <row r="1321" spans="1:7" x14ac:dyDescent="0.25">
      <c r="A1321" s="1" t="s">
        <v>1361</v>
      </c>
      <c r="B1321" s="2">
        <v>45917</v>
      </c>
      <c r="C1321" s="3">
        <v>0.34903935185185186</v>
      </c>
      <c r="D1321" s="1">
        <v>37.1</v>
      </c>
      <c r="E1321" t="s">
        <v>8</v>
      </c>
      <c r="F1321" s="1" t="s">
        <v>273</v>
      </c>
      <c r="G1321" t="s">
        <v>10</v>
      </c>
    </row>
    <row r="1322" spans="1:7" x14ac:dyDescent="0.25">
      <c r="A1322" s="1" t="s">
        <v>1362</v>
      </c>
      <c r="B1322" s="2">
        <v>45917</v>
      </c>
      <c r="C1322" s="3">
        <v>0.3490509259259259</v>
      </c>
      <c r="D1322" s="1">
        <v>37.1</v>
      </c>
      <c r="E1322" t="s">
        <v>8</v>
      </c>
      <c r="F1322" s="1" t="s">
        <v>273</v>
      </c>
      <c r="G1322" t="s">
        <v>10</v>
      </c>
    </row>
    <row r="1323" spans="1:7" x14ac:dyDescent="0.25">
      <c r="A1323" s="1" t="s">
        <v>1363</v>
      </c>
      <c r="B1323" s="2">
        <v>45917</v>
      </c>
      <c r="C1323" s="3">
        <v>0.3490625</v>
      </c>
      <c r="D1323" s="1">
        <v>37.9</v>
      </c>
      <c r="E1323" t="s">
        <v>8</v>
      </c>
      <c r="F1323" s="1" t="s">
        <v>273</v>
      </c>
      <c r="G1323" t="s">
        <v>10</v>
      </c>
    </row>
    <row r="1324" spans="1:7" x14ac:dyDescent="0.25">
      <c r="A1324" s="1" t="s">
        <v>1364</v>
      </c>
      <c r="B1324" s="2">
        <v>45917</v>
      </c>
      <c r="C1324" s="3">
        <v>0.34907407407407409</v>
      </c>
      <c r="D1324" s="1">
        <v>37.9</v>
      </c>
      <c r="E1324" t="s">
        <v>8</v>
      </c>
      <c r="F1324" s="1" t="s">
        <v>273</v>
      </c>
      <c r="G1324" t="s">
        <v>10</v>
      </c>
    </row>
    <row r="1325" spans="1:7" x14ac:dyDescent="0.25">
      <c r="A1325" s="1" t="s">
        <v>1365</v>
      </c>
      <c r="B1325" s="2">
        <v>45917</v>
      </c>
      <c r="C1325" s="3">
        <v>0.34908564814814813</v>
      </c>
      <c r="D1325" s="1">
        <v>37.9</v>
      </c>
      <c r="E1325" t="s">
        <v>8</v>
      </c>
      <c r="F1325" s="1" t="s">
        <v>273</v>
      </c>
      <c r="G1325" t="s">
        <v>10</v>
      </c>
    </row>
    <row r="1326" spans="1:7" x14ac:dyDescent="0.25">
      <c r="A1326" s="1" t="s">
        <v>1366</v>
      </c>
      <c r="B1326" s="2">
        <v>45917</v>
      </c>
      <c r="C1326" s="3">
        <v>0.34909722222222223</v>
      </c>
      <c r="D1326" s="1">
        <v>37.9</v>
      </c>
      <c r="E1326" t="s">
        <v>8</v>
      </c>
      <c r="F1326" s="1" t="s">
        <v>273</v>
      </c>
      <c r="G1326" t="s">
        <v>10</v>
      </c>
    </row>
    <row r="1327" spans="1:7" x14ac:dyDescent="0.25">
      <c r="A1327" s="1" t="s">
        <v>1367</v>
      </c>
      <c r="B1327" s="2">
        <v>45917</v>
      </c>
      <c r="C1327" s="3">
        <v>0.34910879629629632</v>
      </c>
      <c r="D1327" s="1">
        <v>37.9</v>
      </c>
      <c r="E1327" t="s">
        <v>8</v>
      </c>
      <c r="F1327" s="1" t="s">
        <v>273</v>
      </c>
      <c r="G1327" t="s">
        <v>10</v>
      </c>
    </row>
    <row r="1328" spans="1:7" x14ac:dyDescent="0.25">
      <c r="A1328" s="1" t="s">
        <v>1368</v>
      </c>
      <c r="B1328" s="2">
        <v>45917</v>
      </c>
      <c r="C1328" s="3">
        <v>0.34912037037037036</v>
      </c>
      <c r="D1328" s="1">
        <v>37.9</v>
      </c>
      <c r="E1328" t="s">
        <v>8</v>
      </c>
      <c r="F1328" s="1" t="s">
        <v>273</v>
      </c>
      <c r="G1328" t="s">
        <v>10</v>
      </c>
    </row>
    <row r="1329" spans="1:7" x14ac:dyDescent="0.25">
      <c r="A1329" s="1" t="s">
        <v>1369</v>
      </c>
      <c r="B1329" s="2">
        <v>45917</v>
      </c>
      <c r="C1329" s="3">
        <v>0.34913194444444445</v>
      </c>
      <c r="D1329" s="1">
        <v>37.9</v>
      </c>
      <c r="E1329" t="s">
        <v>8</v>
      </c>
      <c r="F1329" s="1" t="s">
        <v>273</v>
      </c>
      <c r="G1329" t="s">
        <v>10</v>
      </c>
    </row>
    <row r="1330" spans="1:7" x14ac:dyDescent="0.25">
      <c r="A1330" s="1" t="s">
        <v>1370</v>
      </c>
      <c r="B1330" s="2">
        <v>45917</v>
      </c>
      <c r="C1330" s="3">
        <v>0.34914351851851849</v>
      </c>
      <c r="D1330" s="1">
        <v>37.9</v>
      </c>
      <c r="E1330" t="s">
        <v>8</v>
      </c>
      <c r="F1330" s="1" t="s">
        <v>273</v>
      </c>
      <c r="G1330" t="s">
        <v>10</v>
      </c>
    </row>
    <row r="1331" spans="1:7" x14ac:dyDescent="0.25">
      <c r="A1331" s="1" t="s">
        <v>1371</v>
      </c>
      <c r="B1331" s="2">
        <v>45917</v>
      </c>
      <c r="C1331" s="3">
        <v>0.34915509259259259</v>
      </c>
      <c r="D1331" s="1">
        <v>37.9</v>
      </c>
      <c r="E1331" t="s">
        <v>8</v>
      </c>
      <c r="F1331" s="1" t="s">
        <v>273</v>
      </c>
      <c r="G1331" t="s">
        <v>10</v>
      </c>
    </row>
    <row r="1332" spans="1:7" x14ac:dyDescent="0.25">
      <c r="A1332" s="1" t="s">
        <v>1372</v>
      </c>
      <c r="B1332" s="2">
        <v>45917</v>
      </c>
      <c r="C1332" s="3">
        <v>0.34916666666666668</v>
      </c>
      <c r="D1332" s="1">
        <v>37.9</v>
      </c>
      <c r="E1332" t="s">
        <v>8</v>
      </c>
      <c r="F1332" s="1" t="s">
        <v>273</v>
      </c>
      <c r="G1332" t="s">
        <v>10</v>
      </c>
    </row>
    <row r="1333" spans="1:7" x14ac:dyDescent="0.25">
      <c r="A1333" s="1" t="s">
        <v>1373</v>
      </c>
      <c r="B1333" s="2">
        <v>45917</v>
      </c>
      <c r="C1333" s="3">
        <v>0.34917824074074072</v>
      </c>
      <c r="D1333" s="1">
        <v>37.9</v>
      </c>
      <c r="E1333" t="s">
        <v>8</v>
      </c>
      <c r="F1333" s="1" t="s">
        <v>273</v>
      </c>
      <c r="G1333" t="s">
        <v>10</v>
      </c>
    </row>
    <row r="1334" spans="1:7" x14ac:dyDescent="0.25">
      <c r="A1334" s="1" t="s">
        <v>1374</v>
      </c>
      <c r="B1334" s="2">
        <v>45917</v>
      </c>
      <c r="C1334" s="3">
        <v>0.34918981481481481</v>
      </c>
      <c r="D1334" s="1">
        <v>37.9</v>
      </c>
      <c r="E1334" t="s">
        <v>8</v>
      </c>
      <c r="F1334" s="1" t="s">
        <v>273</v>
      </c>
      <c r="G1334" t="s">
        <v>10</v>
      </c>
    </row>
    <row r="1335" spans="1:7" x14ac:dyDescent="0.25">
      <c r="A1335" s="1" t="s">
        <v>1375</v>
      </c>
      <c r="B1335" s="2">
        <v>45917</v>
      </c>
      <c r="C1335" s="3">
        <v>0.34920138888888891</v>
      </c>
      <c r="D1335" s="1">
        <v>37.9</v>
      </c>
      <c r="E1335" t="s">
        <v>8</v>
      </c>
      <c r="F1335" s="1" t="s">
        <v>273</v>
      </c>
      <c r="G1335" t="s">
        <v>10</v>
      </c>
    </row>
    <row r="1336" spans="1:7" x14ac:dyDescent="0.25">
      <c r="A1336" s="1" t="s">
        <v>1376</v>
      </c>
      <c r="B1336" s="2">
        <v>45917</v>
      </c>
      <c r="C1336" s="3">
        <v>0.34921296296296295</v>
      </c>
      <c r="D1336" s="1">
        <v>37.9</v>
      </c>
      <c r="E1336" t="s">
        <v>8</v>
      </c>
      <c r="F1336" s="1" t="s">
        <v>273</v>
      </c>
      <c r="G1336" t="s">
        <v>10</v>
      </c>
    </row>
    <row r="1337" spans="1:7" x14ac:dyDescent="0.25">
      <c r="A1337" s="1" t="s">
        <v>1377</v>
      </c>
      <c r="B1337" s="2">
        <v>45917</v>
      </c>
      <c r="C1337" s="3">
        <v>0.34922453703703704</v>
      </c>
      <c r="D1337" s="1">
        <v>37.9</v>
      </c>
      <c r="E1337" t="s">
        <v>8</v>
      </c>
      <c r="F1337" s="1" t="s">
        <v>273</v>
      </c>
      <c r="G1337" t="s">
        <v>10</v>
      </c>
    </row>
    <row r="1338" spans="1:7" x14ac:dyDescent="0.25">
      <c r="A1338" s="1" t="s">
        <v>1378</v>
      </c>
      <c r="B1338" s="2">
        <v>45917</v>
      </c>
      <c r="C1338" s="3">
        <v>0.34923611111111114</v>
      </c>
      <c r="D1338" s="1">
        <v>37.9</v>
      </c>
      <c r="E1338" t="s">
        <v>8</v>
      </c>
      <c r="F1338" s="1" t="s">
        <v>273</v>
      </c>
      <c r="G1338" t="s">
        <v>10</v>
      </c>
    </row>
    <row r="1339" spans="1:7" x14ac:dyDescent="0.25">
      <c r="A1339" s="1" t="s">
        <v>1379</v>
      </c>
      <c r="B1339" s="2">
        <v>45917</v>
      </c>
      <c r="C1339" s="3">
        <v>0.34924768518518517</v>
      </c>
      <c r="D1339" s="1">
        <v>37.9</v>
      </c>
      <c r="E1339" t="s">
        <v>8</v>
      </c>
      <c r="F1339" s="1" t="s">
        <v>273</v>
      </c>
      <c r="G1339" t="s">
        <v>10</v>
      </c>
    </row>
    <row r="1340" spans="1:7" x14ac:dyDescent="0.25">
      <c r="A1340" s="1" t="s">
        <v>1380</v>
      </c>
      <c r="B1340" s="2">
        <v>45917</v>
      </c>
      <c r="C1340" s="3">
        <v>0.34925925925925927</v>
      </c>
      <c r="D1340" s="1">
        <v>37.9</v>
      </c>
      <c r="E1340" t="s">
        <v>8</v>
      </c>
      <c r="F1340" s="1" t="s">
        <v>273</v>
      </c>
      <c r="G1340" t="s">
        <v>10</v>
      </c>
    </row>
    <row r="1341" spans="1:7" x14ac:dyDescent="0.25">
      <c r="A1341" s="1" t="s">
        <v>1381</v>
      </c>
      <c r="B1341" s="2">
        <v>45917</v>
      </c>
      <c r="C1341" s="3">
        <v>0.34927083333333331</v>
      </c>
      <c r="D1341" s="1">
        <v>37.9</v>
      </c>
      <c r="E1341" t="s">
        <v>8</v>
      </c>
      <c r="F1341" s="1" t="s">
        <v>273</v>
      </c>
      <c r="G1341" t="s">
        <v>10</v>
      </c>
    </row>
    <row r="1342" spans="1:7" x14ac:dyDescent="0.25">
      <c r="A1342" s="1" t="s">
        <v>1382</v>
      </c>
      <c r="B1342" s="2">
        <v>45917</v>
      </c>
      <c r="C1342" s="3">
        <v>0.3492824074074074</v>
      </c>
      <c r="D1342" s="1">
        <v>37.9</v>
      </c>
      <c r="E1342" t="s">
        <v>8</v>
      </c>
      <c r="F1342" s="1" t="s">
        <v>273</v>
      </c>
      <c r="G1342" t="s">
        <v>10</v>
      </c>
    </row>
    <row r="1343" spans="1:7" x14ac:dyDescent="0.25">
      <c r="A1343" s="1" t="s">
        <v>1383</v>
      </c>
      <c r="B1343" s="2">
        <v>45917</v>
      </c>
      <c r="C1343" s="3">
        <v>0.3492939814814815</v>
      </c>
      <c r="D1343" s="1">
        <v>37.9</v>
      </c>
      <c r="E1343" t="s">
        <v>8</v>
      </c>
      <c r="F1343" s="1" t="s">
        <v>273</v>
      </c>
      <c r="G1343" t="s">
        <v>10</v>
      </c>
    </row>
    <row r="1344" spans="1:7" x14ac:dyDescent="0.25">
      <c r="A1344" s="1" t="s">
        <v>1384</v>
      </c>
      <c r="B1344" s="2">
        <v>45917</v>
      </c>
      <c r="C1344" s="3">
        <v>0.34930555555555554</v>
      </c>
      <c r="D1344" s="1">
        <v>37.9</v>
      </c>
      <c r="E1344" t="s">
        <v>8</v>
      </c>
      <c r="F1344" s="1" t="s">
        <v>273</v>
      </c>
      <c r="G1344" t="s">
        <v>10</v>
      </c>
    </row>
    <row r="1345" spans="1:7" x14ac:dyDescent="0.25">
      <c r="A1345" s="1" t="s">
        <v>1385</v>
      </c>
      <c r="B1345" s="2">
        <v>45917</v>
      </c>
      <c r="C1345" s="3">
        <v>0.34931712962962963</v>
      </c>
      <c r="D1345" s="1">
        <v>37.9</v>
      </c>
      <c r="E1345" t="s">
        <v>8</v>
      </c>
      <c r="F1345" s="1" t="s">
        <v>273</v>
      </c>
      <c r="G1345" t="s">
        <v>10</v>
      </c>
    </row>
    <row r="1346" spans="1:7" x14ac:dyDescent="0.25">
      <c r="A1346" s="1" t="s">
        <v>1386</v>
      </c>
      <c r="B1346" s="2">
        <v>45917</v>
      </c>
      <c r="C1346" s="3">
        <v>0.34932870370370372</v>
      </c>
      <c r="D1346" s="1">
        <v>37.9</v>
      </c>
      <c r="E1346" t="s">
        <v>8</v>
      </c>
      <c r="F1346" s="1" t="s">
        <v>273</v>
      </c>
      <c r="G1346" t="s">
        <v>10</v>
      </c>
    </row>
    <row r="1347" spans="1:7" x14ac:dyDescent="0.25">
      <c r="A1347" s="1" t="s">
        <v>1387</v>
      </c>
      <c r="B1347" s="2">
        <v>45917</v>
      </c>
      <c r="C1347" s="3">
        <v>0.34934027777777776</v>
      </c>
      <c r="D1347" s="1">
        <v>37.9</v>
      </c>
      <c r="E1347" t="s">
        <v>8</v>
      </c>
      <c r="F1347" s="1" t="s">
        <v>273</v>
      </c>
      <c r="G1347" t="s">
        <v>10</v>
      </c>
    </row>
    <row r="1348" spans="1:7" x14ac:dyDescent="0.25">
      <c r="A1348" s="1" t="s">
        <v>1388</v>
      </c>
      <c r="B1348" s="2">
        <v>45917</v>
      </c>
      <c r="C1348" s="3">
        <v>0.34935185185185186</v>
      </c>
      <c r="D1348" s="1">
        <v>37.9</v>
      </c>
      <c r="E1348" t="s">
        <v>8</v>
      </c>
      <c r="F1348" s="1" t="s">
        <v>273</v>
      </c>
      <c r="G1348" t="s">
        <v>10</v>
      </c>
    </row>
    <row r="1349" spans="1:7" x14ac:dyDescent="0.25">
      <c r="A1349" s="1" t="s">
        <v>1389</v>
      </c>
      <c r="B1349" s="2">
        <v>45917</v>
      </c>
      <c r="C1349" s="3">
        <v>0.34936342592592595</v>
      </c>
      <c r="D1349" s="1">
        <v>37.9</v>
      </c>
      <c r="E1349" t="s">
        <v>8</v>
      </c>
      <c r="F1349" s="1" t="s">
        <v>273</v>
      </c>
      <c r="G1349" t="s">
        <v>10</v>
      </c>
    </row>
    <row r="1350" spans="1:7" x14ac:dyDescent="0.25">
      <c r="A1350" s="1" t="s">
        <v>1390</v>
      </c>
      <c r="B1350" s="2">
        <v>45917</v>
      </c>
      <c r="C1350" s="3">
        <v>0.34937499999999999</v>
      </c>
      <c r="D1350" s="1">
        <v>37.9</v>
      </c>
      <c r="E1350" t="s">
        <v>8</v>
      </c>
      <c r="F1350" s="1" t="s">
        <v>273</v>
      </c>
      <c r="G1350" t="s">
        <v>10</v>
      </c>
    </row>
    <row r="1351" spans="1:7" x14ac:dyDescent="0.25">
      <c r="A1351" s="1" t="s">
        <v>1391</v>
      </c>
      <c r="B1351" s="2">
        <v>45917</v>
      </c>
      <c r="C1351" s="3">
        <v>0.34938657407407409</v>
      </c>
      <c r="D1351" s="1">
        <v>37.799999999999997</v>
      </c>
      <c r="E1351" t="s">
        <v>8</v>
      </c>
      <c r="F1351" s="1" t="s">
        <v>273</v>
      </c>
      <c r="G1351" t="s">
        <v>10</v>
      </c>
    </row>
    <row r="1352" spans="1:7" x14ac:dyDescent="0.25">
      <c r="A1352" s="1" t="s">
        <v>1392</v>
      </c>
      <c r="B1352" s="2">
        <v>45917</v>
      </c>
      <c r="C1352" s="3">
        <v>0.34939814814814812</v>
      </c>
      <c r="D1352" s="1">
        <v>37.799999999999997</v>
      </c>
      <c r="E1352" t="s">
        <v>8</v>
      </c>
      <c r="F1352" s="1" t="s">
        <v>273</v>
      </c>
      <c r="G1352" t="s">
        <v>10</v>
      </c>
    </row>
    <row r="1353" spans="1:7" x14ac:dyDescent="0.25">
      <c r="A1353" s="1" t="s">
        <v>1393</v>
      </c>
      <c r="B1353" s="2">
        <v>45917</v>
      </c>
      <c r="C1353" s="3">
        <v>0.34940972222222222</v>
      </c>
      <c r="D1353" s="1">
        <v>37.9</v>
      </c>
      <c r="E1353" t="s">
        <v>8</v>
      </c>
      <c r="F1353" s="1" t="s">
        <v>273</v>
      </c>
      <c r="G1353" t="s">
        <v>10</v>
      </c>
    </row>
    <row r="1354" spans="1:7" x14ac:dyDescent="0.25">
      <c r="A1354" s="1" t="s">
        <v>1394</v>
      </c>
      <c r="B1354" s="2">
        <v>45917</v>
      </c>
      <c r="C1354" s="3">
        <v>0.34942129629629631</v>
      </c>
      <c r="D1354" s="1">
        <v>37.9</v>
      </c>
      <c r="E1354" t="s">
        <v>8</v>
      </c>
      <c r="F1354" s="1" t="s">
        <v>273</v>
      </c>
      <c r="G1354" t="s">
        <v>10</v>
      </c>
    </row>
    <row r="1355" spans="1:7" x14ac:dyDescent="0.25">
      <c r="A1355" s="1" t="s">
        <v>1395</v>
      </c>
      <c r="B1355" s="2">
        <v>45917</v>
      </c>
      <c r="C1355" s="3">
        <v>0.34943287037037035</v>
      </c>
      <c r="D1355" s="1">
        <v>37.9</v>
      </c>
      <c r="E1355" t="s">
        <v>8</v>
      </c>
      <c r="F1355" s="1" t="s">
        <v>273</v>
      </c>
      <c r="G1355" t="s">
        <v>10</v>
      </c>
    </row>
    <row r="1356" spans="1:7" x14ac:dyDescent="0.25">
      <c r="A1356" s="1" t="s">
        <v>1396</v>
      </c>
      <c r="B1356" s="2">
        <v>45917</v>
      </c>
      <c r="C1356" s="3">
        <v>0.34944444444444445</v>
      </c>
      <c r="D1356" s="1">
        <v>37.9</v>
      </c>
      <c r="E1356" t="s">
        <v>8</v>
      </c>
      <c r="F1356" s="1" t="s">
        <v>273</v>
      </c>
      <c r="G1356" t="s">
        <v>10</v>
      </c>
    </row>
    <row r="1357" spans="1:7" x14ac:dyDescent="0.25">
      <c r="A1357" s="1" t="s">
        <v>1397</v>
      </c>
      <c r="B1357" s="2">
        <v>45917</v>
      </c>
      <c r="C1357" s="3">
        <v>0.34945601851851854</v>
      </c>
      <c r="D1357" s="1">
        <v>37.9</v>
      </c>
      <c r="E1357" t="s">
        <v>8</v>
      </c>
      <c r="F1357" s="1" t="s">
        <v>273</v>
      </c>
      <c r="G1357" t="s">
        <v>10</v>
      </c>
    </row>
    <row r="1358" spans="1:7" x14ac:dyDescent="0.25">
      <c r="A1358" s="1" t="s">
        <v>1398</v>
      </c>
      <c r="B1358" s="2">
        <v>45917</v>
      </c>
      <c r="C1358" s="3">
        <v>0.34946759259259258</v>
      </c>
      <c r="D1358" s="1">
        <v>37.9</v>
      </c>
      <c r="E1358" t="s">
        <v>8</v>
      </c>
      <c r="F1358" s="1" t="s">
        <v>273</v>
      </c>
      <c r="G1358" t="s">
        <v>10</v>
      </c>
    </row>
    <row r="1359" spans="1:7" x14ac:dyDescent="0.25">
      <c r="A1359" s="1" t="s">
        <v>1399</v>
      </c>
      <c r="B1359" s="2">
        <v>45917</v>
      </c>
      <c r="C1359" s="3">
        <v>0.34947916666666667</v>
      </c>
      <c r="D1359" s="1">
        <v>37.9</v>
      </c>
      <c r="E1359" t="s">
        <v>8</v>
      </c>
      <c r="F1359" s="1" t="s">
        <v>273</v>
      </c>
      <c r="G1359" t="s">
        <v>10</v>
      </c>
    </row>
    <row r="1360" spans="1:7" x14ac:dyDescent="0.25">
      <c r="A1360" s="1" t="s">
        <v>1400</v>
      </c>
      <c r="B1360" s="2">
        <v>45917</v>
      </c>
      <c r="C1360" s="3">
        <v>0.34949074074074077</v>
      </c>
      <c r="D1360" s="1">
        <v>37.9</v>
      </c>
      <c r="E1360" t="s">
        <v>8</v>
      </c>
      <c r="F1360" s="1" t="s">
        <v>273</v>
      </c>
      <c r="G1360" t="s">
        <v>10</v>
      </c>
    </row>
    <row r="1361" spans="1:7" x14ac:dyDescent="0.25">
      <c r="A1361" s="1" t="s">
        <v>1401</v>
      </c>
      <c r="B1361" s="2">
        <v>45917</v>
      </c>
      <c r="C1361" s="3">
        <v>0.34950231481481481</v>
      </c>
      <c r="D1361" s="1">
        <v>37.799999999999997</v>
      </c>
      <c r="E1361" t="s">
        <v>8</v>
      </c>
      <c r="F1361" s="1" t="s">
        <v>273</v>
      </c>
      <c r="G1361" t="s">
        <v>10</v>
      </c>
    </row>
    <row r="1362" spans="1:7" x14ac:dyDescent="0.25">
      <c r="A1362" s="1" t="s">
        <v>1402</v>
      </c>
      <c r="B1362" s="2">
        <v>45917</v>
      </c>
      <c r="C1362" s="3">
        <v>0.3495138888888889</v>
      </c>
      <c r="D1362" s="1">
        <v>37.799999999999997</v>
      </c>
      <c r="E1362" t="s">
        <v>8</v>
      </c>
      <c r="F1362" s="1" t="s">
        <v>273</v>
      </c>
      <c r="G1362" t="s">
        <v>10</v>
      </c>
    </row>
    <row r="1363" spans="1:7" x14ac:dyDescent="0.25">
      <c r="A1363" s="1" t="s">
        <v>1403</v>
      </c>
      <c r="B1363" s="2">
        <v>45917</v>
      </c>
      <c r="C1363" s="3">
        <v>0.34952546296296294</v>
      </c>
      <c r="D1363" s="1">
        <v>37.9</v>
      </c>
      <c r="E1363" t="s">
        <v>8</v>
      </c>
      <c r="F1363" s="1" t="s">
        <v>273</v>
      </c>
      <c r="G1363" t="s">
        <v>10</v>
      </c>
    </row>
    <row r="1364" spans="1:7" x14ac:dyDescent="0.25">
      <c r="A1364" s="1" t="s">
        <v>1404</v>
      </c>
      <c r="B1364" s="2">
        <v>45917</v>
      </c>
      <c r="C1364" s="3">
        <v>0.34953703703703703</v>
      </c>
      <c r="D1364" s="1">
        <v>37.9</v>
      </c>
      <c r="E1364" t="s">
        <v>8</v>
      </c>
      <c r="F1364" s="1" t="s">
        <v>273</v>
      </c>
      <c r="G1364" t="s">
        <v>10</v>
      </c>
    </row>
    <row r="1365" spans="1:7" x14ac:dyDescent="0.25">
      <c r="A1365" s="1" t="s">
        <v>1405</v>
      </c>
      <c r="B1365" s="2">
        <v>45917</v>
      </c>
      <c r="C1365" s="3">
        <v>0.34954861111111113</v>
      </c>
      <c r="D1365" s="1">
        <v>37.9</v>
      </c>
      <c r="E1365" t="s">
        <v>8</v>
      </c>
      <c r="F1365" s="1" t="s">
        <v>273</v>
      </c>
      <c r="G1365" t="s">
        <v>10</v>
      </c>
    </row>
    <row r="1366" spans="1:7" x14ac:dyDescent="0.25">
      <c r="A1366" s="1" t="s">
        <v>1406</v>
      </c>
      <c r="B1366" s="2">
        <v>45917</v>
      </c>
      <c r="C1366" s="3">
        <v>0.34956018518518517</v>
      </c>
      <c r="D1366" s="1">
        <v>37.9</v>
      </c>
      <c r="E1366" t="s">
        <v>8</v>
      </c>
      <c r="F1366" s="1" t="s">
        <v>273</v>
      </c>
      <c r="G1366" t="s">
        <v>10</v>
      </c>
    </row>
    <row r="1367" spans="1:7" x14ac:dyDescent="0.25">
      <c r="A1367" s="1" t="s">
        <v>1407</v>
      </c>
      <c r="B1367" s="2">
        <v>45917</v>
      </c>
      <c r="C1367" s="3">
        <v>0.34957175925925926</v>
      </c>
      <c r="D1367" s="1">
        <v>37.9</v>
      </c>
      <c r="E1367" t="s">
        <v>8</v>
      </c>
      <c r="F1367" s="1" t="s">
        <v>273</v>
      </c>
      <c r="G1367" t="s">
        <v>10</v>
      </c>
    </row>
    <row r="1368" spans="1:7" x14ac:dyDescent="0.25">
      <c r="A1368" s="1" t="s">
        <v>1408</v>
      </c>
      <c r="B1368" s="2">
        <v>45917</v>
      </c>
      <c r="C1368" s="3">
        <v>0.34958333333333336</v>
      </c>
      <c r="D1368" s="1">
        <v>37.9</v>
      </c>
      <c r="E1368" t="s">
        <v>8</v>
      </c>
      <c r="F1368" s="1" t="s">
        <v>273</v>
      </c>
      <c r="G1368" t="s">
        <v>10</v>
      </c>
    </row>
    <row r="1369" spans="1:7" x14ac:dyDescent="0.25">
      <c r="A1369" s="1" t="s">
        <v>1409</v>
      </c>
      <c r="B1369" s="2">
        <v>45917</v>
      </c>
      <c r="C1369" s="3">
        <v>0.3495949074074074</v>
      </c>
      <c r="D1369" s="1">
        <v>37.9</v>
      </c>
      <c r="E1369" t="s">
        <v>8</v>
      </c>
      <c r="F1369" s="1" t="s">
        <v>273</v>
      </c>
      <c r="G1369" t="s">
        <v>10</v>
      </c>
    </row>
    <row r="1370" spans="1:7" x14ac:dyDescent="0.25">
      <c r="A1370" s="1" t="s">
        <v>1410</v>
      </c>
      <c r="B1370" s="2">
        <v>45917</v>
      </c>
      <c r="C1370" s="3">
        <v>0.34960648148148149</v>
      </c>
      <c r="D1370" s="1">
        <v>37.9</v>
      </c>
      <c r="E1370" t="s">
        <v>8</v>
      </c>
      <c r="F1370" s="1" t="s">
        <v>273</v>
      </c>
      <c r="G1370" t="s">
        <v>10</v>
      </c>
    </row>
    <row r="1371" spans="1:7" x14ac:dyDescent="0.25">
      <c r="A1371" s="1" t="s">
        <v>1411</v>
      </c>
      <c r="B1371" s="2">
        <v>45917</v>
      </c>
      <c r="C1371" s="3">
        <v>0.34961805555555553</v>
      </c>
      <c r="D1371" s="1">
        <v>37.9</v>
      </c>
      <c r="E1371" t="s">
        <v>8</v>
      </c>
      <c r="F1371" s="1" t="s">
        <v>273</v>
      </c>
      <c r="G1371" t="s">
        <v>10</v>
      </c>
    </row>
    <row r="1372" spans="1:7" x14ac:dyDescent="0.25">
      <c r="A1372" s="1" t="s">
        <v>1412</v>
      </c>
      <c r="B1372" s="2">
        <v>45917</v>
      </c>
      <c r="C1372" s="3">
        <v>0.34962962962962962</v>
      </c>
      <c r="D1372" s="1">
        <v>37.9</v>
      </c>
      <c r="E1372" t="s">
        <v>8</v>
      </c>
      <c r="F1372" s="1" t="s">
        <v>273</v>
      </c>
      <c r="G1372" t="s">
        <v>10</v>
      </c>
    </row>
    <row r="1373" spans="1:7" x14ac:dyDescent="0.25">
      <c r="A1373" s="1" t="s">
        <v>1413</v>
      </c>
      <c r="B1373" s="2">
        <v>45917</v>
      </c>
      <c r="C1373" s="3">
        <v>0.34964120370370372</v>
      </c>
      <c r="D1373" s="1">
        <v>37.9</v>
      </c>
      <c r="E1373" t="s">
        <v>8</v>
      </c>
      <c r="F1373" s="1" t="s">
        <v>273</v>
      </c>
      <c r="G1373" t="s">
        <v>10</v>
      </c>
    </row>
    <row r="1374" spans="1:7" x14ac:dyDescent="0.25">
      <c r="A1374" s="1" t="s">
        <v>1414</v>
      </c>
      <c r="B1374" s="2">
        <v>45917</v>
      </c>
      <c r="C1374" s="3">
        <v>0.34965277777777776</v>
      </c>
      <c r="D1374" s="1">
        <v>37.9</v>
      </c>
      <c r="E1374" t="s">
        <v>8</v>
      </c>
      <c r="F1374" s="1" t="s">
        <v>273</v>
      </c>
      <c r="G1374" t="s">
        <v>10</v>
      </c>
    </row>
    <row r="1375" spans="1:7" x14ac:dyDescent="0.25">
      <c r="A1375" s="1" t="s">
        <v>1415</v>
      </c>
      <c r="B1375" s="2">
        <v>45917</v>
      </c>
      <c r="C1375" s="3">
        <v>0.34966435185185185</v>
      </c>
      <c r="D1375" s="1">
        <v>37.9</v>
      </c>
      <c r="E1375" t="s">
        <v>8</v>
      </c>
      <c r="F1375" s="1" t="s">
        <v>273</v>
      </c>
      <c r="G1375" t="s">
        <v>10</v>
      </c>
    </row>
    <row r="1376" spans="1:7" x14ac:dyDescent="0.25">
      <c r="A1376" s="1" t="s">
        <v>1416</v>
      </c>
      <c r="B1376" s="2">
        <v>45917</v>
      </c>
      <c r="C1376" s="3">
        <v>0.34967592592592595</v>
      </c>
      <c r="D1376" s="1">
        <v>37.9</v>
      </c>
      <c r="E1376" t="s">
        <v>8</v>
      </c>
      <c r="F1376" s="1" t="s">
        <v>273</v>
      </c>
      <c r="G1376" t="s">
        <v>10</v>
      </c>
    </row>
    <row r="1377" spans="1:7" x14ac:dyDescent="0.25">
      <c r="A1377" s="1" t="s">
        <v>1417</v>
      </c>
      <c r="B1377" s="2">
        <v>45917</v>
      </c>
      <c r="C1377" s="3">
        <v>0.34968749999999998</v>
      </c>
      <c r="D1377" s="1">
        <v>37.799999999999997</v>
      </c>
      <c r="E1377" t="s">
        <v>8</v>
      </c>
      <c r="F1377" s="1" t="s">
        <v>273</v>
      </c>
      <c r="G1377" t="s">
        <v>10</v>
      </c>
    </row>
    <row r="1378" spans="1:7" x14ac:dyDescent="0.25">
      <c r="A1378" s="1" t="s">
        <v>1418</v>
      </c>
      <c r="B1378" s="2">
        <v>45917</v>
      </c>
      <c r="C1378" s="3">
        <v>0.34969907407407408</v>
      </c>
      <c r="D1378" s="1">
        <v>37.799999999999997</v>
      </c>
      <c r="E1378" t="s">
        <v>8</v>
      </c>
      <c r="F1378" s="1" t="s">
        <v>273</v>
      </c>
      <c r="G1378" t="s">
        <v>10</v>
      </c>
    </row>
    <row r="1379" spans="1:7" x14ac:dyDescent="0.25">
      <c r="A1379" s="1" t="s">
        <v>1419</v>
      </c>
      <c r="B1379" s="2">
        <v>45917</v>
      </c>
      <c r="C1379" s="3">
        <v>0.34971064814814817</v>
      </c>
      <c r="D1379" s="1">
        <v>37.9</v>
      </c>
      <c r="E1379" t="s">
        <v>8</v>
      </c>
      <c r="F1379" s="1" t="s">
        <v>273</v>
      </c>
      <c r="G1379" t="s">
        <v>10</v>
      </c>
    </row>
    <row r="1380" spans="1:7" x14ac:dyDescent="0.25">
      <c r="A1380" s="1" t="s">
        <v>1420</v>
      </c>
      <c r="B1380" s="2">
        <v>45917</v>
      </c>
      <c r="C1380" s="3">
        <v>0.34972222222222221</v>
      </c>
      <c r="D1380" s="1">
        <v>37.9</v>
      </c>
      <c r="E1380" t="s">
        <v>8</v>
      </c>
      <c r="F1380" s="1" t="s">
        <v>273</v>
      </c>
      <c r="G1380" t="s">
        <v>10</v>
      </c>
    </row>
    <row r="1381" spans="1:7" x14ac:dyDescent="0.25">
      <c r="A1381" s="1" t="s">
        <v>1421</v>
      </c>
      <c r="B1381" s="2">
        <v>45917</v>
      </c>
      <c r="C1381" s="3">
        <v>0.34973379629629631</v>
      </c>
      <c r="D1381" s="1">
        <v>37.9</v>
      </c>
      <c r="E1381" t="s">
        <v>8</v>
      </c>
      <c r="F1381" s="1" t="s">
        <v>273</v>
      </c>
      <c r="G1381" t="s">
        <v>10</v>
      </c>
    </row>
    <row r="1382" spans="1:7" x14ac:dyDescent="0.25">
      <c r="A1382" s="1" t="s">
        <v>1422</v>
      </c>
      <c r="B1382" s="2">
        <v>45917</v>
      </c>
      <c r="C1382" s="3">
        <v>0.34974537037037035</v>
      </c>
      <c r="D1382" s="1">
        <v>37.9</v>
      </c>
      <c r="E1382" t="s">
        <v>8</v>
      </c>
      <c r="F1382" s="1" t="s">
        <v>273</v>
      </c>
      <c r="G1382" t="s">
        <v>10</v>
      </c>
    </row>
    <row r="1383" spans="1:7" x14ac:dyDescent="0.25">
      <c r="A1383" s="1" t="s">
        <v>1423</v>
      </c>
      <c r="B1383" s="2">
        <v>45917</v>
      </c>
      <c r="C1383" s="3">
        <v>0.34975694444444444</v>
      </c>
      <c r="D1383" s="1">
        <v>37.9</v>
      </c>
      <c r="E1383" t="s">
        <v>8</v>
      </c>
      <c r="F1383" s="1" t="s">
        <v>273</v>
      </c>
      <c r="G1383" t="s">
        <v>10</v>
      </c>
    </row>
    <row r="1384" spans="1:7" x14ac:dyDescent="0.25">
      <c r="A1384" s="1" t="s">
        <v>1424</v>
      </c>
      <c r="B1384" s="2">
        <v>45917</v>
      </c>
      <c r="C1384" s="3">
        <v>0.34976851851851853</v>
      </c>
      <c r="D1384" s="1">
        <v>37.9</v>
      </c>
      <c r="E1384" t="s">
        <v>8</v>
      </c>
      <c r="F1384" s="1" t="s">
        <v>273</v>
      </c>
      <c r="G1384" t="s">
        <v>10</v>
      </c>
    </row>
    <row r="1385" spans="1:7" x14ac:dyDescent="0.25">
      <c r="A1385" s="1" t="s">
        <v>1425</v>
      </c>
      <c r="B1385" s="2">
        <v>45917</v>
      </c>
      <c r="C1385" s="3">
        <v>0.34978009259259257</v>
      </c>
      <c r="D1385" s="1">
        <v>37.9</v>
      </c>
      <c r="E1385" t="s">
        <v>8</v>
      </c>
      <c r="F1385" s="1" t="s">
        <v>273</v>
      </c>
      <c r="G1385" t="s">
        <v>10</v>
      </c>
    </row>
    <row r="1386" spans="1:7" x14ac:dyDescent="0.25">
      <c r="A1386" s="1" t="s">
        <v>1426</v>
      </c>
      <c r="B1386" s="2">
        <v>45917</v>
      </c>
      <c r="C1386" s="3">
        <v>0.34979166666666667</v>
      </c>
      <c r="D1386" s="1">
        <v>37.9</v>
      </c>
      <c r="E1386" t="s">
        <v>8</v>
      </c>
      <c r="F1386" s="1" t="s">
        <v>273</v>
      </c>
      <c r="G1386" t="s">
        <v>10</v>
      </c>
    </row>
    <row r="1387" spans="1:7" x14ac:dyDescent="0.25">
      <c r="A1387" s="1" t="s">
        <v>1427</v>
      </c>
      <c r="B1387" s="2">
        <v>45917</v>
      </c>
      <c r="C1387" s="3">
        <v>0.34980324074074076</v>
      </c>
      <c r="D1387" s="1">
        <v>37.9</v>
      </c>
      <c r="E1387" t="s">
        <v>8</v>
      </c>
      <c r="F1387" s="1" t="s">
        <v>273</v>
      </c>
      <c r="G1387" t="s">
        <v>10</v>
      </c>
    </row>
    <row r="1388" spans="1:7" x14ac:dyDescent="0.25">
      <c r="A1388" s="1" t="s">
        <v>1428</v>
      </c>
      <c r="B1388" s="2">
        <v>45917</v>
      </c>
      <c r="C1388" s="3">
        <v>0.3498148148148148</v>
      </c>
      <c r="D1388" s="1">
        <v>37.9</v>
      </c>
      <c r="E1388" t="s">
        <v>8</v>
      </c>
      <c r="F1388" s="1" t="s">
        <v>273</v>
      </c>
      <c r="G1388" t="s">
        <v>10</v>
      </c>
    </row>
    <row r="1389" spans="1:7" x14ac:dyDescent="0.25">
      <c r="A1389" s="1" t="s">
        <v>1429</v>
      </c>
      <c r="B1389" s="2">
        <v>45917</v>
      </c>
      <c r="C1389" s="3">
        <v>0.3498263888888889</v>
      </c>
      <c r="D1389" s="1">
        <v>37.799999999999997</v>
      </c>
      <c r="E1389" t="s">
        <v>8</v>
      </c>
      <c r="F1389" s="1" t="s">
        <v>273</v>
      </c>
      <c r="G1389" t="s">
        <v>10</v>
      </c>
    </row>
    <row r="1390" spans="1:7" x14ac:dyDescent="0.25">
      <c r="A1390" s="1" t="s">
        <v>1430</v>
      </c>
      <c r="B1390" s="2">
        <v>45917</v>
      </c>
      <c r="C1390" s="3">
        <v>0.34983796296296299</v>
      </c>
      <c r="D1390" s="1">
        <v>37.799999999999997</v>
      </c>
      <c r="E1390" t="s">
        <v>8</v>
      </c>
      <c r="F1390" s="1" t="s">
        <v>273</v>
      </c>
      <c r="G1390" t="s">
        <v>10</v>
      </c>
    </row>
    <row r="1391" spans="1:7" x14ac:dyDescent="0.25">
      <c r="A1391" s="1" t="s">
        <v>1431</v>
      </c>
      <c r="B1391" s="2">
        <v>45917</v>
      </c>
      <c r="C1391" s="3">
        <v>0.34984953703703703</v>
      </c>
      <c r="D1391" s="1">
        <v>37.799999999999997</v>
      </c>
      <c r="E1391" t="s">
        <v>8</v>
      </c>
      <c r="F1391" s="1" t="s">
        <v>273</v>
      </c>
      <c r="G1391" t="s">
        <v>10</v>
      </c>
    </row>
    <row r="1392" spans="1:7" x14ac:dyDescent="0.25">
      <c r="A1392" s="1" t="s">
        <v>1432</v>
      </c>
      <c r="B1392" s="2">
        <v>45917</v>
      </c>
      <c r="C1392" s="3">
        <v>0.34986111111111112</v>
      </c>
      <c r="D1392" s="1">
        <v>37.9</v>
      </c>
      <c r="E1392" t="s">
        <v>8</v>
      </c>
      <c r="F1392" s="1" t="s">
        <v>273</v>
      </c>
      <c r="G1392" t="s">
        <v>10</v>
      </c>
    </row>
    <row r="1393" spans="1:7" x14ac:dyDescent="0.25">
      <c r="A1393" s="1" t="s">
        <v>1433</v>
      </c>
      <c r="B1393" s="2">
        <v>45917</v>
      </c>
      <c r="C1393" s="3">
        <v>0.34987268518518516</v>
      </c>
      <c r="D1393" s="1">
        <v>37.9</v>
      </c>
      <c r="E1393" t="s">
        <v>8</v>
      </c>
      <c r="F1393" s="1" t="s">
        <v>273</v>
      </c>
      <c r="G1393" t="s">
        <v>10</v>
      </c>
    </row>
    <row r="1394" spans="1:7" x14ac:dyDescent="0.25">
      <c r="A1394" s="1" t="s">
        <v>1434</v>
      </c>
      <c r="B1394" s="2">
        <v>45917</v>
      </c>
      <c r="C1394" s="3">
        <v>0.34988425925925926</v>
      </c>
      <c r="D1394" s="1">
        <v>37.9</v>
      </c>
      <c r="E1394" t="s">
        <v>8</v>
      </c>
      <c r="F1394" s="1" t="s">
        <v>273</v>
      </c>
      <c r="G1394" t="s">
        <v>10</v>
      </c>
    </row>
    <row r="1395" spans="1:7" x14ac:dyDescent="0.25">
      <c r="A1395" s="1" t="s">
        <v>1435</v>
      </c>
      <c r="B1395" s="2">
        <v>45917</v>
      </c>
      <c r="C1395" s="3">
        <v>0.34989583333333335</v>
      </c>
      <c r="D1395" s="1">
        <v>37.9</v>
      </c>
      <c r="E1395" t="s">
        <v>8</v>
      </c>
      <c r="F1395" s="1" t="s">
        <v>273</v>
      </c>
      <c r="G1395" t="s">
        <v>10</v>
      </c>
    </row>
    <row r="1396" spans="1:7" x14ac:dyDescent="0.25">
      <c r="A1396" s="1" t="s">
        <v>1436</v>
      </c>
      <c r="B1396" s="2">
        <v>45917</v>
      </c>
      <c r="C1396" s="3">
        <v>0.34990740740740739</v>
      </c>
      <c r="D1396" s="1">
        <v>37.9</v>
      </c>
      <c r="E1396" t="s">
        <v>8</v>
      </c>
      <c r="F1396" s="1" t="s">
        <v>273</v>
      </c>
      <c r="G1396" t="s">
        <v>10</v>
      </c>
    </row>
    <row r="1397" spans="1:7" x14ac:dyDescent="0.25">
      <c r="A1397" s="1" t="s">
        <v>1437</v>
      </c>
      <c r="B1397" s="2">
        <v>45917</v>
      </c>
      <c r="C1397" s="3">
        <v>0.34991898148148148</v>
      </c>
      <c r="D1397" s="1">
        <v>37.9</v>
      </c>
      <c r="E1397" t="s">
        <v>8</v>
      </c>
      <c r="F1397" s="1" t="s">
        <v>273</v>
      </c>
      <c r="G1397" t="s">
        <v>10</v>
      </c>
    </row>
    <row r="1398" spans="1:7" x14ac:dyDescent="0.25">
      <c r="A1398" s="1" t="s">
        <v>1438</v>
      </c>
      <c r="B1398" s="2">
        <v>45917</v>
      </c>
      <c r="C1398" s="3">
        <v>0.34993055555555558</v>
      </c>
      <c r="D1398" s="1">
        <v>37.9</v>
      </c>
      <c r="E1398" t="s">
        <v>8</v>
      </c>
      <c r="F1398" s="1" t="s">
        <v>273</v>
      </c>
      <c r="G1398" t="s">
        <v>10</v>
      </c>
    </row>
    <row r="1399" spans="1:7" x14ac:dyDescent="0.25">
      <c r="A1399" s="1" t="s">
        <v>1439</v>
      </c>
      <c r="B1399" s="2">
        <v>45917</v>
      </c>
      <c r="C1399" s="3">
        <v>0.34994212962962962</v>
      </c>
      <c r="D1399" s="1">
        <v>37.9</v>
      </c>
      <c r="E1399" t="s">
        <v>8</v>
      </c>
      <c r="F1399" s="1" t="s">
        <v>273</v>
      </c>
      <c r="G1399" t="s">
        <v>10</v>
      </c>
    </row>
    <row r="1400" spans="1:7" x14ac:dyDescent="0.25">
      <c r="A1400" s="1" t="s">
        <v>1440</v>
      </c>
      <c r="B1400" s="2">
        <v>45917</v>
      </c>
      <c r="C1400" s="3">
        <v>0.34995370370370371</v>
      </c>
      <c r="D1400" s="1">
        <v>37.9</v>
      </c>
      <c r="E1400" t="s">
        <v>8</v>
      </c>
      <c r="F1400" s="1" t="s">
        <v>273</v>
      </c>
      <c r="G1400" t="s">
        <v>10</v>
      </c>
    </row>
    <row r="1401" spans="1:7" x14ac:dyDescent="0.25">
      <c r="A1401" s="1" t="s">
        <v>1441</v>
      </c>
      <c r="B1401" s="2">
        <v>45917</v>
      </c>
      <c r="C1401" s="3">
        <v>0.34996527777777775</v>
      </c>
      <c r="D1401" s="1">
        <v>37.9</v>
      </c>
      <c r="E1401" t="s">
        <v>8</v>
      </c>
      <c r="F1401" s="1" t="s">
        <v>273</v>
      </c>
      <c r="G1401" t="s">
        <v>10</v>
      </c>
    </row>
    <row r="1402" spans="1:7" x14ac:dyDescent="0.25">
      <c r="A1402" s="1" t="s">
        <v>1442</v>
      </c>
      <c r="B1402" s="2">
        <v>45917</v>
      </c>
      <c r="C1402" s="3">
        <v>0.34997685185185184</v>
      </c>
      <c r="D1402" s="1">
        <v>37.9</v>
      </c>
      <c r="E1402" t="s">
        <v>8</v>
      </c>
      <c r="F1402" s="1" t="s">
        <v>273</v>
      </c>
      <c r="G1402" t="s">
        <v>10</v>
      </c>
    </row>
    <row r="1403" spans="1:7" x14ac:dyDescent="0.25">
      <c r="A1403" s="1" t="s">
        <v>1443</v>
      </c>
      <c r="B1403" s="2">
        <v>45917</v>
      </c>
      <c r="C1403" s="3">
        <v>0.34998842592592594</v>
      </c>
      <c r="D1403" s="1">
        <v>37.9</v>
      </c>
      <c r="E1403" t="s">
        <v>8</v>
      </c>
      <c r="F1403" s="1" t="s">
        <v>273</v>
      </c>
      <c r="G1403" t="s">
        <v>10</v>
      </c>
    </row>
    <row r="1404" spans="1:7" x14ac:dyDescent="0.25">
      <c r="A1404" s="1" t="s">
        <v>1444</v>
      </c>
      <c r="B1404" s="2">
        <v>45917</v>
      </c>
      <c r="C1404" s="3">
        <v>0.35</v>
      </c>
      <c r="D1404" s="1">
        <v>37.799999999999997</v>
      </c>
      <c r="E1404" t="s">
        <v>8</v>
      </c>
      <c r="F1404" s="1" t="s">
        <v>273</v>
      </c>
      <c r="G1404" t="s">
        <v>10</v>
      </c>
    </row>
    <row r="1405" spans="1:7" x14ac:dyDescent="0.25">
      <c r="A1405" s="1" t="s">
        <v>1445</v>
      </c>
      <c r="B1405" s="2">
        <v>45917</v>
      </c>
      <c r="C1405" s="3">
        <v>0.35001157407407407</v>
      </c>
      <c r="D1405" s="1">
        <v>37.799999999999997</v>
      </c>
      <c r="E1405" t="s">
        <v>8</v>
      </c>
      <c r="F1405" s="1" t="s">
        <v>273</v>
      </c>
      <c r="G1405" t="s">
        <v>10</v>
      </c>
    </row>
    <row r="1406" spans="1:7" x14ac:dyDescent="0.25">
      <c r="A1406" s="1" t="s">
        <v>1446</v>
      </c>
      <c r="B1406" s="2">
        <v>45917</v>
      </c>
      <c r="C1406" s="3">
        <v>0.35002314814814817</v>
      </c>
      <c r="D1406" s="1">
        <v>37.9</v>
      </c>
      <c r="E1406" t="s">
        <v>8</v>
      </c>
      <c r="F1406" s="1" t="s">
        <v>273</v>
      </c>
      <c r="G1406" t="s">
        <v>10</v>
      </c>
    </row>
    <row r="1407" spans="1:7" x14ac:dyDescent="0.25">
      <c r="A1407" s="1" t="s">
        <v>1447</v>
      </c>
      <c r="B1407" s="2">
        <v>45917</v>
      </c>
      <c r="C1407" s="3">
        <v>0.35003472222222221</v>
      </c>
      <c r="D1407" s="1">
        <v>37.9</v>
      </c>
      <c r="E1407" t="s">
        <v>8</v>
      </c>
      <c r="F1407" s="1" t="s">
        <v>273</v>
      </c>
      <c r="G1407" t="s">
        <v>10</v>
      </c>
    </row>
    <row r="1408" spans="1:7" x14ac:dyDescent="0.25">
      <c r="A1408" s="1" t="s">
        <v>1448</v>
      </c>
      <c r="B1408" s="2">
        <v>45917</v>
      </c>
      <c r="C1408" s="3">
        <v>0.3500462962962963</v>
      </c>
      <c r="D1408" s="1">
        <v>37.799999999999997</v>
      </c>
      <c r="E1408" t="s">
        <v>8</v>
      </c>
      <c r="F1408" s="1" t="s">
        <v>273</v>
      </c>
      <c r="G1408" t="s">
        <v>10</v>
      </c>
    </row>
    <row r="1409" spans="1:7" x14ac:dyDescent="0.25">
      <c r="A1409" s="1" t="s">
        <v>1449</v>
      </c>
      <c r="B1409" s="2">
        <v>45917</v>
      </c>
      <c r="C1409" s="3">
        <v>0.35005787037037039</v>
      </c>
      <c r="D1409" s="1">
        <v>37.799999999999997</v>
      </c>
      <c r="E1409" t="s">
        <v>8</v>
      </c>
      <c r="F1409" s="1" t="s">
        <v>273</v>
      </c>
      <c r="G1409" t="s">
        <v>10</v>
      </c>
    </row>
    <row r="1410" spans="1:7" x14ac:dyDescent="0.25">
      <c r="A1410" s="1" t="s">
        <v>1450</v>
      </c>
      <c r="B1410" s="2">
        <v>45917</v>
      </c>
      <c r="C1410" s="3">
        <v>0.35006944444444443</v>
      </c>
      <c r="D1410" s="1">
        <v>37.9</v>
      </c>
      <c r="E1410" t="s">
        <v>8</v>
      </c>
      <c r="F1410" s="1" t="s">
        <v>273</v>
      </c>
      <c r="G1410" t="s">
        <v>10</v>
      </c>
    </row>
    <row r="1411" spans="1:7" x14ac:dyDescent="0.25">
      <c r="A1411" s="1" t="s">
        <v>1451</v>
      </c>
      <c r="B1411" s="2">
        <v>45917</v>
      </c>
      <c r="C1411" s="3">
        <v>0.35008101851851853</v>
      </c>
      <c r="D1411" s="1">
        <v>37.9</v>
      </c>
      <c r="E1411" t="s">
        <v>8</v>
      </c>
      <c r="F1411" s="1" t="s">
        <v>273</v>
      </c>
      <c r="G1411" t="s">
        <v>10</v>
      </c>
    </row>
    <row r="1412" spans="1:7" x14ac:dyDescent="0.25">
      <c r="A1412" s="1" t="s">
        <v>1452</v>
      </c>
      <c r="B1412" s="2">
        <v>45917</v>
      </c>
      <c r="C1412" s="3">
        <v>0.35009259259259257</v>
      </c>
      <c r="D1412" s="1">
        <v>37.799999999999997</v>
      </c>
      <c r="E1412" t="s">
        <v>8</v>
      </c>
      <c r="F1412" s="1" t="s">
        <v>273</v>
      </c>
      <c r="G1412" t="s">
        <v>10</v>
      </c>
    </row>
    <row r="1413" spans="1:7" x14ac:dyDescent="0.25">
      <c r="A1413" s="1" t="s">
        <v>1453</v>
      </c>
      <c r="B1413" s="2">
        <v>45917</v>
      </c>
      <c r="C1413" s="3">
        <v>0.35010416666666666</v>
      </c>
      <c r="D1413" s="1">
        <v>37.799999999999997</v>
      </c>
      <c r="E1413" t="s">
        <v>8</v>
      </c>
      <c r="F1413" s="1" t="s">
        <v>273</v>
      </c>
      <c r="G1413" t="s">
        <v>10</v>
      </c>
    </row>
    <row r="1414" spans="1:7" x14ac:dyDescent="0.25">
      <c r="A1414" s="1" t="s">
        <v>1454</v>
      </c>
      <c r="B1414" s="2">
        <v>45917</v>
      </c>
      <c r="C1414" s="3">
        <v>0.35011574074074076</v>
      </c>
      <c r="D1414" s="1">
        <v>37.9</v>
      </c>
      <c r="E1414" t="s">
        <v>8</v>
      </c>
      <c r="F1414" s="1" t="s">
        <v>273</v>
      </c>
      <c r="G1414" t="s">
        <v>10</v>
      </c>
    </row>
    <row r="1415" spans="1:7" x14ac:dyDescent="0.25">
      <c r="A1415" s="1" t="s">
        <v>1455</v>
      </c>
      <c r="B1415" s="2">
        <v>45917</v>
      </c>
      <c r="C1415" s="3">
        <v>0.35012731481481479</v>
      </c>
      <c r="D1415" s="1">
        <v>37.9</v>
      </c>
      <c r="E1415" t="s">
        <v>8</v>
      </c>
      <c r="F1415" s="1" t="s">
        <v>273</v>
      </c>
      <c r="G1415" t="s">
        <v>10</v>
      </c>
    </row>
    <row r="1416" spans="1:7" x14ac:dyDescent="0.25">
      <c r="A1416" s="1" t="s">
        <v>1456</v>
      </c>
      <c r="B1416" s="2">
        <v>45917</v>
      </c>
      <c r="C1416" s="3">
        <v>0.35013888888888889</v>
      </c>
      <c r="D1416" s="1">
        <v>37.799999999999997</v>
      </c>
      <c r="E1416" t="s">
        <v>8</v>
      </c>
      <c r="F1416" s="1" t="s">
        <v>273</v>
      </c>
      <c r="G1416" t="s">
        <v>10</v>
      </c>
    </row>
    <row r="1417" spans="1:7" x14ac:dyDescent="0.25">
      <c r="A1417" s="1" t="s">
        <v>1457</v>
      </c>
      <c r="B1417" s="2">
        <v>45917</v>
      </c>
      <c r="C1417" s="3">
        <v>0.35015046296296298</v>
      </c>
      <c r="D1417" s="1">
        <v>37.799999999999997</v>
      </c>
      <c r="E1417" t="s">
        <v>8</v>
      </c>
      <c r="F1417" s="1" t="s">
        <v>273</v>
      </c>
      <c r="G1417" t="s">
        <v>10</v>
      </c>
    </row>
    <row r="1418" spans="1:7" x14ac:dyDescent="0.25">
      <c r="A1418" s="1" t="s">
        <v>1458</v>
      </c>
      <c r="B1418" s="2">
        <v>45917</v>
      </c>
      <c r="C1418" s="3">
        <v>0.35016203703703702</v>
      </c>
      <c r="D1418" s="1">
        <v>37.799999999999997</v>
      </c>
      <c r="E1418" t="s">
        <v>8</v>
      </c>
      <c r="F1418" s="1" t="s">
        <v>273</v>
      </c>
      <c r="G1418" t="s">
        <v>10</v>
      </c>
    </row>
    <row r="1419" spans="1:7" x14ac:dyDescent="0.25">
      <c r="A1419" s="1" t="s">
        <v>1459</v>
      </c>
      <c r="B1419" s="2">
        <v>45917</v>
      </c>
      <c r="C1419" s="3">
        <v>0.35017361111111112</v>
      </c>
      <c r="D1419" s="1">
        <v>37.799999999999997</v>
      </c>
      <c r="E1419" t="s">
        <v>8</v>
      </c>
      <c r="F1419" s="1" t="s">
        <v>273</v>
      </c>
      <c r="G1419" t="s">
        <v>10</v>
      </c>
    </row>
    <row r="1420" spans="1:7" x14ac:dyDescent="0.25">
      <c r="A1420" s="1" t="s">
        <v>1460</v>
      </c>
      <c r="B1420" s="2">
        <v>45917</v>
      </c>
      <c r="C1420" s="3">
        <v>0.35018518518518521</v>
      </c>
      <c r="D1420" s="1">
        <v>37.9</v>
      </c>
      <c r="E1420" t="s">
        <v>8</v>
      </c>
      <c r="F1420" s="1" t="s">
        <v>273</v>
      </c>
      <c r="G1420" t="s">
        <v>10</v>
      </c>
    </row>
    <row r="1421" spans="1:7" x14ac:dyDescent="0.25">
      <c r="A1421" s="1" t="s">
        <v>1461</v>
      </c>
      <c r="B1421" s="2">
        <v>45917</v>
      </c>
      <c r="C1421" s="3">
        <v>0.35019675925925925</v>
      </c>
      <c r="D1421" s="1">
        <v>37.9</v>
      </c>
      <c r="E1421" t="s">
        <v>8</v>
      </c>
      <c r="F1421" s="1" t="s">
        <v>273</v>
      </c>
      <c r="G1421" t="s">
        <v>10</v>
      </c>
    </row>
    <row r="1422" spans="1:7" x14ac:dyDescent="0.25">
      <c r="A1422" s="1" t="s">
        <v>1462</v>
      </c>
      <c r="B1422" s="2">
        <v>45917</v>
      </c>
      <c r="C1422" s="3">
        <v>0.35020833333333334</v>
      </c>
      <c r="D1422" s="1">
        <v>37.9</v>
      </c>
      <c r="E1422" t="s">
        <v>8</v>
      </c>
      <c r="F1422" s="1" t="s">
        <v>273</v>
      </c>
      <c r="G1422" t="s">
        <v>10</v>
      </c>
    </row>
    <row r="1423" spans="1:7" x14ac:dyDescent="0.25">
      <c r="A1423" s="1" t="s">
        <v>1463</v>
      </c>
      <c r="B1423" s="2">
        <v>45917</v>
      </c>
      <c r="C1423" s="3">
        <v>0.35021990740740738</v>
      </c>
      <c r="D1423" s="1">
        <v>37.9</v>
      </c>
      <c r="E1423" t="s">
        <v>8</v>
      </c>
      <c r="F1423" s="1" t="s">
        <v>273</v>
      </c>
      <c r="G1423" t="s">
        <v>10</v>
      </c>
    </row>
    <row r="1424" spans="1:7" x14ac:dyDescent="0.25">
      <c r="A1424" s="1" t="s">
        <v>1464</v>
      </c>
      <c r="B1424" s="2">
        <v>45917</v>
      </c>
      <c r="C1424" s="3">
        <v>0.35023148148148148</v>
      </c>
      <c r="D1424" s="1">
        <v>37.9</v>
      </c>
      <c r="E1424" t="s">
        <v>8</v>
      </c>
      <c r="F1424" s="1" t="s">
        <v>273</v>
      </c>
      <c r="G1424" t="s">
        <v>10</v>
      </c>
    </row>
    <row r="1425" spans="1:7" x14ac:dyDescent="0.25">
      <c r="A1425" s="1" t="s">
        <v>1465</v>
      </c>
      <c r="B1425" s="2">
        <v>45917</v>
      </c>
      <c r="C1425" s="3">
        <v>0.35024305555555557</v>
      </c>
      <c r="D1425" s="1">
        <v>37.9</v>
      </c>
      <c r="E1425" t="s">
        <v>8</v>
      </c>
      <c r="F1425" s="1" t="s">
        <v>273</v>
      </c>
      <c r="G1425" t="s">
        <v>10</v>
      </c>
    </row>
    <row r="1426" spans="1:7" x14ac:dyDescent="0.25">
      <c r="A1426" s="1" t="s">
        <v>1466</v>
      </c>
      <c r="B1426" s="2">
        <v>45917</v>
      </c>
      <c r="C1426" s="3">
        <v>0.35025462962962961</v>
      </c>
      <c r="D1426" s="1">
        <v>37.9</v>
      </c>
      <c r="E1426" t="s">
        <v>8</v>
      </c>
      <c r="F1426" s="1" t="s">
        <v>273</v>
      </c>
      <c r="G1426" t="s">
        <v>10</v>
      </c>
    </row>
    <row r="1427" spans="1:7" x14ac:dyDescent="0.25">
      <c r="A1427" s="1" t="s">
        <v>1467</v>
      </c>
      <c r="B1427" s="2">
        <v>45917</v>
      </c>
      <c r="C1427" s="3">
        <v>0.3502662037037037</v>
      </c>
      <c r="D1427" s="1">
        <v>37.9</v>
      </c>
      <c r="E1427" t="s">
        <v>8</v>
      </c>
      <c r="F1427" s="1" t="s">
        <v>273</v>
      </c>
      <c r="G1427" t="s">
        <v>10</v>
      </c>
    </row>
    <row r="1428" spans="1:7" x14ac:dyDescent="0.25">
      <c r="A1428" s="1" t="s">
        <v>1468</v>
      </c>
      <c r="B1428" s="2">
        <v>45917</v>
      </c>
      <c r="C1428" s="3">
        <v>0.3502777777777778</v>
      </c>
      <c r="D1428" s="1">
        <v>37.799999999999997</v>
      </c>
      <c r="E1428" t="s">
        <v>8</v>
      </c>
      <c r="F1428" s="1" t="s">
        <v>273</v>
      </c>
      <c r="G1428" t="s">
        <v>10</v>
      </c>
    </row>
    <row r="1429" spans="1:7" x14ac:dyDescent="0.25">
      <c r="A1429" s="1" t="s">
        <v>1469</v>
      </c>
      <c r="B1429" s="2">
        <v>45917</v>
      </c>
      <c r="C1429" s="3">
        <v>0.35028935185185184</v>
      </c>
      <c r="D1429" s="1">
        <v>37.799999999999997</v>
      </c>
      <c r="E1429" t="s">
        <v>8</v>
      </c>
      <c r="F1429" s="1" t="s">
        <v>273</v>
      </c>
      <c r="G1429" t="s">
        <v>10</v>
      </c>
    </row>
    <row r="1430" spans="1:7" x14ac:dyDescent="0.25">
      <c r="A1430" s="1" t="s">
        <v>1470</v>
      </c>
      <c r="B1430" s="2">
        <v>45917</v>
      </c>
      <c r="C1430" s="3">
        <v>0.35030092592592593</v>
      </c>
      <c r="D1430" s="1">
        <v>37.9</v>
      </c>
      <c r="E1430" t="s">
        <v>8</v>
      </c>
      <c r="F1430" s="1" t="s">
        <v>273</v>
      </c>
      <c r="G1430" t="s">
        <v>10</v>
      </c>
    </row>
    <row r="1431" spans="1:7" x14ac:dyDescent="0.25">
      <c r="A1431" s="1" t="s">
        <v>1471</v>
      </c>
      <c r="B1431" s="2">
        <v>45917</v>
      </c>
      <c r="C1431" s="3">
        <v>0.35031250000000003</v>
      </c>
      <c r="D1431" s="1">
        <v>37.9</v>
      </c>
      <c r="E1431" t="s">
        <v>8</v>
      </c>
      <c r="F1431" s="1" t="s">
        <v>273</v>
      </c>
      <c r="G1431" t="s">
        <v>10</v>
      </c>
    </row>
    <row r="1432" spans="1:7" x14ac:dyDescent="0.25">
      <c r="A1432" s="1" t="s">
        <v>1472</v>
      </c>
      <c r="B1432" s="2">
        <v>45917</v>
      </c>
      <c r="C1432" s="3">
        <v>0.35032407407407407</v>
      </c>
      <c r="D1432" s="1">
        <v>37.799999999999997</v>
      </c>
      <c r="E1432" t="s">
        <v>8</v>
      </c>
      <c r="F1432" s="1" t="s">
        <v>273</v>
      </c>
      <c r="G1432" t="s">
        <v>10</v>
      </c>
    </row>
    <row r="1433" spans="1:7" x14ac:dyDescent="0.25">
      <c r="A1433" s="1" t="s">
        <v>1473</v>
      </c>
      <c r="B1433" s="2">
        <v>45917</v>
      </c>
      <c r="C1433" s="3">
        <v>0.35033564814814816</v>
      </c>
      <c r="D1433" s="1">
        <v>37.799999999999997</v>
      </c>
      <c r="E1433" t="s">
        <v>8</v>
      </c>
      <c r="F1433" s="1" t="s">
        <v>273</v>
      </c>
      <c r="G1433" t="s">
        <v>10</v>
      </c>
    </row>
    <row r="1434" spans="1:7" x14ac:dyDescent="0.25">
      <c r="A1434" s="1" t="s">
        <v>1474</v>
      </c>
      <c r="B1434" s="2">
        <v>45917</v>
      </c>
      <c r="C1434" s="3">
        <v>0.3503472222222222</v>
      </c>
      <c r="D1434" s="1">
        <v>37.9</v>
      </c>
      <c r="E1434" t="s">
        <v>8</v>
      </c>
      <c r="F1434" s="1" t="s">
        <v>273</v>
      </c>
      <c r="G1434" t="s">
        <v>10</v>
      </c>
    </row>
    <row r="1435" spans="1:7" x14ac:dyDescent="0.25">
      <c r="A1435" s="1" t="s">
        <v>1475</v>
      </c>
      <c r="B1435" s="2">
        <v>45917</v>
      </c>
      <c r="C1435" s="3">
        <v>0.35035879629629629</v>
      </c>
      <c r="D1435" s="1">
        <v>37.9</v>
      </c>
      <c r="E1435" t="s">
        <v>8</v>
      </c>
      <c r="F1435" s="1" t="s">
        <v>273</v>
      </c>
      <c r="G1435" t="s">
        <v>10</v>
      </c>
    </row>
    <row r="1436" spans="1:7" x14ac:dyDescent="0.25">
      <c r="A1436" s="1" t="s">
        <v>1476</v>
      </c>
      <c r="B1436" s="2">
        <v>45917</v>
      </c>
      <c r="C1436" s="3">
        <v>0.35037037037037039</v>
      </c>
      <c r="D1436" s="1">
        <v>37.799999999999997</v>
      </c>
      <c r="E1436" t="s">
        <v>8</v>
      </c>
      <c r="F1436" s="1" t="s">
        <v>273</v>
      </c>
      <c r="G1436" t="s">
        <v>10</v>
      </c>
    </row>
    <row r="1437" spans="1:7" x14ac:dyDescent="0.25">
      <c r="A1437" s="1" t="s">
        <v>1477</v>
      </c>
      <c r="B1437" s="2">
        <v>45917</v>
      </c>
      <c r="C1437" s="3">
        <v>0.35038194444444443</v>
      </c>
      <c r="D1437" s="1">
        <v>37.799999999999997</v>
      </c>
      <c r="E1437" t="s">
        <v>8</v>
      </c>
      <c r="F1437" s="1" t="s">
        <v>273</v>
      </c>
      <c r="G1437" t="s">
        <v>10</v>
      </c>
    </row>
    <row r="1438" spans="1:7" x14ac:dyDescent="0.25">
      <c r="A1438" s="1" t="s">
        <v>1478</v>
      </c>
      <c r="B1438" s="2">
        <v>45917</v>
      </c>
      <c r="C1438" s="3">
        <v>0.35039351851851852</v>
      </c>
      <c r="D1438" s="1">
        <v>37.9</v>
      </c>
      <c r="E1438" t="s">
        <v>8</v>
      </c>
      <c r="F1438" s="1" t="s">
        <v>273</v>
      </c>
      <c r="G1438" t="s">
        <v>10</v>
      </c>
    </row>
    <row r="1439" spans="1:7" x14ac:dyDescent="0.25">
      <c r="A1439" s="1" t="s">
        <v>1479</v>
      </c>
      <c r="B1439" s="2">
        <v>45917</v>
      </c>
      <c r="C1439" s="3">
        <v>0.35040509259259262</v>
      </c>
      <c r="D1439" s="1">
        <v>37.9</v>
      </c>
      <c r="E1439" t="s">
        <v>8</v>
      </c>
      <c r="F1439" s="1" t="s">
        <v>273</v>
      </c>
      <c r="G1439" t="s">
        <v>10</v>
      </c>
    </row>
    <row r="1440" spans="1:7" x14ac:dyDescent="0.25">
      <c r="A1440" s="1" t="s">
        <v>1480</v>
      </c>
      <c r="B1440" s="2">
        <v>45917</v>
      </c>
      <c r="C1440" s="3">
        <v>0.35041666666666665</v>
      </c>
      <c r="D1440" s="1">
        <v>37.9</v>
      </c>
      <c r="E1440" t="s">
        <v>8</v>
      </c>
      <c r="F1440" s="1" t="s">
        <v>273</v>
      </c>
      <c r="G1440" t="s">
        <v>10</v>
      </c>
    </row>
    <row r="1441" spans="1:7" x14ac:dyDescent="0.25">
      <c r="A1441" s="1" t="s">
        <v>1481</v>
      </c>
      <c r="B1441" s="2">
        <v>45917</v>
      </c>
      <c r="C1441" s="3">
        <v>0.35042824074074075</v>
      </c>
      <c r="D1441" s="1">
        <v>37.9</v>
      </c>
      <c r="E1441" t="s">
        <v>8</v>
      </c>
      <c r="F1441" s="1" t="s">
        <v>273</v>
      </c>
      <c r="G1441" t="s">
        <v>10</v>
      </c>
    </row>
    <row r="1442" spans="1:7" x14ac:dyDescent="0.25">
      <c r="A1442" s="1" t="s">
        <v>1482</v>
      </c>
      <c r="B1442" s="2">
        <v>45917</v>
      </c>
      <c r="C1442" s="3">
        <v>0.35043981481481479</v>
      </c>
      <c r="D1442" s="1">
        <v>37.799999999999997</v>
      </c>
      <c r="E1442" t="s">
        <v>8</v>
      </c>
      <c r="F1442" s="1" t="s">
        <v>273</v>
      </c>
      <c r="G1442" t="s">
        <v>10</v>
      </c>
    </row>
    <row r="1443" spans="1:7" x14ac:dyDescent="0.25">
      <c r="A1443" s="1" t="s">
        <v>1483</v>
      </c>
      <c r="B1443" s="2">
        <v>45917</v>
      </c>
      <c r="C1443" s="3">
        <v>0.35045138888888888</v>
      </c>
      <c r="D1443" s="1">
        <v>37.799999999999997</v>
      </c>
      <c r="E1443" t="s">
        <v>8</v>
      </c>
      <c r="F1443" s="1" t="s">
        <v>273</v>
      </c>
      <c r="G1443" t="s">
        <v>10</v>
      </c>
    </row>
    <row r="1444" spans="1:7" x14ac:dyDescent="0.25">
      <c r="A1444" s="1" t="s">
        <v>1484</v>
      </c>
      <c r="B1444" s="2">
        <v>45917</v>
      </c>
      <c r="C1444" s="3">
        <v>0.35046296296296298</v>
      </c>
      <c r="D1444" s="1">
        <v>37.9</v>
      </c>
      <c r="E1444" t="s">
        <v>8</v>
      </c>
      <c r="F1444" s="1" t="s">
        <v>273</v>
      </c>
      <c r="G1444" t="s">
        <v>10</v>
      </c>
    </row>
    <row r="1445" spans="1:7" x14ac:dyDescent="0.25">
      <c r="A1445" s="1" t="s">
        <v>1485</v>
      </c>
      <c r="B1445" s="2">
        <v>45917</v>
      </c>
      <c r="C1445" s="3">
        <v>0.35047453703703701</v>
      </c>
      <c r="D1445" s="1">
        <v>37.9</v>
      </c>
      <c r="E1445" t="s">
        <v>8</v>
      </c>
      <c r="F1445" s="1" t="s">
        <v>273</v>
      </c>
      <c r="G1445" t="s">
        <v>10</v>
      </c>
    </row>
    <row r="1446" spans="1:7" x14ac:dyDescent="0.25">
      <c r="A1446" s="1" t="s">
        <v>1486</v>
      </c>
      <c r="B1446" s="2">
        <v>45917</v>
      </c>
      <c r="C1446" s="3">
        <v>0.35048611111111111</v>
      </c>
      <c r="D1446" s="1">
        <v>37.9</v>
      </c>
      <c r="E1446" t="s">
        <v>8</v>
      </c>
      <c r="F1446" s="1" t="s">
        <v>273</v>
      </c>
      <c r="G1446" t="s">
        <v>10</v>
      </c>
    </row>
    <row r="1447" spans="1:7" x14ac:dyDescent="0.25">
      <c r="A1447" s="1" t="s">
        <v>1487</v>
      </c>
      <c r="B1447" s="2">
        <v>45917</v>
      </c>
      <c r="C1447" s="3">
        <v>0.3504976851851852</v>
      </c>
      <c r="D1447" s="1">
        <v>37.9</v>
      </c>
      <c r="E1447" t="s">
        <v>8</v>
      </c>
      <c r="F1447" s="1" t="s">
        <v>273</v>
      </c>
      <c r="G1447" t="s">
        <v>10</v>
      </c>
    </row>
    <row r="1448" spans="1:7" x14ac:dyDescent="0.25">
      <c r="A1448" s="1" t="s">
        <v>1488</v>
      </c>
      <c r="B1448" s="2">
        <v>45917</v>
      </c>
      <c r="C1448" s="3">
        <v>0.35050925925925924</v>
      </c>
      <c r="D1448" s="1">
        <v>37.799999999999997</v>
      </c>
      <c r="E1448" t="s">
        <v>8</v>
      </c>
      <c r="F1448" s="1" t="s">
        <v>273</v>
      </c>
      <c r="G1448" t="s">
        <v>10</v>
      </c>
    </row>
    <row r="1449" spans="1:7" x14ac:dyDescent="0.25">
      <c r="A1449" s="1" t="s">
        <v>1489</v>
      </c>
      <c r="B1449" s="2">
        <v>45917</v>
      </c>
      <c r="C1449" s="3">
        <v>0.35052083333333334</v>
      </c>
      <c r="D1449" s="1">
        <v>37.799999999999997</v>
      </c>
      <c r="E1449" t="s">
        <v>8</v>
      </c>
      <c r="F1449" s="1" t="s">
        <v>273</v>
      </c>
      <c r="G1449" t="s">
        <v>10</v>
      </c>
    </row>
    <row r="1450" spans="1:7" x14ac:dyDescent="0.25">
      <c r="A1450" s="1" t="s">
        <v>1490</v>
      </c>
      <c r="B1450" s="2">
        <v>45917</v>
      </c>
      <c r="C1450" s="3">
        <v>0.35053240740740743</v>
      </c>
      <c r="D1450" s="1">
        <v>37.799999999999997</v>
      </c>
      <c r="E1450" t="s">
        <v>8</v>
      </c>
      <c r="F1450" s="1" t="s">
        <v>273</v>
      </c>
      <c r="G1450" t="s">
        <v>10</v>
      </c>
    </row>
    <row r="1451" spans="1:7" x14ac:dyDescent="0.25">
      <c r="A1451" s="1" t="s">
        <v>1491</v>
      </c>
      <c r="B1451" s="2">
        <v>45917</v>
      </c>
      <c r="C1451" s="3">
        <v>0.35054398148148147</v>
      </c>
      <c r="D1451" s="1">
        <v>37.799999999999997</v>
      </c>
      <c r="E1451" t="s">
        <v>8</v>
      </c>
      <c r="F1451" s="1" t="s">
        <v>273</v>
      </c>
      <c r="G1451" t="s">
        <v>10</v>
      </c>
    </row>
    <row r="1452" spans="1:7" x14ac:dyDescent="0.25">
      <c r="A1452" s="1" t="s">
        <v>1492</v>
      </c>
      <c r="B1452" s="2">
        <v>45917</v>
      </c>
      <c r="C1452" s="3">
        <v>0.35055555555555556</v>
      </c>
      <c r="D1452" s="1">
        <v>37.799999999999997</v>
      </c>
      <c r="E1452" t="s">
        <v>8</v>
      </c>
      <c r="F1452" s="1" t="s">
        <v>273</v>
      </c>
      <c r="G1452" t="s">
        <v>10</v>
      </c>
    </row>
    <row r="1453" spans="1:7" x14ac:dyDescent="0.25">
      <c r="A1453" s="1" t="s">
        <v>1493</v>
      </c>
      <c r="B1453" s="2">
        <v>45917</v>
      </c>
      <c r="C1453" s="3">
        <v>0.3505671296296296</v>
      </c>
      <c r="D1453" s="1">
        <v>37.799999999999997</v>
      </c>
      <c r="E1453" t="s">
        <v>8</v>
      </c>
      <c r="F1453" s="1" t="s">
        <v>273</v>
      </c>
      <c r="G1453" t="s">
        <v>10</v>
      </c>
    </row>
    <row r="1454" spans="1:7" x14ac:dyDescent="0.25">
      <c r="A1454" s="1" t="s">
        <v>1494</v>
      </c>
      <c r="B1454" s="2">
        <v>45917</v>
      </c>
      <c r="C1454" s="3">
        <v>0.3505787037037037</v>
      </c>
      <c r="D1454" s="1">
        <v>37.799999999999997</v>
      </c>
      <c r="E1454" t="s">
        <v>8</v>
      </c>
      <c r="F1454" s="1" t="s">
        <v>273</v>
      </c>
      <c r="G1454" t="s">
        <v>10</v>
      </c>
    </row>
    <row r="1455" spans="1:7" x14ac:dyDescent="0.25">
      <c r="A1455" s="1" t="s">
        <v>1495</v>
      </c>
      <c r="B1455" s="2">
        <v>45917</v>
      </c>
      <c r="C1455" s="3">
        <v>0.35059027777777779</v>
      </c>
      <c r="D1455" s="1">
        <v>37.799999999999997</v>
      </c>
      <c r="E1455" t="s">
        <v>8</v>
      </c>
      <c r="F1455" s="1" t="s">
        <v>273</v>
      </c>
      <c r="G1455" t="s">
        <v>10</v>
      </c>
    </row>
    <row r="1456" spans="1:7" x14ac:dyDescent="0.25">
      <c r="A1456" s="1" t="s">
        <v>1496</v>
      </c>
      <c r="B1456" s="2">
        <v>45917</v>
      </c>
      <c r="C1456" s="3">
        <v>0.35060185185185183</v>
      </c>
      <c r="D1456" s="1">
        <v>37.799999999999997</v>
      </c>
      <c r="E1456" t="s">
        <v>8</v>
      </c>
      <c r="F1456" s="1" t="s">
        <v>273</v>
      </c>
      <c r="G1456" t="s">
        <v>10</v>
      </c>
    </row>
    <row r="1457" spans="1:7" x14ac:dyDescent="0.25">
      <c r="A1457" s="1" t="s">
        <v>1497</v>
      </c>
      <c r="B1457" s="2">
        <v>45917</v>
      </c>
      <c r="C1457" s="3">
        <v>0.35061342592592593</v>
      </c>
      <c r="D1457" s="1">
        <v>37.799999999999997</v>
      </c>
      <c r="E1457" t="s">
        <v>8</v>
      </c>
      <c r="F1457" s="1" t="s">
        <v>273</v>
      </c>
      <c r="G1457" t="s">
        <v>10</v>
      </c>
    </row>
    <row r="1458" spans="1:7" x14ac:dyDescent="0.25">
      <c r="A1458" s="1" t="s">
        <v>1498</v>
      </c>
      <c r="B1458" s="2">
        <v>45917</v>
      </c>
      <c r="C1458" s="3">
        <v>0.35062500000000002</v>
      </c>
      <c r="D1458" s="1">
        <v>37.9</v>
      </c>
      <c r="E1458" t="s">
        <v>8</v>
      </c>
      <c r="F1458" s="1" t="s">
        <v>273</v>
      </c>
      <c r="G1458" t="s">
        <v>10</v>
      </c>
    </row>
    <row r="1459" spans="1:7" x14ac:dyDescent="0.25">
      <c r="A1459" s="1" t="s">
        <v>1499</v>
      </c>
      <c r="B1459" s="2">
        <v>45917</v>
      </c>
      <c r="C1459" s="3">
        <v>0.35063657407407406</v>
      </c>
      <c r="D1459" s="1">
        <v>37.9</v>
      </c>
      <c r="E1459" t="s">
        <v>8</v>
      </c>
      <c r="F1459" s="1" t="s">
        <v>273</v>
      </c>
      <c r="G1459" t="s">
        <v>10</v>
      </c>
    </row>
    <row r="1460" spans="1:7" x14ac:dyDescent="0.25">
      <c r="A1460" s="1" t="s">
        <v>1500</v>
      </c>
      <c r="B1460" s="2">
        <v>45917</v>
      </c>
      <c r="C1460" s="3">
        <v>0.35064814814814815</v>
      </c>
      <c r="D1460" s="1">
        <v>37.9</v>
      </c>
      <c r="E1460" t="s">
        <v>8</v>
      </c>
      <c r="F1460" s="1" t="s">
        <v>273</v>
      </c>
      <c r="G1460" t="s">
        <v>10</v>
      </c>
    </row>
    <row r="1461" spans="1:7" x14ac:dyDescent="0.25">
      <c r="A1461" s="1" t="s">
        <v>1501</v>
      </c>
      <c r="B1461" s="2">
        <v>45917</v>
      </c>
      <c r="C1461" s="3">
        <v>0.35065972222222225</v>
      </c>
      <c r="D1461" s="1">
        <v>37.9</v>
      </c>
      <c r="E1461" t="s">
        <v>8</v>
      </c>
      <c r="F1461" s="1" t="s">
        <v>273</v>
      </c>
      <c r="G1461" t="s">
        <v>10</v>
      </c>
    </row>
    <row r="1462" spans="1:7" x14ac:dyDescent="0.25">
      <c r="A1462" s="1" t="s">
        <v>1502</v>
      </c>
      <c r="B1462" s="2">
        <v>45917</v>
      </c>
      <c r="C1462" s="3">
        <v>0.35067129629629629</v>
      </c>
      <c r="D1462" s="1">
        <v>37.9</v>
      </c>
      <c r="E1462" t="s">
        <v>8</v>
      </c>
      <c r="F1462" s="1" t="s">
        <v>273</v>
      </c>
      <c r="G1462" t="s">
        <v>10</v>
      </c>
    </row>
    <row r="1463" spans="1:7" x14ac:dyDescent="0.25">
      <c r="A1463" s="1" t="s">
        <v>1503</v>
      </c>
      <c r="B1463" s="2">
        <v>45917</v>
      </c>
      <c r="C1463" s="3">
        <v>0.35068287037037038</v>
      </c>
      <c r="D1463" s="1">
        <v>37.9</v>
      </c>
      <c r="E1463" t="s">
        <v>8</v>
      </c>
      <c r="F1463" s="1" t="s">
        <v>273</v>
      </c>
      <c r="G1463" t="s">
        <v>10</v>
      </c>
    </row>
    <row r="1464" spans="1:7" x14ac:dyDescent="0.25">
      <c r="A1464" s="1" t="s">
        <v>1504</v>
      </c>
      <c r="B1464" s="2">
        <v>45917</v>
      </c>
      <c r="C1464" s="3">
        <v>0.35069444444444442</v>
      </c>
      <c r="D1464" s="1">
        <v>37.799999999999997</v>
      </c>
      <c r="E1464" t="s">
        <v>8</v>
      </c>
      <c r="F1464" s="1" t="s">
        <v>273</v>
      </c>
      <c r="G1464" t="s">
        <v>10</v>
      </c>
    </row>
    <row r="1465" spans="1:7" x14ac:dyDescent="0.25">
      <c r="A1465" s="1" t="s">
        <v>1505</v>
      </c>
      <c r="B1465" s="2">
        <v>45917</v>
      </c>
      <c r="C1465" s="3">
        <v>0.35070601851851851</v>
      </c>
      <c r="D1465" s="1">
        <v>37.799999999999997</v>
      </c>
      <c r="E1465" t="s">
        <v>8</v>
      </c>
      <c r="F1465" s="1" t="s">
        <v>273</v>
      </c>
      <c r="G1465" t="s">
        <v>10</v>
      </c>
    </row>
    <row r="1466" spans="1:7" x14ac:dyDescent="0.25">
      <c r="A1466" s="1" t="s">
        <v>1506</v>
      </c>
      <c r="B1466" s="2">
        <v>45917</v>
      </c>
      <c r="C1466" s="3">
        <v>0.35071759259259261</v>
      </c>
      <c r="D1466" s="1">
        <v>37.9</v>
      </c>
      <c r="E1466" t="s">
        <v>8</v>
      </c>
      <c r="F1466" s="1" t="s">
        <v>273</v>
      </c>
      <c r="G1466" t="s">
        <v>10</v>
      </c>
    </row>
    <row r="1467" spans="1:7" x14ac:dyDescent="0.25">
      <c r="A1467" s="1" t="s">
        <v>1507</v>
      </c>
      <c r="B1467" s="2">
        <v>45917</v>
      </c>
      <c r="C1467" s="3">
        <v>0.35072916666666665</v>
      </c>
      <c r="D1467" s="1">
        <v>37.9</v>
      </c>
      <c r="E1467" t="s">
        <v>8</v>
      </c>
      <c r="F1467" s="1" t="s">
        <v>273</v>
      </c>
      <c r="G1467" t="s">
        <v>10</v>
      </c>
    </row>
    <row r="1468" spans="1:7" x14ac:dyDescent="0.25">
      <c r="A1468" s="1" t="s">
        <v>1508</v>
      </c>
      <c r="B1468" s="2">
        <v>45917</v>
      </c>
      <c r="C1468" s="3">
        <v>0.35074074074074074</v>
      </c>
      <c r="D1468" s="1">
        <v>37.9</v>
      </c>
      <c r="E1468" t="s">
        <v>8</v>
      </c>
      <c r="F1468" s="1" t="s">
        <v>273</v>
      </c>
      <c r="G1468" t="s">
        <v>10</v>
      </c>
    </row>
    <row r="1469" spans="1:7" x14ac:dyDescent="0.25">
      <c r="A1469" s="1" t="s">
        <v>1509</v>
      </c>
      <c r="B1469" s="2">
        <v>45917</v>
      </c>
      <c r="C1469" s="3">
        <v>0.35075231481481484</v>
      </c>
      <c r="D1469" s="1">
        <v>37.9</v>
      </c>
      <c r="E1469" t="s">
        <v>8</v>
      </c>
      <c r="F1469" s="1" t="s">
        <v>273</v>
      </c>
      <c r="G1469" t="s">
        <v>10</v>
      </c>
    </row>
    <row r="1470" spans="1:7" x14ac:dyDescent="0.25">
      <c r="A1470" s="1" t="s">
        <v>1510</v>
      </c>
      <c r="B1470" s="2">
        <v>45917</v>
      </c>
      <c r="C1470" s="3">
        <v>0.35076388888888888</v>
      </c>
      <c r="D1470" s="1">
        <v>37.9</v>
      </c>
      <c r="E1470" t="s">
        <v>8</v>
      </c>
      <c r="F1470" s="1" t="s">
        <v>273</v>
      </c>
      <c r="G1470" t="s">
        <v>10</v>
      </c>
    </row>
    <row r="1471" spans="1:7" x14ac:dyDescent="0.25">
      <c r="A1471" s="1" t="s">
        <v>1511</v>
      </c>
      <c r="B1471" s="2">
        <v>45917</v>
      </c>
      <c r="C1471" s="3">
        <v>0.35077546296296297</v>
      </c>
      <c r="D1471" s="1">
        <v>37.9</v>
      </c>
      <c r="E1471" t="s">
        <v>8</v>
      </c>
      <c r="F1471" s="1" t="s">
        <v>273</v>
      </c>
      <c r="G1471" t="s">
        <v>10</v>
      </c>
    </row>
    <row r="1472" spans="1:7" x14ac:dyDescent="0.25">
      <c r="A1472" s="1" t="s">
        <v>1512</v>
      </c>
      <c r="B1472" s="2">
        <v>45917</v>
      </c>
      <c r="C1472" s="3">
        <v>0.35078703703703706</v>
      </c>
      <c r="D1472" s="1">
        <v>37.9</v>
      </c>
      <c r="E1472" t="s">
        <v>8</v>
      </c>
      <c r="F1472" s="1" t="s">
        <v>273</v>
      </c>
      <c r="G1472" t="s">
        <v>10</v>
      </c>
    </row>
    <row r="1473" spans="1:7" x14ac:dyDescent="0.25">
      <c r="A1473" s="1" t="s">
        <v>1513</v>
      </c>
      <c r="B1473" s="2">
        <v>45917</v>
      </c>
      <c r="C1473" s="3">
        <v>0.3507986111111111</v>
      </c>
      <c r="D1473" s="1">
        <v>37.9</v>
      </c>
      <c r="E1473" t="s">
        <v>8</v>
      </c>
      <c r="F1473" s="1" t="s">
        <v>273</v>
      </c>
      <c r="G1473" t="s">
        <v>10</v>
      </c>
    </row>
    <row r="1474" spans="1:7" x14ac:dyDescent="0.25">
      <c r="A1474" s="1" t="s">
        <v>1514</v>
      </c>
      <c r="B1474" s="2">
        <v>45917</v>
      </c>
      <c r="C1474" s="3">
        <v>0.3508101851851852</v>
      </c>
      <c r="D1474" s="1">
        <v>37.9</v>
      </c>
      <c r="E1474" t="s">
        <v>8</v>
      </c>
      <c r="F1474" s="1" t="s">
        <v>273</v>
      </c>
      <c r="G1474" t="s">
        <v>10</v>
      </c>
    </row>
    <row r="1475" spans="1:7" x14ac:dyDescent="0.25">
      <c r="A1475" s="1" t="s">
        <v>1515</v>
      </c>
      <c r="B1475" s="2">
        <v>45917</v>
      </c>
      <c r="C1475" s="3">
        <v>0.35082175925925924</v>
      </c>
      <c r="D1475" s="1">
        <v>37.9</v>
      </c>
      <c r="E1475" t="s">
        <v>8</v>
      </c>
      <c r="F1475" s="1" t="s">
        <v>273</v>
      </c>
      <c r="G1475" t="s">
        <v>10</v>
      </c>
    </row>
    <row r="1476" spans="1:7" x14ac:dyDescent="0.25">
      <c r="A1476" s="1" t="s">
        <v>1516</v>
      </c>
      <c r="B1476" s="2">
        <v>45917</v>
      </c>
      <c r="C1476" s="3">
        <v>0.35083333333333333</v>
      </c>
      <c r="D1476" s="1">
        <v>37.9</v>
      </c>
      <c r="E1476" t="s">
        <v>8</v>
      </c>
      <c r="F1476" s="1" t="s">
        <v>273</v>
      </c>
      <c r="G1476" t="s">
        <v>10</v>
      </c>
    </row>
    <row r="1477" spans="1:7" x14ac:dyDescent="0.25">
      <c r="A1477" s="1" t="s">
        <v>1517</v>
      </c>
      <c r="B1477" s="2">
        <v>45917</v>
      </c>
      <c r="C1477" s="3">
        <v>0.35084490740740742</v>
      </c>
      <c r="D1477" s="1">
        <v>37.9</v>
      </c>
      <c r="E1477" t="s">
        <v>8</v>
      </c>
      <c r="F1477" s="1" t="s">
        <v>273</v>
      </c>
      <c r="G1477" t="s">
        <v>10</v>
      </c>
    </row>
    <row r="1478" spans="1:7" x14ac:dyDescent="0.25">
      <c r="A1478" s="1" t="s">
        <v>1518</v>
      </c>
      <c r="B1478" s="2">
        <v>45917</v>
      </c>
      <c r="C1478" s="3">
        <v>0.35085648148148146</v>
      </c>
      <c r="D1478" s="1">
        <v>37.9</v>
      </c>
      <c r="E1478" t="s">
        <v>8</v>
      </c>
      <c r="F1478" s="1" t="s">
        <v>273</v>
      </c>
      <c r="G1478" t="s">
        <v>10</v>
      </c>
    </row>
    <row r="1479" spans="1:7" x14ac:dyDescent="0.25">
      <c r="A1479" s="1" t="s">
        <v>1519</v>
      </c>
      <c r="B1479" s="2">
        <v>45917</v>
      </c>
      <c r="C1479" s="3">
        <v>0.35086805555555556</v>
      </c>
      <c r="D1479" s="1">
        <v>37.799999999999997</v>
      </c>
      <c r="E1479" t="s">
        <v>8</v>
      </c>
      <c r="F1479" s="1" t="s">
        <v>273</v>
      </c>
      <c r="G1479" t="s">
        <v>10</v>
      </c>
    </row>
    <row r="1480" spans="1:7" x14ac:dyDescent="0.25">
      <c r="A1480" s="1" t="s">
        <v>1520</v>
      </c>
      <c r="B1480" s="2">
        <v>45917</v>
      </c>
      <c r="C1480" s="3">
        <v>0.35087962962962965</v>
      </c>
      <c r="D1480" s="1">
        <v>37.799999999999997</v>
      </c>
      <c r="E1480" t="s">
        <v>8</v>
      </c>
      <c r="F1480" s="1" t="s">
        <v>273</v>
      </c>
      <c r="G1480" t="s">
        <v>10</v>
      </c>
    </row>
    <row r="1481" spans="1:7" x14ac:dyDescent="0.25">
      <c r="A1481" s="1" t="s">
        <v>1521</v>
      </c>
      <c r="B1481" s="2">
        <v>45917</v>
      </c>
      <c r="C1481" s="3">
        <v>0.35089120370370369</v>
      </c>
      <c r="D1481" s="1">
        <v>37.9</v>
      </c>
      <c r="E1481" t="s">
        <v>8</v>
      </c>
      <c r="F1481" s="1" t="s">
        <v>273</v>
      </c>
      <c r="G1481" t="s">
        <v>10</v>
      </c>
    </row>
    <row r="1482" spans="1:7" x14ac:dyDescent="0.25">
      <c r="A1482" s="1" t="s">
        <v>1522</v>
      </c>
      <c r="B1482" s="2">
        <v>45917</v>
      </c>
      <c r="C1482" s="3">
        <v>0.35090277777777779</v>
      </c>
      <c r="D1482" s="1">
        <v>37.9</v>
      </c>
      <c r="E1482" t="s">
        <v>8</v>
      </c>
      <c r="F1482" s="1" t="s">
        <v>273</v>
      </c>
      <c r="G1482" t="s">
        <v>10</v>
      </c>
    </row>
    <row r="1483" spans="1:7" x14ac:dyDescent="0.25">
      <c r="A1483" s="1" t="s">
        <v>1523</v>
      </c>
      <c r="B1483" s="2">
        <v>45917</v>
      </c>
      <c r="C1483" s="3">
        <v>0.35091435185185182</v>
      </c>
      <c r="D1483" s="1">
        <v>37.9</v>
      </c>
      <c r="E1483" t="s">
        <v>8</v>
      </c>
      <c r="F1483" s="1" t="s">
        <v>273</v>
      </c>
      <c r="G1483" t="s">
        <v>10</v>
      </c>
    </row>
    <row r="1484" spans="1:7" x14ac:dyDescent="0.25">
      <c r="A1484" s="1" t="s">
        <v>1524</v>
      </c>
      <c r="B1484" s="2">
        <v>45917</v>
      </c>
      <c r="C1484" s="3">
        <v>0.35092592592592592</v>
      </c>
      <c r="D1484" s="1">
        <v>37.9</v>
      </c>
      <c r="E1484" t="s">
        <v>8</v>
      </c>
      <c r="F1484" s="1" t="s">
        <v>273</v>
      </c>
      <c r="G1484" t="s">
        <v>10</v>
      </c>
    </row>
    <row r="1485" spans="1:7" x14ac:dyDescent="0.25">
      <c r="A1485" s="1" t="s">
        <v>1525</v>
      </c>
      <c r="B1485" s="2">
        <v>45917</v>
      </c>
      <c r="C1485" s="3">
        <v>0.35093750000000001</v>
      </c>
      <c r="D1485" s="1">
        <v>37.799999999999997</v>
      </c>
      <c r="E1485" t="s">
        <v>8</v>
      </c>
      <c r="F1485" s="1" t="s">
        <v>273</v>
      </c>
      <c r="G1485" t="s">
        <v>10</v>
      </c>
    </row>
    <row r="1486" spans="1:7" x14ac:dyDescent="0.25">
      <c r="A1486" s="1" t="s">
        <v>1526</v>
      </c>
      <c r="B1486" s="2">
        <v>45917</v>
      </c>
      <c r="C1486" s="3">
        <v>0.35094907407407405</v>
      </c>
      <c r="D1486" s="1">
        <v>37.799999999999997</v>
      </c>
      <c r="E1486" t="s">
        <v>8</v>
      </c>
      <c r="F1486" s="1" t="s">
        <v>273</v>
      </c>
      <c r="G1486" t="s">
        <v>10</v>
      </c>
    </row>
    <row r="1487" spans="1:7" x14ac:dyDescent="0.25">
      <c r="A1487" s="1" t="s">
        <v>1527</v>
      </c>
      <c r="B1487" s="2">
        <v>45917</v>
      </c>
      <c r="C1487" s="3">
        <v>0.35096064814814815</v>
      </c>
      <c r="D1487" s="1">
        <v>37.799999999999997</v>
      </c>
      <c r="E1487" t="s">
        <v>8</v>
      </c>
      <c r="F1487" s="1" t="s">
        <v>273</v>
      </c>
      <c r="G1487" t="s">
        <v>10</v>
      </c>
    </row>
    <row r="1488" spans="1:7" x14ac:dyDescent="0.25">
      <c r="A1488" s="1" t="s">
        <v>1528</v>
      </c>
      <c r="B1488" s="2">
        <v>45917</v>
      </c>
      <c r="C1488" s="3">
        <v>0.35097222222222224</v>
      </c>
      <c r="D1488" s="1">
        <v>37.799999999999997</v>
      </c>
      <c r="E1488" t="s">
        <v>8</v>
      </c>
      <c r="F1488" s="1" t="s">
        <v>273</v>
      </c>
      <c r="G1488" t="s">
        <v>10</v>
      </c>
    </row>
    <row r="1489" spans="1:7" x14ac:dyDescent="0.25">
      <c r="A1489" s="1" t="s">
        <v>1529</v>
      </c>
      <c r="B1489" s="2">
        <v>45917</v>
      </c>
      <c r="C1489" s="3">
        <v>0.35098379629629628</v>
      </c>
      <c r="D1489" s="1">
        <v>37.9</v>
      </c>
      <c r="E1489" t="s">
        <v>8</v>
      </c>
      <c r="F1489" s="1" t="s">
        <v>273</v>
      </c>
      <c r="G1489" t="s">
        <v>10</v>
      </c>
    </row>
    <row r="1490" spans="1:7" x14ac:dyDescent="0.25">
      <c r="A1490" s="1" t="s">
        <v>1530</v>
      </c>
      <c r="B1490" s="2">
        <v>45917</v>
      </c>
      <c r="C1490" s="3">
        <v>0.35099537037037037</v>
      </c>
      <c r="D1490" s="1">
        <v>37.9</v>
      </c>
      <c r="E1490" t="s">
        <v>8</v>
      </c>
      <c r="F1490" s="1" t="s">
        <v>273</v>
      </c>
      <c r="G1490" t="s">
        <v>10</v>
      </c>
    </row>
    <row r="1491" spans="1:7" x14ac:dyDescent="0.25">
      <c r="A1491" s="1" t="s">
        <v>1531</v>
      </c>
      <c r="B1491" s="2">
        <v>45917</v>
      </c>
      <c r="C1491" s="3">
        <v>0.35100694444444447</v>
      </c>
      <c r="D1491" s="1">
        <v>37.799999999999997</v>
      </c>
      <c r="E1491" t="s">
        <v>8</v>
      </c>
      <c r="F1491" s="1" t="s">
        <v>273</v>
      </c>
      <c r="G1491" t="s">
        <v>10</v>
      </c>
    </row>
    <row r="1492" spans="1:7" x14ac:dyDescent="0.25">
      <c r="A1492" s="1" t="s">
        <v>1532</v>
      </c>
      <c r="B1492" s="2">
        <v>45917</v>
      </c>
      <c r="C1492" s="3">
        <v>0.35101851851851851</v>
      </c>
      <c r="D1492" s="1">
        <v>37.799999999999997</v>
      </c>
      <c r="E1492" t="s">
        <v>8</v>
      </c>
      <c r="F1492" s="1" t="s">
        <v>273</v>
      </c>
      <c r="G1492" t="s">
        <v>10</v>
      </c>
    </row>
    <row r="1493" spans="1:7" x14ac:dyDescent="0.25">
      <c r="A1493" s="1" t="s">
        <v>1533</v>
      </c>
      <c r="B1493" s="2">
        <v>45917</v>
      </c>
      <c r="C1493" s="3">
        <v>0.3510300925925926</v>
      </c>
      <c r="D1493" s="1">
        <v>37.799999999999997</v>
      </c>
      <c r="E1493" t="s">
        <v>8</v>
      </c>
      <c r="F1493" s="1" t="s">
        <v>273</v>
      </c>
      <c r="G1493" t="s">
        <v>10</v>
      </c>
    </row>
    <row r="1494" spans="1:7" x14ac:dyDescent="0.25">
      <c r="A1494" s="1" t="s">
        <v>1534</v>
      </c>
      <c r="B1494" s="2">
        <v>45917</v>
      </c>
      <c r="C1494" s="3">
        <v>0.35104166666666664</v>
      </c>
      <c r="D1494" s="1">
        <v>37.799999999999997</v>
      </c>
      <c r="E1494" t="s">
        <v>8</v>
      </c>
      <c r="F1494" s="1" t="s">
        <v>273</v>
      </c>
      <c r="G1494" t="s">
        <v>10</v>
      </c>
    </row>
    <row r="1495" spans="1:7" x14ac:dyDescent="0.25">
      <c r="A1495" s="1" t="s">
        <v>1535</v>
      </c>
      <c r="B1495" s="2">
        <v>45917</v>
      </c>
      <c r="C1495" s="3">
        <v>0.35105324074074074</v>
      </c>
      <c r="D1495" s="1">
        <v>37.799999999999997</v>
      </c>
      <c r="E1495" t="s">
        <v>8</v>
      </c>
      <c r="F1495" s="1" t="s">
        <v>273</v>
      </c>
      <c r="G1495" t="s">
        <v>10</v>
      </c>
    </row>
    <row r="1496" spans="1:7" x14ac:dyDescent="0.25">
      <c r="A1496" s="1" t="s">
        <v>1536</v>
      </c>
      <c r="B1496" s="2">
        <v>45917</v>
      </c>
      <c r="C1496" s="3">
        <v>0.35106481481481483</v>
      </c>
      <c r="D1496" s="1">
        <v>37.799999999999997</v>
      </c>
      <c r="E1496" t="s">
        <v>8</v>
      </c>
      <c r="F1496" s="1" t="s">
        <v>273</v>
      </c>
      <c r="G1496" t="s">
        <v>10</v>
      </c>
    </row>
    <row r="1497" spans="1:7" x14ac:dyDescent="0.25">
      <c r="A1497" s="1" t="s">
        <v>1537</v>
      </c>
      <c r="B1497" s="2">
        <v>45917</v>
      </c>
      <c r="C1497" s="3">
        <v>0.35107638888888887</v>
      </c>
      <c r="D1497" s="1">
        <v>37.9</v>
      </c>
      <c r="E1497" t="s">
        <v>8</v>
      </c>
      <c r="F1497" s="1" t="s">
        <v>273</v>
      </c>
      <c r="G1497" t="s">
        <v>10</v>
      </c>
    </row>
    <row r="1498" spans="1:7" x14ac:dyDescent="0.25">
      <c r="A1498" s="1" t="s">
        <v>1538</v>
      </c>
      <c r="B1498" s="2">
        <v>45917</v>
      </c>
      <c r="C1498" s="3">
        <v>0.35108796296296296</v>
      </c>
      <c r="D1498" s="1">
        <v>37.9</v>
      </c>
      <c r="E1498" t="s">
        <v>8</v>
      </c>
      <c r="F1498" s="1" t="s">
        <v>273</v>
      </c>
      <c r="G1498" t="s">
        <v>10</v>
      </c>
    </row>
    <row r="1499" spans="1:7" x14ac:dyDescent="0.25">
      <c r="A1499" s="1" t="s">
        <v>1539</v>
      </c>
      <c r="B1499" s="2">
        <v>45917</v>
      </c>
      <c r="C1499" s="3">
        <v>0.35109953703703706</v>
      </c>
      <c r="D1499" s="1">
        <v>37.799999999999997</v>
      </c>
      <c r="E1499" t="s">
        <v>8</v>
      </c>
      <c r="F1499" s="1" t="s">
        <v>273</v>
      </c>
      <c r="G1499" t="s">
        <v>10</v>
      </c>
    </row>
    <row r="1500" spans="1:7" x14ac:dyDescent="0.25">
      <c r="A1500" s="1" t="s">
        <v>1540</v>
      </c>
      <c r="B1500" s="2">
        <v>45917</v>
      </c>
      <c r="C1500" s="3">
        <v>0.3511111111111111</v>
      </c>
      <c r="D1500" s="1">
        <v>37.799999999999997</v>
      </c>
      <c r="E1500" t="s">
        <v>8</v>
      </c>
      <c r="F1500" s="1" t="s">
        <v>273</v>
      </c>
      <c r="G1500" t="s">
        <v>10</v>
      </c>
    </row>
    <row r="1501" spans="1:7" x14ac:dyDescent="0.25">
      <c r="A1501" s="1" t="s">
        <v>1541</v>
      </c>
      <c r="B1501" s="2">
        <v>45917</v>
      </c>
      <c r="C1501" s="3">
        <v>0.35112268518518519</v>
      </c>
      <c r="D1501" s="1">
        <v>37.799999999999997</v>
      </c>
      <c r="E1501" t="s">
        <v>8</v>
      </c>
      <c r="F1501" s="1" t="s">
        <v>273</v>
      </c>
      <c r="G1501" t="s">
        <v>10</v>
      </c>
    </row>
    <row r="1502" spans="1:7" x14ac:dyDescent="0.25">
      <c r="A1502" s="1" t="s">
        <v>1542</v>
      </c>
      <c r="B1502" s="2">
        <v>45917</v>
      </c>
      <c r="C1502" s="3">
        <v>0.35113425925925928</v>
      </c>
      <c r="D1502" s="1">
        <v>37.799999999999997</v>
      </c>
      <c r="E1502" t="s">
        <v>8</v>
      </c>
      <c r="F1502" s="1" t="s">
        <v>273</v>
      </c>
      <c r="G1502" t="s">
        <v>10</v>
      </c>
    </row>
    <row r="1503" spans="1:7" x14ac:dyDescent="0.25">
      <c r="A1503" s="1" t="s">
        <v>1543</v>
      </c>
      <c r="B1503" s="2">
        <v>45917</v>
      </c>
      <c r="C1503" s="3">
        <v>0.35114583333333332</v>
      </c>
      <c r="D1503" s="1">
        <v>37.9</v>
      </c>
      <c r="E1503" t="s">
        <v>8</v>
      </c>
      <c r="F1503" s="1" t="s">
        <v>273</v>
      </c>
      <c r="G1503" t="s">
        <v>10</v>
      </c>
    </row>
    <row r="1504" spans="1:7" x14ac:dyDescent="0.25">
      <c r="A1504" s="1" t="s">
        <v>1544</v>
      </c>
      <c r="B1504" s="2">
        <v>45917</v>
      </c>
      <c r="C1504" s="3">
        <v>0.35115740740740742</v>
      </c>
      <c r="D1504" s="1">
        <v>37.9</v>
      </c>
      <c r="E1504" t="s">
        <v>8</v>
      </c>
      <c r="F1504" s="1" t="s">
        <v>273</v>
      </c>
      <c r="G1504" t="s">
        <v>10</v>
      </c>
    </row>
    <row r="1505" spans="1:7" x14ac:dyDescent="0.25">
      <c r="A1505" s="1" t="s">
        <v>1545</v>
      </c>
      <c r="B1505" s="2">
        <v>45917</v>
      </c>
      <c r="C1505" s="3">
        <v>0.35116898148148146</v>
      </c>
      <c r="D1505" s="1">
        <v>37.799999999999997</v>
      </c>
      <c r="E1505" t="s">
        <v>8</v>
      </c>
      <c r="F1505" s="1" t="s">
        <v>273</v>
      </c>
      <c r="G1505" t="s">
        <v>10</v>
      </c>
    </row>
    <row r="1506" spans="1:7" x14ac:dyDescent="0.25">
      <c r="A1506" s="1" t="s">
        <v>1546</v>
      </c>
      <c r="B1506" s="2">
        <v>45917</v>
      </c>
      <c r="C1506" s="3">
        <v>0.35118055555555555</v>
      </c>
      <c r="D1506" s="1">
        <v>37.799999999999997</v>
      </c>
      <c r="E1506" t="s">
        <v>8</v>
      </c>
      <c r="F1506" s="1" t="s">
        <v>273</v>
      </c>
      <c r="G1506" t="s">
        <v>10</v>
      </c>
    </row>
    <row r="1507" spans="1:7" x14ac:dyDescent="0.25">
      <c r="A1507" s="1" t="s">
        <v>1547</v>
      </c>
      <c r="B1507" s="2">
        <v>45917</v>
      </c>
      <c r="C1507" s="3">
        <v>0.35119212962962965</v>
      </c>
      <c r="D1507" s="1">
        <v>37.799999999999997</v>
      </c>
      <c r="E1507" t="s">
        <v>8</v>
      </c>
      <c r="F1507" s="1" t="s">
        <v>273</v>
      </c>
      <c r="G1507" t="s">
        <v>10</v>
      </c>
    </row>
    <row r="1508" spans="1:7" x14ac:dyDescent="0.25">
      <c r="A1508" s="1" t="s">
        <v>1548</v>
      </c>
      <c r="B1508" s="2">
        <v>45917</v>
      </c>
      <c r="C1508" s="3">
        <v>0.35120370370370368</v>
      </c>
      <c r="D1508" s="1">
        <v>37.799999999999997</v>
      </c>
      <c r="E1508" t="s">
        <v>8</v>
      </c>
      <c r="F1508" s="1" t="s">
        <v>273</v>
      </c>
      <c r="G1508" t="s">
        <v>10</v>
      </c>
    </row>
    <row r="1509" spans="1:7" x14ac:dyDescent="0.25">
      <c r="A1509" s="1" t="s">
        <v>1549</v>
      </c>
      <c r="B1509" s="2">
        <v>45917</v>
      </c>
      <c r="C1509" s="3">
        <v>0.35121527777777778</v>
      </c>
      <c r="D1509" s="1">
        <v>37.9</v>
      </c>
      <c r="E1509" t="s">
        <v>8</v>
      </c>
      <c r="F1509" s="1" t="s">
        <v>273</v>
      </c>
      <c r="G1509" t="s">
        <v>10</v>
      </c>
    </row>
    <row r="1510" spans="1:7" x14ac:dyDescent="0.25">
      <c r="A1510" s="1" t="s">
        <v>1550</v>
      </c>
      <c r="B1510" s="2">
        <v>45917</v>
      </c>
      <c r="C1510" s="3">
        <v>0.35122685185185187</v>
      </c>
      <c r="D1510" s="1">
        <v>37.9</v>
      </c>
      <c r="E1510" t="s">
        <v>8</v>
      </c>
      <c r="F1510" s="1" t="s">
        <v>273</v>
      </c>
      <c r="G1510" t="s">
        <v>10</v>
      </c>
    </row>
    <row r="1511" spans="1:7" x14ac:dyDescent="0.25">
      <c r="A1511" s="1" t="s">
        <v>1551</v>
      </c>
      <c r="B1511" s="2">
        <v>45917</v>
      </c>
      <c r="C1511" s="3">
        <v>0.35123842592592591</v>
      </c>
      <c r="D1511" s="1">
        <v>37.799999999999997</v>
      </c>
      <c r="E1511" t="s">
        <v>8</v>
      </c>
      <c r="F1511" s="1" t="s">
        <v>273</v>
      </c>
      <c r="G1511" t="s">
        <v>10</v>
      </c>
    </row>
    <row r="1512" spans="1:7" x14ac:dyDescent="0.25">
      <c r="A1512" s="1" t="s">
        <v>1552</v>
      </c>
      <c r="B1512" s="2">
        <v>45917</v>
      </c>
      <c r="C1512" s="3">
        <v>0.35125000000000001</v>
      </c>
      <c r="D1512" s="1">
        <v>37.799999999999997</v>
      </c>
      <c r="E1512" t="s">
        <v>8</v>
      </c>
      <c r="F1512" s="1" t="s">
        <v>273</v>
      </c>
      <c r="G1512" t="s">
        <v>10</v>
      </c>
    </row>
    <row r="1513" spans="1:7" x14ac:dyDescent="0.25">
      <c r="A1513" s="1" t="s">
        <v>1553</v>
      </c>
      <c r="B1513" s="2">
        <v>45917</v>
      </c>
      <c r="C1513" s="3">
        <v>0.3512615740740741</v>
      </c>
      <c r="D1513" s="1">
        <v>37.799999999999997</v>
      </c>
      <c r="E1513" t="s">
        <v>8</v>
      </c>
      <c r="F1513" s="1" t="s">
        <v>273</v>
      </c>
      <c r="G1513" t="s">
        <v>10</v>
      </c>
    </row>
    <row r="1514" spans="1:7" x14ac:dyDescent="0.25">
      <c r="A1514" s="1" t="s">
        <v>1554</v>
      </c>
      <c r="B1514" s="2">
        <v>45917</v>
      </c>
      <c r="C1514" s="3">
        <v>0.35127314814814814</v>
      </c>
      <c r="D1514" s="1">
        <v>37.799999999999997</v>
      </c>
      <c r="E1514" t="s">
        <v>8</v>
      </c>
      <c r="F1514" s="1" t="s">
        <v>273</v>
      </c>
      <c r="G1514" t="s">
        <v>10</v>
      </c>
    </row>
    <row r="1515" spans="1:7" x14ac:dyDescent="0.25">
      <c r="A1515" s="1" t="s">
        <v>1555</v>
      </c>
      <c r="B1515" s="2">
        <v>45917</v>
      </c>
      <c r="C1515" s="3">
        <v>0.35128472222222223</v>
      </c>
      <c r="D1515" s="1">
        <v>37.799999999999997</v>
      </c>
      <c r="E1515" t="s">
        <v>8</v>
      </c>
      <c r="F1515" s="1" t="s">
        <v>273</v>
      </c>
      <c r="G1515" t="s">
        <v>10</v>
      </c>
    </row>
    <row r="1516" spans="1:7" x14ac:dyDescent="0.25">
      <c r="A1516" s="1" t="s">
        <v>1556</v>
      </c>
      <c r="B1516" s="2">
        <v>45917</v>
      </c>
      <c r="C1516" s="3">
        <v>0.35129629629629627</v>
      </c>
      <c r="D1516" s="1">
        <v>37.799999999999997</v>
      </c>
      <c r="E1516" t="s">
        <v>8</v>
      </c>
      <c r="F1516" s="1" t="s">
        <v>273</v>
      </c>
      <c r="G1516" t="s">
        <v>10</v>
      </c>
    </row>
    <row r="1517" spans="1:7" x14ac:dyDescent="0.25">
      <c r="A1517" s="1" t="s">
        <v>1557</v>
      </c>
      <c r="B1517" s="2">
        <v>45917</v>
      </c>
      <c r="C1517" s="3">
        <v>0.35130787037037037</v>
      </c>
      <c r="D1517" s="1">
        <v>37.799999999999997</v>
      </c>
      <c r="E1517" t="s">
        <v>8</v>
      </c>
      <c r="F1517" s="1" t="s">
        <v>273</v>
      </c>
      <c r="G1517" t="s">
        <v>10</v>
      </c>
    </row>
    <row r="1518" spans="1:7" x14ac:dyDescent="0.25">
      <c r="A1518" s="1" t="s">
        <v>1558</v>
      </c>
      <c r="B1518" s="2">
        <v>45917</v>
      </c>
      <c r="C1518" s="3">
        <v>0.35131944444444446</v>
      </c>
      <c r="D1518" s="1">
        <v>37.799999999999997</v>
      </c>
      <c r="E1518" t="s">
        <v>8</v>
      </c>
      <c r="F1518" s="1" t="s">
        <v>273</v>
      </c>
      <c r="G1518" t="s">
        <v>10</v>
      </c>
    </row>
    <row r="1519" spans="1:7" x14ac:dyDescent="0.25">
      <c r="A1519" s="1" t="s">
        <v>1559</v>
      </c>
      <c r="B1519" s="2">
        <v>45917</v>
      </c>
      <c r="C1519" s="3">
        <v>0.3513310185185185</v>
      </c>
      <c r="D1519" s="1">
        <v>37.799999999999997</v>
      </c>
      <c r="E1519" t="s">
        <v>8</v>
      </c>
      <c r="F1519" s="1" t="s">
        <v>273</v>
      </c>
      <c r="G1519" t="s">
        <v>10</v>
      </c>
    </row>
    <row r="1520" spans="1:7" x14ac:dyDescent="0.25">
      <c r="A1520" s="1" t="s">
        <v>1560</v>
      </c>
      <c r="B1520" s="2">
        <v>45917</v>
      </c>
      <c r="C1520" s="3">
        <v>0.3513425925925926</v>
      </c>
      <c r="D1520" s="1">
        <v>37.799999999999997</v>
      </c>
      <c r="E1520" t="s">
        <v>8</v>
      </c>
      <c r="F1520" s="1" t="s">
        <v>273</v>
      </c>
      <c r="G1520" t="s">
        <v>10</v>
      </c>
    </row>
    <row r="1521" spans="1:7" x14ac:dyDescent="0.25">
      <c r="A1521" s="1" t="s">
        <v>1561</v>
      </c>
      <c r="B1521" s="2">
        <v>45917</v>
      </c>
      <c r="C1521" s="3">
        <v>0.35135416666666669</v>
      </c>
      <c r="D1521" s="1">
        <v>37.799999999999997</v>
      </c>
      <c r="E1521" t="s">
        <v>8</v>
      </c>
      <c r="F1521" s="1" t="s">
        <v>273</v>
      </c>
      <c r="G1521" t="s">
        <v>10</v>
      </c>
    </row>
    <row r="1522" spans="1:7" x14ac:dyDescent="0.25">
      <c r="A1522" s="1" t="s">
        <v>1562</v>
      </c>
      <c r="B1522" s="2">
        <v>45917</v>
      </c>
      <c r="C1522" s="3">
        <v>0.35136574074074073</v>
      </c>
      <c r="D1522" s="1">
        <v>37.799999999999997</v>
      </c>
      <c r="E1522" t="s">
        <v>8</v>
      </c>
      <c r="F1522" s="1" t="s">
        <v>273</v>
      </c>
      <c r="G1522" t="s">
        <v>10</v>
      </c>
    </row>
    <row r="1523" spans="1:7" x14ac:dyDescent="0.25">
      <c r="A1523" s="1" t="s">
        <v>1563</v>
      </c>
      <c r="B1523" s="2">
        <v>45917</v>
      </c>
      <c r="C1523" s="3">
        <v>0.35137731481481482</v>
      </c>
      <c r="D1523" s="1">
        <v>37.799999999999997</v>
      </c>
      <c r="E1523" t="s">
        <v>8</v>
      </c>
      <c r="F1523" s="1" t="s">
        <v>273</v>
      </c>
      <c r="G1523" t="s">
        <v>10</v>
      </c>
    </row>
    <row r="1524" spans="1:7" x14ac:dyDescent="0.25">
      <c r="A1524" s="1" t="s">
        <v>1564</v>
      </c>
      <c r="B1524" s="2">
        <v>45917</v>
      </c>
      <c r="C1524" s="3">
        <v>0.35138888888888886</v>
      </c>
      <c r="D1524" s="1">
        <v>37.799999999999997</v>
      </c>
      <c r="E1524" t="s">
        <v>8</v>
      </c>
      <c r="F1524" s="1" t="s">
        <v>273</v>
      </c>
      <c r="G1524" t="s">
        <v>10</v>
      </c>
    </row>
    <row r="1525" spans="1:7" x14ac:dyDescent="0.25">
      <c r="A1525" s="1" t="s">
        <v>1565</v>
      </c>
      <c r="B1525" s="2">
        <v>45917</v>
      </c>
      <c r="C1525" s="3">
        <v>0.35140046296296296</v>
      </c>
      <c r="D1525" s="1">
        <v>37.799999999999997</v>
      </c>
      <c r="E1525" t="s">
        <v>8</v>
      </c>
      <c r="F1525" s="1" t="s">
        <v>273</v>
      </c>
      <c r="G1525" t="s">
        <v>10</v>
      </c>
    </row>
    <row r="1526" spans="1:7" x14ac:dyDescent="0.25">
      <c r="A1526" s="1" t="s">
        <v>1566</v>
      </c>
      <c r="B1526" s="2">
        <v>45917</v>
      </c>
      <c r="C1526" s="3">
        <v>0.35141203703703705</v>
      </c>
      <c r="D1526" s="1">
        <v>37.799999999999997</v>
      </c>
      <c r="E1526" t="s">
        <v>8</v>
      </c>
      <c r="F1526" s="1" t="s">
        <v>273</v>
      </c>
      <c r="G1526" t="s">
        <v>10</v>
      </c>
    </row>
    <row r="1527" spans="1:7" x14ac:dyDescent="0.25">
      <c r="A1527" s="1" t="s">
        <v>1567</v>
      </c>
      <c r="B1527" s="2">
        <v>45917</v>
      </c>
      <c r="C1527" s="3">
        <v>0.35142361111111109</v>
      </c>
      <c r="D1527" s="1">
        <v>37.799999999999997</v>
      </c>
      <c r="E1527" t="s">
        <v>8</v>
      </c>
      <c r="F1527" s="1" t="s">
        <v>273</v>
      </c>
      <c r="G1527" t="s">
        <v>10</v>
      </c>
    </row>
    <row r="1528" spans="1:7" x14ac:dyDescent="0.25">
      <c r="A1528" s="1" t="s">
        <v>1568</v>
      </c>
      <c r="B1528" s="2">
        <v>45917</v>
      </c>
      <c r="C1528" s="3">
        <v>0.35143518518518518</v>
      </c>
      <c r="D1528" s="1">
        <v>37.799999999999997</v>
      </c>
      <c r="E1528" t="s">
        <v>8</v>
      </c>
      <c r="F1528" s="1" t="s">
        <v>273</v>
      </c>
      <c r="G1528" t="s">
        <v>10</v>
      </c>
    </row>
    <row r="1529" spans="1:7" x14ac:dyDescent="0.25">
      <c r="A1529" s="1" t="s">
        <v>1569</v>
      </c>
      <c r="B1529" s="2">
        <v>45917</v>
      </c>
      <c r="C1529" s="3">
        <v>0.35144675925925928</v>
      </c>
      <c r="D1529" s="1">
        <v>37.799999999999997</v>
      </c>
      <c r="E1529" t="s">
        <v>8</v>
      </c>
      <c r="F1529" s="1" t="s">
        <v>273</v>
      </c>
      <c r="G1529" t="s">
        <v>10</v>
      </c>
    </row>
    <row r="1530" spans="1:7" x14ac:dyDescent="0.25">
      <c r="A1530" s="1" t="s">
        <v>1570</v>
      </c>
      <c r="B1530" s="2">
        <v>45917</v>
      </c>
      <c r="C1530" s="3">
        <v>0.35145833333333332</v>
      </c>
      <c r="D1530" s="1">
        <v>37.799999999999997</v>
      </c>
      <c r="E1530" t="s">
        <v>8</v>
      </c>
      <c r="F1530" s="1" t="s">
        <v>273</v>
      </c>
      <c r="G1530" t="s">
        <v>10</v>
      </c>
    </row>
    <row r="1531" spans="1:7" x14ac:dyDescent="0.25">
      <c r="A1531" s="1" t="s">
        <v>1571</v>
      </c>
      <c r="B1531" s="2">
        <v>45917</v>
      </c>
      <c r="C1531" s="3">
        <v>0.35146990740740741</v>
      </c>
      <c r="D1531" s="1">
        <v>37.9</v>
      </c>
      <c r="E1531" t="s">
        <v>8</v>
      </c>
      <c r="F1531" s="1" t="s">
        <v>273</v>
      </c>
      <c r="G1531" t="s">
        <v>10</v>
      </c>
    </row>
    <row r="1532" spans="1:7" x14ac:dyDescent="0.25">
      <c r="A1532" s="1" t="s">
        <v>1572</v>
      </c>
      <c r="B1532" s="2">
        <v>45917</v>
      </c>
      <c r="C1532" s="3">
        <v>0.35148148148148151</v>
      </c>
      <c r="D1532" s="1">
        <v>37.9</v>
      </c>
      <c r="E1532" t="s">
        <v>8</v>
      </c>
      <c r="F1532" s="1" t="s">
        <v>273</v>
      </c>
      <c r="G1532" t="s">
        <v>10</v>
      </c>
    </row>
    <row r="1533" spans="1:7" x14ac:dyDescent="0.25">
      <c r="A1533" s="1" t="s">
        <v>1573</v>
      </c>
      <c r="B1533" s="2">
        <v>45917</v>
      </c>
      <c r="C1533" s="3">
        <v>0.35149305555555554</v>
      </c>
      <c r="D1533" s="1">
        <v>37.9</v>
      </c>
      <c r="E1533" t="s">
        <v>8</v>
      </c>
      <c r="F1533" s="1" t="s">
        <v>273</v>
      </c>
      <c r="G1533" t="s">
        <v>10</v>
      </c>
    </row>
    <row r="1534" spans="1:7" x14ac:dyDescent="0.25">
      <c r="A1534" s="1" t="s">
        <v>1574</v>
      </c>
      <c r="B1534" s="2">
        <v>45917</v>
      </c>
      <c r="C1534" s="3">
        <v>0.35150462962962964</v>
      </c>
      <c r="D1534" s="1">
        <v>37.9</v>
      </c>
      <c r="E1534" t="s">
        <v>8</v>
      </c>
      <c r="F1534" s="1" t="s">
        <v>273</v>
      </c>
      <c r="G1534" t="s">
        <v>10</v>
      </c>
    </row>
    <row r="1535" spans="1:7" x14ac:dyDescent="0.25">
      <c r="A1535" s="1" t="s">
        <v>1575</v>
      </c>
      <c r="B1535" s="2">
        <v>45917</v>
      </c>
      <c r="C1535" s="3">
        <v>0.35151620370370368</v>
      </c>
      <c r="D1535" s="1">
        <v>37.9</v>
      </c>
      <c r="E1535" t="s">
        <v>8</v>
      </c>
      <c r="F1535" s="1" t="s">
        <v>273</v>
      </c>
      <c r="G1535" t="s">
        <v>10</v>
      </c>
    </row>
    <row r="1536" spans="1:7" x14ac:dyDescent="0.25">
      <c r="A1536" s="1" t="s">
        <v>1576</v>
      </c>
      <c r="B1536" s="2">
        <v>45917</v>
      </c>
      <c r="C1536" s="3">
        <v>0.35152777777777777</v>
      </c>
      <c r="D1536" s="1">
        <v>37.9</v>
      </c>
      <c r="E1536" t="s">
        <v>8</v>
      </c>
      <c r="F1536" s="1" t="s">
        <v>273</v>
      </c>
      <c r="G1536" t="s">
        <v>10</v>
      </c>
    </row>
    <row r="1537" spans="1:7" x14ac:dyDescent="0.25">
      <c r="A1537" s="1" t="s">
        <v>1577</v>
      </c>
      <c r="B1537" s="2">
        <v>45917</v>
      </c>
      <c r="C1537" s="3">
        <v>0.35153935185185187</v>
      </c>
      <c r="D1537" s="1">
        <v>37.799999999999997</v>
      </c>
      <c r="E1537" t="s">
        <v>8</v>
      </c>
      <c r="F1537" s="1" t="s">
        <v>273</v>
      </c>
      <c r="G1537" t="s">
        <v>10</v>
      </c>
    </row>
    <row r="1538" spans="1:7" x14ac:dyDescent="0.25">
      <c r="A1538" s="1" t="s">
        <v>1578</v>
      </c>
      <c r="B1538" s="2">
        <v>45917</v>
      </c>
      <c r="C1538" s="3">
        <v>0.35155092592592591</v>
      </c>
      <c r="D1538" s="1">
        <v>37.799999999999997</v>
      </c>
      <c r="E1538" t="s">
        <v>8</v>
      </c>
      <c r="F1538" s="1" t="s">
        <v>273</v>
      </c>
      <c r="G1538" t="s">
        <v>10</v>
      </c>
    </row>
    <row r="1539" spans="1:7" x14ac:dyDescent="0.25">
      <c r="A1539" s="1" t="s">
        <v>1579</v>
      </c>
      <c r="B1539" s="2">
        <v>45917</v>
      </c>
      <c r="C1539" s="3">
        <v>0.3515625</v>
      </c>
      <c r="D1539" s="1">
        <v>37.9</v>
      </c>
      <c r="E1539" t="s">
        <v>8</v>
      </c>
      <c r="F1539" s="1" t="s">
        <v>273</v>
      </c>
      <c r="G1539" t="s">
        <v>10</v>
      </c>
    </row>
    <row r="1540" spans="1:7" x14ac:dyDescent="0.25">
      <c r="A1540" s="1" t="s">
        <v>1580</v>
      </c>
      <c r="B1540" s="2">
        <v>45917</v>
      </c>
      <c r="C1540" s="3">
        <v>0.35157407407407409</v>
      </c>
      <c r="D1540" s="1">
        <v>37.9</v>
      </c>
      <c r="E1540" t="s">
        <v>8</v>
      </c>
      <c r="F1540" s="1" t="s">
        <v>273</v>
      </c>
      <c r="G1540" t="s">
        <v>10</v>
      </c>
    </row>
    <row r="1541" spans="1:7" x14ac:dyDescent="0.25">
      <c r="A1541" s="1" t="s">
        <v>1581</v>
      </c>
      <c r="B1541" s="2">
        <v>45917</v>
      </c>
      <c r="C1541" s="3">
        <v>0.35158564814814813</v>
      </c>
      <c r="D1541" s="1">
        <v>37.799999999999997</v>
      </c>
      <c r="E1541" t="s">
        <v>8</v>
      </c>
      <c r="F1541" s="1" t="s">
        <v>273</v>
      </c>
      <c r="G1541" t="s">
        <v>10</v>
      </c>
    </row>
    <row r="1542" spans="1:7" x14ac:dyDescent="0.25">
      <c r="A1542" s="1" t="s">
        <v>1582</v>
      </c>
      <c r="B1542" s="2">
        <v>45917</v>
      </c>
      <c r="C1542" s="3">
        <v>0.35159722222222223</v>
      </c>
      <c r="D1542" s="1">
        <v>37.799999999999997</v>
      </c>
      <c r="E1542" t="s">
        <v>8</v>
      </c>
      <c r="F1542" s="1" t="s">
        <v>273</v>
      </c>
      <c r="G1542" t="s">
        <v>10</v>
      </c>
    </row>
    <row r="1543" spans="1:7" x14ac:dyDescent="0.25">
      <c r="A1543" s="1" t="s">
        <v>1583</v>
      </c>
      <c r="B1543" s="2">
        <v>45917</v>
      </c>
      <c r="C1543" s="3">
        <v>0.35160879629629632</v>
      </c>
      <c r="D1543" s="1">
        <v>37.799999999999997</v>
      </c>
      <c r="E1543" t="s">
        <v>8</v>
      </c>
      <c r="F1543" s="1" t="s">
        <v>273</v>
      </c>
      <c r="G1543" t="s">
        <v>10</v>
      </c>
    </row>
    <row r="1544" spans="1:7" x14ac:dyDescent="0.25">
      <c r="A1544" s="1" t="s">
        <v>1584</v>
      </c>
      <c r="B1544" s="2">
        <v>45917</v>
      </c>
      <c r="C1544" s="3">
        <v>0.35162037037037036</v>
      </c>
      <c r="D1544" s="1">
        <v>37.9</v>
      </c>
      <c r="E1544" t="s">
        <v>8</v>
      </c>
      <c r="F1544" s="1" t="s">
        <v>273</v>
      </c>
      <c r="G1544" t="s">
        <v>10</v>
      </c>
    </row>
    <row r="1545" spans="1:7" x14ac:dyDescent="0.25">
      <c r="A1545" s="1" t="s">
        <v>1585</v>
      </c>
      <c r="B1545" s="2">
        <v>45917</v>
      </c>
      <c r="C1545" s="3">
        <v>0.35163194444444446</v>
      </c>
      <c r="D1545" s="1">
        <v>37.9</v>
      </c>
      <c r="E1545" t="s">
        <v>8</v>
      </c>
      <c r="F1545" s="1" t="s">
        <v>273</v>
      </c>
      <c r="G1545" t="s">
        <v>10</v>
      </c>
    </row>
    <row r="1546" spans="1:7" x14ac:dyDescent="0.25">
      <c r="A1546" s="1" t="s">
        <v>1586</v>
      </c>
      <c r="B1546" s="2">
        <v>45917</v>
      </c>
      <c r="C1546" s="3">
        <v>0.35164351851851849</v>
      </c>
      <c r="D1546" s="1">
        <v>37.299999999999997</v>
      </c>
      <c r="E1546" t="s">
        <v>8</v>
      </c>
      <c r="F1546" s="1" t="s">
        <v>273</v>
      </c>
      <c r="G1546" t="s">
        <v>10</v>
      </c>
    </row>
    <row r="1547" spans="1:7" x14ac:dyDescent="0.25">
      <c r="A1547" s="1" t="s">
        <v>1587</v>
      </c>
      <c r="B1547" s="2">
        <v>45917</v>
      </c>
      <c r="C1547" s="3">
        <v>0.35165509259259259</v>
      </c>
      <c r="D1547" s="1">
        <v>37.299999999999997</v>
      </c>
      <c r="E1547" t="s">
        <v>8</v>
      </c>
      <c r="F1547" s="1" t="s">
        <v>273</v>
      </c>
      <c r="G1547" t="s">
        <v>10</v>
      </c>
    </row>
    <row r="1548" spans="1:7" x14ac:dyDescent="0.25">
      <c r="A1548" s="1" t="s">
        <v>1588</v>
      </c>
      <c r="B1548" s="2">
        <v>45917</v>
      </c>
      <c r="C1548" s="3">
        <v>0.35166666666666668</v>
      </c>
      <c r="D1548" s="1">
        <v>37.4</v>
      </c>
      <c r="E1548" t="s">
        <v>8</v>
      </c>
      <c r="F1548" s="1" t="s">
        <v>273</v>
      </c>
      <c r="G1548" t="s">
        <v>10</v>
      </c>
    </row>
    <row r="1549" spans="1:7" x14ac:dyDescent="0.25">
      <c r="A1549" s="1" t="s">
        <v>1589</v>
      </c>
      <c r="B1549" s="2">
        <v>45917</v>
      </c>
      <c r="C1549" s="3">
        <v>0.35167824074074072</v>
      </c>
      <c r="D1549" s="1">
        <v>37.4</v>
      </c>
      <c r="E1549" t="s">
        <v>8</v>
      </c>
      <c r="F1549" s="1" t="s">
        <v>273</v>
      </c>
      <c r="G1549" t="s">
        <v>10</v>
      </c>
    </row>
    <row r="1550" spans="1:7" x14ac:dyDescent="0.25">
      <c r="A1550" s="1" t="s">
        <v>1590</v>
      </c>
      <c r="B1550" s="2">
        <v>45917</v>
      </c>
      <c r="C1550" s="3">
        <v>0.35168981481481482</v>
      </c>
      <c r="D1550" s="1">
        <v>37.4</v>
      </c>
      <c r="E1550" t="s">
        <v>8</v>
      </c>
      <c r="F1550" s="1" t="s">
        <v>273</v>
      </c>
      <c r="G1550" t="s">
        <v>10</v>
      </c>
    </row>
    <row r="1551" spans="1:7" x14ac:dyDescent="0.25">
      <c r="A1551" s="1" t="s">
        <v>1591</v>
      </c>
      <c r="B1551" s="2">
        <v>45917</v>
      </c>
      <c r="C1551" s="3">
        <v>0.35170138888888891</v>
      </c>
      <c r="D1551" s="1">
        <v>37.4</v>
      </c>
      <c r="E1551" t="s">
        <v>8</v>
      </c>
      <c r="F1551" s="1" t="s">
        <v>273</v>
      </c>
      <c r="G1551" t="s">
        <v>10</v>
      </c>
    </row>
    <row r="1552" spans="1:7" x14ac:dyDescent="0.25">
      <c r="A1552" s="1" t="s">
        <v>1592</v>
      </c>
      <c r="B1552" s="2">
        <v>45917</v>
      </c>
      <c r="C1552" s="3">
        <v>0.35171296296296295</v>
      </c>
      <c r="D1552" s="1">
        <v>37.4</v>
      </c>
      <c r="E1552" t="s">
        <v>8</v>
      </c>
      <c r="F1552" s="1" t="s">
        <v>273</v>
      </c>
      <c r="G1552" t="s">
        <v>10</v>
      </c>
    </row>
    <row r="1553" spans="1:7" x14ac:dyDescent="0.25">
      <c r="A1553" s="1" t="s">
        <v>1593</v>
      </c>
      <c r="B1553" s="2">
        <v>45917</v>
      </c>
      <c r="C1553" s="3">
        <v>0.35172453703703704</v>
      </c>
      <c r="D1553" s="1">
        <v>37.4</v>
      </c>
      <c r="E1553" t="s">
        <v>8</v>
      </c>
      <c r="F1553" s="1" t="s">
        <v>273</v>
      </c>
      <c r="G1553" t="s">
        <v>10</v>
      </c>
    </row>
    <row r="1554" spans="1:7" x14ac:dyDescent="0.25">
      <c r="A1554" s="1" t="s">
        <v>1594</v>
      </c>
      <c r="B1554" s="2">
        <v>45917</v>
      </c>
      <c r="C1554" s="3">
        <v>0.35173611111111114</v>
      </c>
      <c r="D1554" s="1">
        <v>37.4</v>
      </c>
      <c r="E1554" t="s">
        <v>8</v>
      </c>
      <c r="F1554" s="1" t="s">
        <v>273</v>
      </c>
      <c r="G1554" t="s">
        <v>10</v>
      </c>
    </row>
    <row r="1555" spans="1:7" x14ac:dyDescent="0.25">
      <c r="A1555" s="1" t="s">
        <v>1595</v>
      </c>
      <c r="B1555" s="2">
        <v>45917</v>
      </c>
      <c r="C1555" s="3">
        <v>0.35174768518518518</v>
      </c>
      <c r="D1555" s="1">
        <v>37.4</v>
      </c>
      <c r="E1555" t="s">
        <v>8</v>
      </c>
      <c r="F1555" s="1" t="s">
        <v>273</v>
      </c>
      <c r="G1555" t="s">
        <v>10</v>
      </c>
    </row>
    <row r="1556" spans="1:7" x14ac:dyDescent="0.25">
      <c r="A1556" s="1" t="s">
        <v>1596</v>
      </c>
      <c r="B1556" s="2">
        <v>45917</v>
      </c>
      <c r="C1556" s="3">
        <v>0.35175925925925927</v>
      </c>
      <c r="D1556" s="1">
        <v>37.4</v>
      </c>
      <c r="E1556" t="s">
        <v>8</v>
      </c>
      <c r="F1556" s="1" t="s">
        <v>273</v>
      </c>
      <c r="G1556" t="s">
        <v>10</v>
      </c>
    </row>
    <row r="1557" spans="1:7" x14ac:dyDescent="0.25">
      <c r="A1557" s="1" t="s">
        <v>1597</v>
      </c>
      <c r="B1557" s="2">
        <v>45917</v>
      </c>
      <c r="C1557" s="3">
        <v>0.35177083333333331</v>
      </c>
      <c r="D1557" s="1">
        <v>37.4</v>
      </c>
      <c r="E1557" t="s">
        <v>8</v>
      </c>
      <c r="F1557" s="1" t="s">
        <v>273</v>
      </c>
      <c r="G1557" t="s">
        <v>10</v>
      </c>
    </row>
    <row r="1558" spans="1:7" x14ac:dyDescent="0.25">
      <c r="A1558" s="1" t="s">
        <v>1598</v>
      </c>
      <c r="B1558" s="2">
        <v>45917</v>
      </c>
      <c r="C1558" s="3">
        <v>0.3517824074074074</v>
      </c>
      <c r="D1558" s="1">
        <v>37.4</v>
      </c>
      <c r="E1558" t="s">
        <v>8</v>
      </c>
      <c r="F1558" s="1" t="s">
        <v>273</v>
      </c>
      <c r="G1558" t="s">
        <v>10</v>
      </c>
    </row>
    <row r="1559" spans="1:7" x14ac:dyDescent="0.25">
      <c r="A1559" s="1" t="s">
        <v>1599</v>
      </c>
      <c r="B1559" s="2">
        <v>45917</v>
      </c>
      <c r="C1559" s="3">
        <v>0.3517939814814815</v>
      </c>
      <c r="D1559" s="1">
        <v>37.4</v>
      </c>
      <c r="E1559" t="s">
        <v>8</v>
      </c>
      <c r="F1559" s="1" t="s">
        <v>273</v>
      </c>
      <c r="G1559" t="s">
        <v>10</v>
      </c>
    </row>
    <row r="1560" spans="1:7" x14ac:dyDescent="0.25">
      <c r="A1560" s="1" t="s">
        <v>1600</v>
      </c>
      <c r="B1560" s="2">
        <v>45917</v>
      </c>
      <c r="C1560" s="3">
        <v>0.35180555555555554</v>
      </c>
      <c r="D1560" s="1">
        <v>37.4</v>
      </c>
      <c r="E1560" t="s">
        <v>8</v>
      </c>
      <c r="F1560" s="1" t="s">
        <v>273</v>
      </c>
      <c r="G1560" t="s">
        <v>10</v>
      </c>
    </row>
    <row r="1561" spans="1:7" x14ac:dyDescent="0.25">
      <c r="A1561" s="1" t="s">
        <v>1601</v>
      </c>
      <c r="B1561" s="2">
        <v>45917</v>
      </c>
      <c r="C1561" s="3">
        <v>0.35181712962962963</v>
      </c>
      <c r="D1561" s="1">
        <v>37.4</v>
      </c>
      <c r="E1561" t="s">
        <v>8</v>
      </c>
      <c r="F1561" s="1" t="s">
        <v>273</v>
      </c>
      <c r="G1561" t="s">
        <v>10</v>
      </c>
    </row>
    <row r="1562" spans="1:7" x14ac:dyDescent="0.25">
      <c r="A1562" s="1" t="s">
        <v>1602</v>
      </c>
      <c r="B1562" s="2">
        <v>45917</v>
      </c>
      <c r="C1562" s="3">
        <v>0.35182870370370373</v>
      </c>
      <c r="D1562" s="1">
        <v>37.4</v>
      </c>
      <c r="E1562" t="s">
        <v>8</v>
      </c>
      <c r="F1562" s="1" t="s">
        <v>273</v>
      </c>
      <c r="G1562" t="s">
        <v>10</v>
      </c>
    </row>
    <row r="1563" spans="1:7" x14ac:dyDescent="0.25">
      <c r="A1563" s="1" t="s">
        <v>1603</v>
      </c>
      <c r="B1563" s="2">
        <v>45917</v>
      </c>
      <c r="C1563" s="3">
        <v>0.35184027777777777</v>
      </c>
      <c r="D1563" s="1">
        <v>37.4</v>
      </c>
      <c r="E1563" t="s">
        <v>8</v>
      </c>
      <c r="F1563" s="1" t="s">
        <v>273</v>
      </c>
      <c r="G1563" t="s">
        <v>10</v>
      </c>
    </row>
    <row r="1564" spans="1:7" x14ac:dyDescent="0.25">
      <c r="A1564" s="1" t="s">
        <v>1604</v>
      </c>
      <c r="B1564" s="2">
        <v>45917</v>
      </c>
      <c r="C1564" s="3">
        <v>0.35185185185185186</v>
      </c>
      <c r="D1564" s="1">
        <v>37.4</v>
      </c>
      <c r="E1564" t="s">
        <v>8</v>
      </c>
      <c r="F1564" s="1" t="s">
        <v>273</v>
      </c>
      <c r="G1564" t="s">
        <v>10</v>
      </c>
    </row>
    <row r="1565" spans="1:7" x14ac:dyDescent="0.25">
      <c r="A1565" s="1" t="s">
        <v>1605</v>
      </c>
      <c r="B1565" s="2">
        <v>45917</v>
      </c>
      <c r="C1565" s="3">
        <v>0.3518634259259259</v>
      </c>
      <c r="D1565" s="1">
        <v>37.4</v>
      </c>
      <c r="E1565" t="s">
        <v>8</v>
      </c>
      <c r="F1565" s="1" t="s">
        <v>273</v>
      </c>
      <c r="G1565" t="s">
        <v>10</v>
      </c>
    </row>
    <row r="1566" spans="1:7" x14ac:dyDescent="0.25">
      <c r="A1566" s="1" t="s">
        <v>1606</v>
      </c>
      <c r="B1566" s="2">
        <v>45917</v>
      </c>
      <c r="C1566" s="3">
        <v>0.35187499999999999</v>
      </c>
      <c r="D1566" s="1">
        <v>37.4</v>
      </c>
      <c r="E1566" t="s">
        <v>8</v>
      </c>
      <c r="F1566" s="1" t="s">
        <v>273</v>
      </c>
      <c r="G1566" t="s">
        <v>10</v>
      </c>
    </row>
    <row r="1567" spans="1:7" x14ac:dyDescent="0.25">
      <c r="A1567" s="1" t="s">
        <v>1607</v>
      </c>
      <c r="B1567" s="2">
        <v>45917</v>
      </c>
      <c r="C1567" s="3">
        <v>0.35188657407407409</v>
      </c>
      <c r="D1567" s="1">
        <v>37.4</v>
      </c>
      <c r="E1567" t="s">
        <v>8</v>
      </c>
      <c r="F1567" s="1" t="s">
        <v>273</v>
      </c>
      <c r="G1567" t="s">
        <v>10</v>
      </c>
    </row>
    <row r="1568" spans="1:7" x14ac:dyDescent="0.25">
      <c r="A1568" s="1" t="s">
        <v>1608</v>
      </c>
      <c r="B1568" s="2">
        <v>45917</v>
      </c>
      <c r="C1568" s="3">
        <v>0.35189814814814813</v>
      </c>
      <c r="D1568" s="1">
        <v>37.4</v>
      </c>
      <c r="E1568" t="s">
        <v>8</v>
      </c>
      <c r="F1568" s="1" t="s">
        <v>273</v>
      </c>
      <c r="G1568" t="s">
        <v>10</v>
      </c>
    </row>
    <row r="1569" spans="1:7" x14ac:dyDescent="0.25">
      <c r="A1569" s="1" t="s">
        <v>1609</v>
      </c>
      <c r="B1569" s="2">
        <v>45917</v>
      </c>
      <c r="C1569" s="3">
        <v>0.35190972222222222</v>
      </c>
      <c r="D1569" s="1">
        <v>37.4</v>
      </c>
      <c r="E1569" t="s">
        <v>8</v>
      </c>
      <c r="F1569" s="1" t="s">
        <v>273</v>
      </c>
      <c r="G1569" t="s">
        <v>10</v>
      </c>
    </row>
    <row r="1570" spans="1:7" x14ac:dyDescent="0.25">
      <c r="A1570" s="1" t="s">
        <v>1610</v>
      </c>
      <c r="B1570" s="2">
        <v>45917</v>
      </c>
      <c r="C1570" s="3">
        <v>0.35192129629629632</v>
      </c>
      <c r="D1570" s="1">
        <v>37.4</v>
      </c>
      <c r="E1570" t="s">
        <v>8</v>
      </c>
      <c r="F1570" s="1" t="s">
        <v>273</v>
      </c>
      <c r="G1570" t="s">
        <v>10</v>
      </c>
    </row>
    <row r="1571" spans="1:7" x14ac:dyDescent="0.25">
      <c r="A1571" s="1" t="s">
        <v>1611</v>
      </c>
      <c r="B1571" s="2">
        <v>45917</v>
      </c>
      <c r="C1571" s="3">
        <v>0.35193287037037035</v>
      </c>
      <c r="D1571" s="1">
        <v>37.4</v>
      </c>
      <c r="E1571" t="s">
        <v>8</v>
      </c>
      <c r="F1571" s="1" t="s">
        <v>273</v>
      </c>
      <c r="G1571" t="s">
        <v>10</v>
      </c>
    </row>
    <row r="1572" spans="1:7" x14ac:dyDescent="0.25">
      <c r="A1572" s="1" t="s">
        <v>1612</v>
      </c>
      <c r="B1572" s="2">
        <v>45917</v>
      </c>
      <c r="C1572" s="3">
        <v>0.35194444444444445</v>
      </c>
      <c r="D1572" s="1">
        <v>37.799999999999997</v>
      </c>
      <c r="E1572" t="s">
        <v>8</v>
      </c>
      <c r="F1572" s="1" t="s">
        <v>273</v>
      </c>
      <c r="G1572" t="s">
        <v>10</v>
      </c>
    </row>
    <row r="1573" spans="1:7" x14ac:dyDescent="0.25">
      <c r="A1573" s="1" t="s">
        <v>1613</v>
      </c>
      <c r="B1573" s="2">
        <v>45917</v>
      </c>
      <c r="C1573" s="3">
        <v>0.35195601851851854</v>
      </c>
      <c r="D1573" s="1">
        <v>37.799999999999997</v>
      </c>
      <c r="E1573" t="s">
        <v>8</v>
      </c>
      <c r="F1573" s="1" t="s">
        <v>273</v>
      </c>
      <c r="G1573" t="s">
        <v>10</v>
      </c>
    </row>
    <row r="1574" spans="1:7" x14ac:dyDescent="0.25">
      <c r="A1574" s="1" t="s">
        <v>1614</v>
      </c>
      <c r="B1574" s="2">
        <v>45917</v>
      </c>
      <c r="C1574" s="3">
        <v>0.35196759259259258</v>
      </c>
      <c r="D1574" s="1">
        <v>37.799999999999997</v>
      </c>
      <c r="E1574" t="s">
        <v>8</v>
      </c>
      <c r="F1574" s="1" t="s">
        <v>273</v>
      </c>
      <c r="G1574" t="s">
        <v>10</v>
      </c>
    </row>
    <row r="1575" spans="1:7" x14ac:dyDescent="0.25">
      <c r="A1575" s="1" t="s">
        <v>1615</v>
      </c>
      <c r="B1575" s="2">
        <v>45917</v>
      </c>
      <c r="C1575" s="3">
        <v>0.35197916666666668</v>
      </c>
      <c r="D1575" s="1">
        <v>37.799999999999997</v>
      </c>
      <c r="E1575" t="s">
        <v>8</v>
      </c>
      <c r="F1575" s="1" t="s">
        <v>273</v>
      </c>
      <c r="G1575" t="s">
        <v>10</v>
      </c>
    </row>
    <row r="1576" spans="1:7" x14ac:dyDescent="0.25">
      <c r="A1576" s="1" t="s">
        <v>1616</v>
      </c>
      <c r="B1576" s="2">
        <v>45917</v>
      </c>
      <c r="C1576" s="3">
        <v>0.35199074074074072</v>
      </c>
      <c r="D1576" s="1">
        <v>37.9</v>
      </c>
      <c r="E1576" t="s">
        <v>8</v>
      </c>
      <c r="F1576" s="1" t="s">
        <v>273</v>
      </c>
      <c r="G1576" t="s">
        <v>10</v>
      </c>
    </row>
    <row r="1577" spans="1:7" x14ac:dyDescent="0.25">
      <c r="A1577" s="1" t="s">
        <v>1617</v>
      </c>
      <c r="B1577" s="2">
        <v>45917</v>
      </c>
      <c r="C1577" s="3">
        <v>0.35200231481481481</v>
      </c>
      <c r="D1577" s="1">
        <v>37.9</v>
      </c>
      <c r="E1577" t="s">
        <v>8</v>
      </c>
      <c r="F1577" s="1" t="s">
        <v>273</v>
      </c>
      <c r="G1577" t="s">
        <v>10</v>
      </c>
    </row>
    <row r="1578" spans="1:7" x14ac:dyDescent="0.25">
      <c r="A1578" s="1" t="s">
        <v>1618</v>
      </c>
      <c r="B1578" s="2">
        <v>45917</v>
      </c>
      <c r="C1578" s="3">
        <v>0.3520138888888889</v>
      </c>
      <c r="D1578" s="1">
        <v>37.9</v>
      </c>
      <c r="E1578" t="s">
        <v>8</v>
      </c>
      <c r="F1578" s="1" t="s">
        <v>273</v>
      </c>
      <c r="G1578" t="s">
        <v>10</v>
      </c>
    </row>
    <row r="1579" spans="1:7" x14ac:dyDescent="0.25">
      <c r="A1579" s="1" t="s">
        <v>1619</v>
      </c>
      <c r="B1579" s="2">
        <v>45917</v>
      </c>
      <c r="C1579" s="3">
        <v>0.35202546296296294</v>
      </c>
      <c r="D1579" s="1">
        <v>37.9</v>
      </c>
      <c r="E1579" t="s">
        <v>8</v>
      </c>
      <c r="F1579" s="1" t="s">
        <v>273</v>
      </c>
      <c r="G1579" t="s">
        <v>10</v>
      </c>
    </row>
    <row r="1580" spans="1:7" x14ac:dyDescent="0.25">
      <c r="A1580" s="1" t="s">
        <v>1620</v>
      </c>
      <c r="B1580" s="2">
        <v>45917</v>
      </c>
      <c r="C1580" s="3">
        <v>0.35203703703703704</v>
      </c>
      <c r="D1580" s="1">
        <v>37.799999999999997</v>
      </c>
      <c r="E1580" t="s">
        <v>8</v>
      </c>
      <c r="F1580" s="1" t="s">
        <v>273</v>
      </c>
      <c r="G1580" t="s">
        <v>10</v>
      </c>
    </row>
    <row r="1581" spans="1:7" x14ac:dyDescent="0.25">
      <c r="A1581" s="1" t="s">
        <v>1621</v>
      </c>
      <c r="B1581" s="2">
        <v>45917</v>
      </c>
      <c r="C1581" s="3">
        <v>0.35204861111111113</v>
      </c>
      <c r="D1581" s="1">
        <v>37.799999999999997</v>
      </c>
      <c r="E1581" t="s">
        <v>8</v>
      </c>
      <c r="F1581" s="1" t="s">
        <v>273</v>
      </c>
      <c r="G1581" t="s">
        <v>10</v>
      </c>
    </row>
    <row r="1582" spans="1:7" x14ac:dyDescent="0.25">
      <c r="A1582" s="1" t="s">
        <v>1622</v>
      </c>
      <c r="B1582" s="2">
        <v>45917</v>
      </c>
      <c r="C1582" s="3">
        <v>0.35206018518518517</v>
      </c>
      <c r="D1582" s="1">
        <v>37.9</v>
      </c>
      <c r="E1582" t="s">
        <v>8</v>
      </c>
      <c r="F1582" s="1" t="s">
        <v>273</v>
      </c>
      <c r="G1582" t="s">
        <v>10</v>
      </c>
    </row>
    <row r="1583" spans="1:7" x14ac:dyDescent="0.25">
      <c r="A1583" s="1" t="s">
        <v>1623</v>
      </c>
      <c r="B1583" s="2">
        <v>45917</v>
      </c>
      <c r="C1583" s="3">
        <v>0.35207175925925926</v>
      </c>
      <c r="D1583" s="1">
        <v>37.9</v>
      </c>
      <c r="E1583" t="s">
        <v>8</v>
      </c>
      <c r="F1583" s="1" t="s">
        <v>273</v>
      </c>
      <c r="G1583" t="s">
        <v>10</v>
      </c>
    </row>
    <row r="1584" spans="1:7" x14ac:dyDescent="0.25">
      <c r="A1584" s="1" t="s">
        <v>1624</v>
      </c>
      <c r="B1584" s="2">
        <v>45917</v>
      </c>
      <c r="C1584" s="3">
        <v>0.35208333333333336</v>
      </c>
      <c r="D1584" s="1">
        <v>37.9</v>
      </c>
      <c r="E1584" t="s">
        <v>8</v>
      </c>
      <c r="F1584" s="1" t="s">
        <v>273</v>
      </c>
      <c r="G1584" t="s">
        <v>10</v>
      </c>
    </row>
    <row r="1585" spans="1:7" x14ac:dyDescent="0.25">
      <c r="A1585" s="1" t="s">
        <v>1625</v>
      </c>
      <c r="B1585" s="2">
        <v>45917</v>
      </c>
      <c r="C1585" s="3">
        <v>0.3520949074074074</v>
      </c>
      <c r="D1585" s="1">
        <v>37.9</v>
      </c>
      <c r="E1585" t="s">
        <v>8</v>
      </c>
      <c r="F1585" s="1" t="s">
        <v>273</v>
      </c>
      <c r="G1585" t="s">
        <v>10</v>
      </c>
    </row>
    <row r="1586" spans="1:7" x14ac:dyDescent="0.25">
      <c r="A1586" s="1" t="s">
        <v>1626</v>
      </c>
      <c r="B1586" s="2">
        <v>45917</v>
      </c>
      <c r="C1586" s="3">
        <v>0.35210648148148149</v>
      </c>
      <c r="D1586" s="1">
        <v>37.9</v>
      </c>
      <c r="E1586" t="s">
        <v>8</v>
      </c>
      <c r="F1586" s="1" t="s">
        <v>273</v>
      </c>
      <c r="G1586" t="s">
        <v>10</v>
      </c>
    </row>
    <row r="1587" spans="1:7" x14ac:dyDescent="0.25">
      <c r="A1587" s="1" t="s">
        <v>1627</v>
      </c>
      <c r="B1587" s="2">
        <v>45917</v>
      </c>
      <c r="C1587" s="3">
        <v>0.35211805555555553</v>
      </c>
      <c r="D1587" s="1">
        <v>37.9</v>
      </c>
      <c r="E1587" t="s">
        <v>8</v>
      </c>
      <c r="F1587" s="1" t="s">
        <v>273</v>
      </c>
      <c r="G1587" t="s">
        <v>10</v>
      </c>
    </row>
    <row r="1588" spans="1:7" x14ac:dyDescent="0.25">
      <c r="A1588" s="1" t="s">
        <v>1628</v>
      </c>
      <c r="B1588" s="2">
        <v>45917</v>
      </c>
      <c r="C1588" s="3">
        <v>0.35212962962962963</v>
      </c>
      <c r="D1588" s="1">
        <v>37.799999999999997</v>
      </c>
      <c r="E1588" t="s">
        <v>8</v>
      </c>
      <c r="F1588" s="1" t="s">
        <v>273</v>
      </c>
      <c r="G1588" t="s">
        <v>10</v>
      </c>
    </row>
    <row r="1589" spans="1:7" x14ac:dyDescent="0.25">
      <c r="A1589" s="1" t="s">
        <v>1629</v>
      </c>
      <c r="B1589" s="2">
        <v>45917</v>
      </c>
      <c r="C1589" s="3">
        <v>0.35214120370370372</v>
      </c>
      <c r="D1589" s="1">
        <v>37.799999999999997</v>
      </c>
      <c r="E1589" t="s">
        <v>8</v>
      </c>
      <c r="F1589" s="1" t="s">
        <v>273</v>
      </c>
      <c r="G1589" t="s">
        <v>10</v>
      </c>
    </row>
    <row r="1590" spans="1:7" x14ac:dyDescent="0.25">
      <c r="A1590" s="1" t="s">
        <v>1630</v>
      </c>
      <c r="B1590" s="2">
        <v>45917</v>
      </c>
      <c r="C1590" s="3">
        <v>0.35215277777777776</v>
      </c>
      <c r="D1590" s="1">
        <v>37.799999999999997</v>
      </c>
      <c r="E1590" t="s">
        <v>8</v>
      </c>
      <c r="F1590" s="1" t="s">
        <v>273</v>
      </c>
      <c r="G1590" t="s">
        <v>10</v>
      </c>
    </row>
    <row r="1591" spans="1:7" x14ac:dyDescent="0.25">
      <c r="A1591" s="1" t="s">
        <v>1631</v>
      </c>
      <c r="B1591" s="2">
        <v>45917</v>
      </c>
      <c r="C1591" s="3">
        <v>0.35216435185185185</v>
      </c>
      <c r="D1591" s="1">
        <v>37.799999999999997</v>
      </c>
      <c r="E1591" t="s">
        <v>8</v>
      </c>
      <c r="F1591" s="1" t="s">
        <v>273</v>
      </c>
      <c r="G1591" t="s">
        <v>10</v>
      </c>
    </row>
    <row r="1592" spans="1:7" x14ac:dyDescent="0.25">
      <c r="A1592" s="1" t="s">
        <v>1632</v>
      </c>
      <c r="B1592" s="2">
        <v>45917</v>
      </c>
      <c r="C1592" s="3">
        <v>0.35217592592592595</v>
      </c>
      <c r="D1592" s="1">
        <v>37.9</v>
      </c>
      <c r="E1592" t="s">
        <v>8</v>
      </c>
      <c r="F1592" s="1" t="s">
        <v>273</v>
      </c>
      <c r="G1592" t="s">
        <v>10</v>
      </c>
    </row>
    <row r="1593" spans="1:7" x14ac:dyDescent="0.25">
      <c r="A1593" s="1" t="s">
        <v>1633</v>
      </c>
      <c r="B1593" s="2">
        <v>45917</v>
      </c>
      <c r="C1593" s="3">
        <v>0.35218749999999999</v>
      </c>
      <c r="D1593" s="1">
        <v>37.9</v>
      </c>
      <c r="E1593" t="s">
        <v>8</v>
      </c>
      <c r="F1593" s="1" t="s">
        <v>273</v>
      </c>
      <c r="G1593" t="s">
        <v>10</v>
      </c>
    </row>
    <row r="1594" spans="1:7" x14ac:dyDescent="0.25">
      <c r="A1594" s="1" t="s">
        <v>1634</v>
      </c>
      <c r="B1594" s="2">
        <v>45917</v>
      </c>
      <c r="C1594" s="3">
        <v>0.35219907407407408</v>
      </c>
      <c r="D1594" s="1">
        <v>37.799999999999997</v>
      </c>
      <c r="E1594" t="s">
        <v>8</v>
      </c>
      <c r="F1594" s="1" t="s">
        <v>273</v>
      </c>
      <c r="G1594" t="s">
        <v>10</v>
      </c>
    </row>
    <row r="1595" spans="1:7" x14ac:dyDescent="0.25">
      <c r="A1595" s="1" t="s">
        <v>1635</v>
      </c>
      <c r="B1595" s="2">
        <v>45917</v>
      </c>
      <c r="C1595" s="3">
        <v>0.35221064814814818</v>
      </c>
      <c r="D1595" s="1">
        <v>37.799999999999997</v>
      </c>
      <c r="E1595" t="s">
        <v>8</v>
      </c>
      <c r="F1595" s="1" t="s">
        <v>273</v>
      </c>
      <c r="G1595" t="s">
        <v>10</v>
      </c>
    </row>
    <row r="1596" spans="1:7" x14ac:dyDescent="0.25">
      <c r="A1596" s="1" t="s">
        <v>1636</v>
      </c>
      <c r="B1596" s="2">
        <v>45917</v>
      </c>
      <c r="C1596" s="3">
        <v>0.35222222222222221</v>
      </c>
      <c r="D1596" s="1">
        <v>37.799999999999997</v>
      </c>
      <c r="E1596" t="s">
        <v>8</v>
      </c>
      <c r="F1596" s="1" t="s">
        <v>273</v>
      </c>
      <c r="G1596" t="s">
        <v>10</v>
      </c>
    </row>
    <row r="1597" spans="1:7" x14ac:dyDescent="0.25">
      <c r="A1597" s="1" t="s">
        <v>1637</v>
      </c>
      <c r="B1597" s="2">
        <v>45917</v>
      </c>
      <c r="C1597" s="3">
        <v>0.35223379629629631</v>
      </c>
      <c r="D1597" s="1">
        <v>37.799999999999997</v>
      </c>
      <c r="E1597" t="s">
        <v>8</v>
      </c>
      <c r="F1597" s="1" t="s">
        <v>273</v>
      </c>
      <c r="G1597" t="s">
        <v>10</v>
      </c>
    </row>
    <row r="1598" spans="1:7" x14ac:dyDescent="0.25">
      <c r="A1598" s="1" t="s">
        <v>1638</v>
      </c>
      <c r="B1598" s="2">
        <v>45917</v>
      </c>
      <c r="C1598" s="3">
        <v>0.35224537037037035</v>
      </c>
      <c r="D1598" s="1">
        <v>37.799999999999997</v>
      </c>
      <c r="E1598" t="s">
        <v>8</v>
      </c>
      <c r="F1598" s="1" t="s">
        <v>273</v>
      </c>
      <c r="G1598" t="s">
        <v>10</v>
      </c>
    </row>
    <row r="1599" spans="1:7" x14ac:dyDescent="0.25">
      <c r="A1599" s="1" t="s">
        <v>1639</v>
      </c>
      <c r="B1599" s="2">
        <v>45917</v>
      </c>
      <c r="C1599" s="3">
        <v>0.35225694444444444</v>
      </c>
      <c r="D1599" s="1">
        <v>37.799999999999997</v>
      </c>
      <c r="E1599" t="s">
        <v>8</v>
      </c>
      <c r="F1599" s="1" t="s">
        <v>273</v>
      </c>
      <c r="G1599" t="s">
        <v>10</v>
      </c>
    </row>
    <row r="1600" spans="1:7" x14ac:dyDescent="0.25">
      <c r="A1600" s="1" t="s">
        <v>1640</v>
      </c>
      <c r="B1600" s="2">
        <v>45917</v>
      </c>
      <c r="C1600" s="3">
        <v>0.35226851851851854</v>
      </c>
      <c r="D1600" s="1">
        <v>37.9</v>
      </c>
      <c r="E1600" t="s">
        <v>8</v>
      </c>
      <c r="F1600" s="1" t="s">
        <v>273</v>
      </c>
      <c r="G1600" t="s">
        <v>10</v>
      </c>
    </row>
    <row r="1601" spans="1:7" x14ac:dyDescent="0.25">
      <c r="A1601" s="1" t="s">
        <v>1641</v>
      </c>
      <c r="B1601" s="2">
        <v>45917</v>
      </c>
      <c r="C1601" s="3">
        <v>0.35228009259259258</v>
      </c>
      <c r="D1601" s="1">
        <v>37.9</v>
      </c>
      <c r="E1601" t="s">
        <v>8</v>
      </c>
      <c r="F1601" s="1" t="s">
        <v>273</v>
      </c>
      <c r="G1601" t="s">
        <v>10</v>
      </c>
    </row>
    <row r="1602" spans="1:7" x14ac:dyDescent="0.25">
      <c r="A1602" s="1" t="s">
        <v>1642</v>
      </c>
      <c r="B1602" s="2">
        <v>45917</v>
      </c>
      <c r="C1602" s="3">
        <v>0.35229166666666667</v>
      </c>
      <c r="D1602" s="1">
        <v>37.9</v>
      </c>
      <c r="E1602" t="s">
        <v>8</v>
      </c>
      <c r="F1602" s="1" t="s">
        <v>273</v>
      </c>
      <c r="G1602" t="s">
        <v>10</v>
      </c>
    </row>
    <row r="1603" spans="1:7" x14ac:dyDescent="0.25">
      <c r="A1603" s="1" t="s">
        <v>1643</v>
      </c>
      <c r="B1603" s="2">
        <v>45917</v>
      </c>
      <c r="C1603" s="3">
        <v>0.35230324074074076</v>
      </c>
      <c r="D1603" s="1">
        <v>37.9</v>
      </c>
      <c r="E1603" t="s">
        <v>8</v>
      </c>
      <c r="F1603" s="1" t="s">
        <v>273</v>
      </c>
      <c r="G1603" t="s">
        <v>10</v>
      </c>
    </row>
    <row r="1604" spans="1:7" x14ac:dyDescent="0.25">
      <c r="A1604" s="1" t="s">
        <v>1644</v>
      </c>
      <c r="B1604" s="2">
        <v>45917</v>
      </c>
      <c r="C1604" s="3">
        <v>0.3523148148148148</v>
      </c>
      <c r="D1604" s="1">
        <v>37.9</v>
      </c>
      <c r="E1604" t="s">
        <v>8</v>
      </c>
      <c r="F1604" s="1" t="s">
        <v>273</v>
      </c>
      <c r="G1604" t="s">
        <v>10</v>
      </c>
    </row>
    <row r="1605" spans="1:7" x14ac:dyDescent="0.25">
      <c r="A1605" s="1" t="s">
        <v>1645</v>
      </c>
      <c r="B1605" s="2">
        <v>45917</v>
      </c>
      <c r="C1605" s="3">
        <v>0.3523263888888889</v>
      </c>
      <c r="D1605" s="1">
        <v>37.9</v>
      </c>
      <c r="E1605" t="s">
        <v>8</v>
      </c>
      <c r="F1605" s="1" t="s">
        <v>273</v>
      </c>
      <c r="G1605" t="s">
        <v>10</v>
      </c>
    </row>
    <row r="1606" spans="1:7" x14ac:dyDescent="0.25">
      <c r="A1606" s="1" t="s">
        <v>1646</v>
      </c>
      <c r="B1606" s="2">
        <v>45917</v>
      </c>
      <c r="C1606" s="3">
        <v>0.35233796296296294</v>
      </c>
      <c r="D1606" s="1">
        <v>37.799999999999997</v>
      </c>
      <c r="E1606" t="s">
        <v>8</v>
      </c>
      <c r="F1606" s="1" t="s">
        <v>273</v>
      </c>
      <c r="G1606" t="s">
        <v>10</v>
      </c>
    </row>
    <row r="1607" spans="1:7" x14ac:dyDescent="0.25">
      <c r="A1607" s="1" t="s">
        <v>1647</v>
      </c>
      <c r="B1607" s="2">
        <v>45917</v>
      </c>
      <c r="C1607" s="3">
        <v>0.35234953703703703</v>
      </c>
      <c r="D1607" s="1">
        <v>37.799999999999997</v>
      </c>
      <c r="E1607" t="s">
        <v>8</v>
      </c>
      <c r="F1607" s="1" t="s">
        <v>273</v>
      </c>
      <c r="G1607" t="s">
        <v>10</v>
      </c>
    </row>
    <row r="1608" spans="1:7" x14ac:dyDescent="0.25">
      <c r="A1608" s="1" t="s">
        <v>1648</v>
      </c>
      <c r="B1608" s="2">
        <v>45917</v>
      </c>
      <c r="C1608" s="3">
        <v>0.35236111111111112</v>
      </c>
      <c r="D1608" s="1">
        <v>37.9</v>
      </c>
      <c r="E1608" t="s">
        <v>8</v>
      </c>
      <c r="F1608" s="1" t="s">
        <v>273</v>
      </c>
      <c r="G1608" t="s">
        <v>10</v>
      </c>
    </row>
    <row r="1609" spans="1:7" x14ac:dyDescent="0.25">
      <c r="A1609" s="1" t="s">
        <v>1649</v>
      </c>
      <c r="B1609" s="2">
        <v>45917</v>
      </c>
      <c r="C1609" s="3">
        <v>0.35237268518518516</v>
      </c>
      <c r="D1609" s="1">
        <v>37.9</v>
      </c>
      <c r="E1609" t="s">
        <v>8</v>
      </c>
      <c r="F1609" s="1" t="s">
        <v>273</v>
      </c>
      <c r="G1609" t="s">
        <v>10</v>
      </c>
    </row>
    <row r="1610" spans="1:7" x14ac:dyDescent="0.25">
      <c r="A1610" s="1" t="s">
        <v>1650</v>
      </c>
      <c r="B1610" s="2">
        <v>45917</v>
      </c>
      <c r="C1610" s="3">
        <v>0.35238425925925926</v>
      </c>
      <c r="D1610" s="1">
        <v>37.799999999999997</v>
      </c>
      <c r="E1610" t="s">
        <v>8</v>
      </c>
      <c r="F1610" s="1" t="s">
        <v>273</v>
      </c>
      <c r="G1610" t="s">
        <v>10</v>
      </c>
    </row>
    <row r="1611" spans="1:7" x14ac:dyDescent="0.25">
      <c r="A1611" s="1" t="s">
        <v>1651</v>
      </c>
      <c r="B1611" s="2">
        <v>45917</v>
      </c>
      <c r="C1611" s="3">
        <v>0.35239583333333335</v>
      </c>
      <c r="D1611" s="1">
        <v>37.799999999999997</v>
      </c>
      <c r="E1611" t="s">
        <v>8</v>
      </c>
      <c r="F1611" s="1" t="s">
        <v>273</v>
      </c>
      <c r="G1611" t="s">
        <v>10</v>
      </c>
    </row>
    <row r="1612" spans="1:7" x14ac:dyDescent="0.25">
      <c r="A1612" s="1" t="s">
        <v>1652</v>
      </c>
      <c r="B1612" s="2">
        <v>45917</v>
      </c>
      <c r="C1612" s="3">
        <v>0.35240740740740739</v>
      </c>
      <c r="D1612" s="1">
        <v>37.799999999999997</v>
      </c>
      <c r="E1612" t="s">
        <v>8</v>
      </c>
      <c r="F1612" s="1" t="s">
        <v>273</v>
      </c>
      <c r="G1612" t="s">
        <v>10</v>
      </c>
    </row>
    <row r="1613" spans="1:7" x14ac:dyDescent="0.25">
      <c r="A1613" s="1" t="s">
        <v>1653</v>
      </c>
      <c r="B1613" s="2">
        <v>45917</v>
      </c>
      <c r="C1613" s="3">
        <v>0.35241898148148149</v>
      </c>
      <c r="D1613" s="1">
        <v>37.799999999999997</v>
      </c>
      <c r="E1613" t="s">
        <v>8</v>
      </c>
      <c r="F1613" s="1" t="s">
        <v>273</v>
      </c>
      <c r="G1613" t="s">
        <v>10</v>
      </c>
    </row>
    <row r="1614" spans="1:7" x14ac:dyDescent="0.25">
      <c r="A1614" s="1" t="s">
        <v>1654</v>
      </c>
      <c r="B1614" s="2">
        <v>45917</v>
      </c>
      <c r="C1614" s="3">
        <v>0.35243055555555558</v>
      </c>
      <c r="D1614" s="1">
        <v>37.9</v>
      </c>
      <c r="E1614" t="s">
        <v>8</v>
      </c>
      <c r="F1614" s="1" t="s">
        <v>273</v>
      </c>
      <c r="G1614" t="s">
        <v>10</v>
      </c>
    </row>
    <row r="1615" spans="1:7" x14ac:dyDescent="0.25">
      <c r="A1615" s="1" t="s">
        <v>1655</v>
      </c>
      <c r="B1615" s="2">
        <v>45917</v>
      </c>
      <c r="C1615" s="3">
        <v>0.35244212962962962</v>
      </c>
      <c r="D1615" s="1">
        <v>37.9</v>
      </c>
      <c r="E1615" t="s">
        <v>8</v>
      </c>
      <c r="F1615" s="1" t="s">
        <v>273</v>
      </c>
      <c r="G1615" t="s">
        <v>10</v>
      </c>
    </row>
    <row r="1616" spans="1:7" x14ac:dyDescent="0.25">
      <c r="A1616" s="1" t="s">
        <v>1656</v>
      </c>
      <c r="B1616" s="2">
        <v>45917</v>
      </c>
      <c r="C1616" s="3">
        <v>0.35245370370370371</v>
      </c>
      <c r="D1616" s="1">
        <v>37.9</v>
      </c>
      <c r="E1616" t="s">
        <v>8</v>
      </c>
      <c r="F1616" s="1" t="s">
        <v>273</v>
      </c>
      <c r="G1616" t="s">
        <v>10</v>
      </c>
    </row>
    <row r="1617" spans="1:7" x14ac:dyDescent="0.25">
      <c r="A1617" s="1" t="s">
        <v>1657</v>
      </c>
      <c r="B1617" s="2">
        <v>45917</v>
      </c>
      <c r="C1617" s="3">
        <v>0.35246527777777775</v>
      </c>
      <c r="D1617" s="1">
        <v>37.9</v>
      </c>
      <c r="E1617" t="s">
        <v>8</v>
      </c>
      <c r="F1617" s="1" t="s">
        <v>273</v>
      </c>
      <c r="G1617" t="s">
        <v>10</v>
      </c>
    </row>
    <row r="1618" spans="1:7" x14ac:dyDescent="0.25">
      <c r="A1618" s="1" t="s">
        <v>1658</v>
      </c>
      <c r="B1618" s="2">
        <v>45917</v>
      </c>
      <c r="C1618" s="3">
        <v>0.35247685185185185</v>
      </c>
      <c r="D1618" s="1">
        <v>37.799999999999997</v>
      </c>
      <c r="E1618" t="s">
        <v>8</v>
      </c>
      <c r="F1618" s="1" t="s">
        <v>273</v>
      </c>
      <c r="G1618" t="s">
        <v>10</v>
      </c>
    </row>
    <row r="1619" spans="1:7" x14ac:dyDescent="0.25">
      <c r="A1619" s="1" t="s">
        <v>1659</v>
      </c>
      <c r="B1619" s="2">
        <v>45917</v>
      </c>
      <c r="C1619" s="3">
        <v>0.35248842592592594</v>
      </c>
      <c r="D1619" s="1">
        <v>37.799999999999997</v>
      </c>
      <c r="E1619" t="s">
        <v>8</v>
      </c>
      <c r="F1619" s="1" t="s">
        <v>273</v>
      </c>
      <c r="G1619" t="s">
        <v>10</v>
      </c>
    </row>
    <row r="1620" spans="1:7" x14ac:dyDescent="0.25">
      <c r="A1620" s="1" t="s">
        <v>1660</v>
      </c>
      <c r="B1620" s="2">
        <v>45917</v>
      </c>
      <c r="C1620" s="3">
        <v>0.35249999999999998</v>
      </c>
      <c r="D1620" s="1">
        <v>37.799999999999997</v>
      </c>
      <c r="E1620" t="s">
        <v>8</v>
      </c>
      <c r="F1620" s="1" t="s">
        <v>273</v>
      </c>
      <c r="G1620" t="s">
        <v>10</v>
      </c>
    </row>
    <row r="1621" spans="1:7" x14ac:dyDescent="0.25">
      <c r="A1621" s="1" t="s">
        <v>1661</v>
      </c>
      <c r="B1621" s="2">
        <v>45917</v>
      </c>
      <c r="C1621" s="3">
        <v>0.35251157407407407</v>
      </c>
      <c r="D1621" s="1">
        <v>37.799999999999997</v>
      </c>
      <c r="E1621" t="s">
        <v>8</v>
      </c>
      <c r="F1621" s="1" t="s">
        <v>273</v>
      </c>
      <c r="G1621" t="s">
        <v>10</v>
      </c>
    </row>
    <row r="1622" spans="1:7" x14ac:dyDescent="0.25">
      <c r="A1622" s="1" t="s">
        <v>1662</v>
      </c>
      <c r="B1622" s="2">
        <v>45917</v>
      </c>
      <c r="C1622" s="3">
        <v>0.35252314814814817</v>
      </c>
      <c r="D1622" s="1">
        <v>37.799999999999997</v>
      </c>
      <c r="E1622" t="s">
        <v>8</v>
      </c>
      <c r="F1622" s="1" t="s">
        <v>273</v>
      </c>
      <c r="G1622" t="s">
        <v>10</v>
      </c>
    </row>
    <row r="1623" spans="1:7" x14ac:dyDescent="0.25">
      <c r="A1623" s="1" t="s">
        <v>1663</v>
      </c>
      <c r="B1623" s="2">
        <v>45917</v>
      </c>
      <c r="C1623" s="3">
        <v>0.35253472222222221</v>
      </c>
      <c r="D1623" s="1">
        <v>37.799999999999997</v>
      </c>
      <c r="E1623" t="s">
        <v>8</v>
      </c>
      <c r="F1623" s="1" t="s">
        <v>273</v>
      </c>
      <c r="G1623" t="s">
        <v>10</v>
      </c>
    </row>
    <row r="1624" spans="1:7" x14ac:dyDescent="0.25">
      <c r="A1624" s="1" t="s">
        <v>1664</v>
      </c>
      <c r="B1624" s="2">
        <v>45917</v>
      </c>
      <c r="C1624" s="3">
        <v>0.3525462962962963</v>
      </c>
      <c r="D1624" s="1">
        <v>37.799999999999997</v>
      </c>
      <c r="E1624" t="s">
        <v>8</v>
      </c>
      <c r="F1624" s="1" t="s">
        <v>273</v>
      </c>
      <c r="G1624" t="s">
        <v>10</v>
      </c>
    </row>
    <row r="1625" spans="1:7" x14ac:dyDescent="0.25">
      <c r="A1625" s="1" t="s">
        <v>1665</v>
      </c>
      <c r="B1625" s="2">
        <v>45917</v>
      </c>
      <c r="C1625" s="3">
        <v>0.3525578703703704</v>
      </c>
      <c r="D1625" s="1">
        <v>37.9</v>
      </c>
      <c r="E1625" t="s">
        <v>8</v>
      </c>
      <c r="F1625" s="1" t="s">
        <v>273</v>
      </c>
      <c r="G1625" t="s">
        <v>10</v>
      </c>
    </row>
    <row r="1626" spans="1:7" x14ac:dyDescent="0.25">
      <c r="A1626" s="1" t="s">
        <v>1666</v>
      </c>
      <c r="B1626" s="2">
        <v>45917</v>
      </c>
      <c r="C1626" s="3">
        <v>0.35256944444444444</v>
      </c>
      <c r="D1626" s="1">
        <v>37.9</v>
      </c>
      <c r="E1626" t="s">
        <v>8</v>
      </c>
      <c r="F1626" s="1" t="s">
        <v>273</v>
      </c>
      <c r="G1626" t="s">
        <v>10</v>
      </c>
    </row>
    <row r="1627" spans="1:7" x14ac:dyDescent="0.25">
      <c r="A1627" s="1" t="s">
        <v>1667</v>
      </c>
      <c r="B1627" s="2">
        <v>45917</v>
      </c>
      <c r="C1627" s="3">
        <v>0.35258101851851853</v>
      </c>
      <c r="D1627" s="1">
        <v>37.799999999999997</v>
      </c>
      <c r="E1627" t="s">
        <v>8</v>
      </c>
      <c r="F1627" s="1" t="s">
        <v>273</v>
      </c>
      <c r="G1627" t="s">
        <v>10</v>
      </c>
    </row>
    <row r="1628" spans="1:7" x14ac:dyDescent="0.25">
      <c r="A1628" s="1" t="s">
        <v>1668</v>
      </c>
      <c r="B1628" s="2">
        <v>45917</v>
      </c>
      <c r="C1628" s="3">
        <v>0.35259259259259257</v>
      </c>
      <c r="D1628" s="1">
        <v>37.799999999999997</v>
      </c>
      <c r="E1628" t="s">
        <v>8</v>
      </c>
      <c r="F1628" s="1" t="s">
        <v>273</v>
      </c>
      <c r="G1628" t="s">
        <v>10</v>
      </c>
    </row>
    <row r="1629" spans="1:7" x14ac:dyDescent="0.25">
      <c r="A1629" s="1" t="s">
        <v>1669</v>
      </c>
      <c r="B1629" s="2">
        <v>45917</v>
      </c>
      <c r="C1629" s="3">
        <v>0.35260416666666666</v>
      </c>
      <c r="D1629" s="1">
        <v>37.799999999999997</v>
      </c>
      <c r="E1629" t="s">
        <v>8</v>
      </c>
      <c r="F1629" s="1" t="s">
        <v>273</v>
      </c>
      <c r="G1629" t="s">
        <v>10</v>
      </c>
    </row>
    <row r="1630" spans="1:7" x14ac:dyDescent="0.25">
      <c r="A1630" s="1" t="s">
        <v>1670</v>
      </c>
      <c r="B1630" s="2">
        <v>45917</v>
      </c>
      <c r="C1630" s="3">
        <v>0.35261574074074076</v>
      </c>
      <c r="D1630" s="1">
        <v>37.799999999999997</v>
      </c>
      <c r="E1630" t="s">
        <v>8</v>
      </c>
      <c r="F1630" s="1" t="s">
        <v>273</v>
      </c>
      <c r="G1630" t="s">
        <v>10</v>
      </c>
    </row>
    <row r="1631" spans="1:7" x14ac:dyDescent="0.25">
      <c r="A1631" s="1" t="s">
        <v>1671</v>
      </c>
      <c r="B1631" s="2">
        <v>45917</v>
      </c>
      <c r="C1631" s="3">
        <v>0.3526273148148148</v>
      </c>
      <c r="D1631" s="1">
        <v>37.9</v>
      </c>
      <c r="E1631" t="s">
        <v>8</v>
      </c>
      <c r="F1631" s="1" t="s">
        <v>273</v>
      </c>
      <c r="G1631" t="s">
        <v>10</v>
      </c>
    </row>
    <row r="1632" spans="1:7" x14ac:dyDescent="0.25">
      <c r="A1632" s="1" t="s">
        <v>1672</v>
      </c>
      <c r="B1632" s="2">
        <v>45917</v>
      </c>
      <c r="C1632" s="3">
        <v>0.35263888888888889</v>
      </c>
      <c r="D1632" s="1">
        <v>37.9</v>
      </c>
      <c r="E1632" t="s">
        <v>8</v>
      </c>
      <c r="F1632" s="1" t="s">
        <v>273</v>
      </c>
      <c r="G1632" t="s">
        <v>10</v>
      </c>
    </row>
    <row r="1633" spans="1:7" x14ac:dyDescent="0.25">
      <c r="A1633" s="1" t="s">
        <v>1673</v>
      </c>
      <c r="B1633" s="2">
        <v>45917</v>
      </c>
      <c r="C1633" s="3">
        <v>0.35265046296296299</v>
      </c>
      <c r="D1633" s="1">
        <v>37.799999999999997</v>
      </c>
      <c r="E1633" t="s">
        <v>8</v>
      </c>
      <c r="F1633" s="1" t="s">
        <v>273</v>
      </c>
      <c r="G1633" t="s">
        <v>10</v>
      </c>
    </row>
    <row r="1634" spans="1:7" x14ac:dyDescent="0.25">
      <c r="A1634" s="1" t="s">
        <v>1674</v>
      </c>
      <c r="B1634" s="2">
        <v>45917</v>
      </c>
      <c r="C1634" s="3">
        <v>0.35266203703703702</v>
      </c>
      <c r="D1634" s="1">
        <v>37.799999999999997</v>
      </c>
      <c r="E1634" t="s">
        <v>8</v>
      </c>
      <c r="F1634" s="1" t="s">
        <v>273</v>
      </c>
      <c r="G1634" t="s">
        <v>10</v>
      </c>
    </row>
    <row r="1635" spans="1:7" x14ac:dyDescent="0.25">
      <c r="A1635" s="1" t="s">
        <v>1675</v>
      </c>
      <c r="B1635" s="2">
        <v>45917</v>
      </c>
      <c r="C1635" s="3">
        <v>0.35267361111111112</v>
      </c>
      <c r="D1635" s="1">
        <v>37.799999999999997</v>
      </c>
      <c r="E1635" t="s">
        <v>8</v>
      </c>
      <c r="F1635" s="1" t="s">
        <v>273</v>
      </c>
      <c r="G1635" t="s">
        <v>10</v>
      </c>
    </row>
    <row r="1636" spans="1:7" x14ac:dyDescent="0.25">
      <c r="A1636" s="1" t="s">
        <v>1676</v>
      </c>
      <c r="B1636" s="2">
        <v>45917</v>
      </c>
      <c r="C1636" s="3">
        <v>0.35268518518518521</v>
      </c>
      <c r="D1636" s="1">
        <v>37.799999999999997</v>
      </c>
      <c r="E1636" t="s">
        <v>8</v>
      </c>
      <c r="F1636" s="1" t="s">
        <v>273</v>
      </c>
      <c r="G1636" t="s">
        <v>10</v>
      </c>
    </row>
    <row r="1637" spans="1:7" x14ac:dyDescent="0.25">
      <c r="A1637" s="1" t="s">
        <v>1677</v>
      </c>
      <c r="B1637" s="2">
        <v>45917</v>
      </c>
      <c r="C1637" s="3">
        <v>0.35269675925925925</v>
      </c>
      <c r="D1637" s="1">
        <v>37.799999999999997</v>
      </c>
      <c r="E1637" t="s">
        <v>8</v>
      </c>
      <c r="F1637" s="1" t="s">
        <v>273</v>
      </c>
      <c r="G1637" t="s">
        <v>10</v>
      </c>
    </row>
    <row r="1638" spans="1:7" x14ac:dyDescent="0.25">
      <c r="A1638" s="1" t="s">
        <v>1678</v>
      </c>
      <c r="B1638" s="2">
        <v>45917</v>
      </c>
      <c r="C1638" s="3">
        <v>0.35270833333333335</v>
      </c>
      <c r="D1638" s="1">
        <v>37.799999999999997</v>
      </c>
      <c r="E1638" t="s">
        <v>8</v>
      </c>
      <c r="F1638" s="1" t="s">
        <v>273</v>
      </c>
      <c r="G1638" t="s">
        <v>10</v>
      </c>
    </row>
    <row r="1639" spans="1:7" x14ac:dyDescent="0.25">
      <c r="A1639" s="1" t="s">
        <v>1679</v>
      </c>
      <c r="B1639" s="2">
        <v>45917</v>
      </c>
      <c r="C1639" s="3">
        <v>0.35271990740740738</v>
      </c>
      <c r="D1639" s="1">
        <v>37.9</v>
      </c>
      <c r="E1639" t="s">
        <v>8</v>
      </c>
      <c r="F1639" s="1" t="s">
        <v>273</v>
      </c>
      <c r="G1639" t="s">
        <v>10</v>
      </c>
    </row>
    <row r="1640" spans="1:7" x14ac:dyDescent="0.25">
      <c r="A1640" s="1" t="s">
        <v>1680</v>
      </c>
      <c r="B1640" s="2">
        <v>45917</v>
      </c>
      <c r="C1640" s="3">
        <v>0.35273148148148148</v>
      </c>
      <c r="D1640" s="1">
        <v>37.9</v>
      </c>
      <c r="E1640" t="s">
        <v>8</v>
      </c>
      <c r="F1640" s="1" t="s">
        <v>273</v>
      </c>
      <c r="G1640" t="s">
        <v>10</v>
      </c>
    </row>
    <row r="1641" spans="1:7" x14ac:dyDescent="0.25">
      <c r="A1641" s="1" t="s">
        <v>1681</v>
      </c>
      <c r="B1641" s="2">
        <v>45917</v>
      </c>
      <c r="C1641" s="3">
        <v>0.35274305555555557</v>
      </c>
      <c r="D1641" s="1">
        <v>37.9</v>
      </c>
      <c r="E1641" t="s">
        <v>8</v>
      </c>
      <c r="F1641" s="1" t="s">
        <v>273</v>
      </c>
      <c r="G1641" t="s">
        <v>10</v>
      </c>
    </row>
    <row r="1642" spans="1:7" x14ac:dyDescent="0.25">
      <c r="A1642" s="1" t="s">
        <v>1682</v>
      </c>
      <c r="B1642" s="2">
        <v>45917</v>
      </c>
      <c r="C1642" s="3">
        <v>0.35275462962962961</v>
      </c>
      <c r="D1642" s="1">
        <v>37.9</v>
      </c>
      <c r="E1642" t="s">
        <v>8</v>
      </c>
      <c r="F1642" s="1" t="s">
        <v>273</v>
      </c>
      <c r="G1642" t="s">
        <v>10</v>
      </c>
    </row>
    <row r="1643" spans="1:7" x14ac:dyDescent="0.25">
      <c r="A1643" s="1" t="s">
        <v>1683</v>
      </c>
      <c r="B1643" s="2">
        <v>45917</v>
      </c>
      <c r="C1643" s="3">
        <v>0.35276620370370371</v>
      </c>
      <c r="D1643" s="1">
        <v>37.799999999999997</v>
      </c>
      <c r="E1643" t="s">
        <v>8</v>
      </c>
      <c r="F1643" s="1" t="s">
        <v>273</v>
      </c>
      <c r="G1643" t="s">
        <v>10</v>
      </c>
    </row>
    <row r="1644" spans="1:7" x14ac:dyDescent="0.25">
      <c r="A1644" s="1" t="s">
        <v>1684</v>
      </c>
      <c r="B1644" s="2">
        <v>45917</v>
      </c>
      <c r="C1644" s="3">
        <v>0.3527777777777778</v>
      </c>
      <c r="D1644" s="1">
        <v>37.799999999999997</v>
      </c>
      <c r="E1644" t="s">
        <v>8</v>
      </c>
      <c r="F1644" s="1" t="s">
        <v>273</v>
      </c>
      <c r="G1644" t="s">
        <v>10</v>
      </c>
    </row>
    <row r="1645" spans="1:7" x14ac:dyDescent="0.25">
      <c r="A1645" s="1" t="s">
        <v>1685</v>
      </c>
      <c r="B1645" s="2">
        <v>45917</v>
      </c>
      <c r="C1645" s="3">
        <v>0.35278935185185184</v>
      </c>
      <c r="D1645" s="1">
        <v>37.799999999999997</v>
      </c>
      <c r="E1645" t="s">
        <v>8</v>
      </c>
      <c r="F1645" s="1" t="s">
        <v>273</v>
      </c>
      <c r="G1645" t="s">
        <v>10</v>
      </c>
    </row>
    <row r="1646" spans="1:7" x14ac:dyDescent="0.25">
      <c r="A1646" s="1" t="s">
        <v>1686</v>
      </c>
      <c r="B1646" s="2">
        <v>45917</v>
      </c>
      <c r="C1646" s="3">
        <v>0.35280092592592593</v>
      </c>
      <c r="D1646" s="1">
        <v>37.799999999999997</v>
      </c>
      <c r="E1646" t="s">
        <v>8</v>
      </c>
      <c r="F1646" s="1" t="s">
        <v>273</v>
      </c>
      <c r="G1646" t="s">
        <v>10</v>
      </c>
    </row>
    <row r="1647" spans="1:7" x14ac:dyDescent="0.25">
      <c r="A1647" s="1" t="s">
        <v>1687</v>
      </c>
      <c r="B1647" s="2">
        <v>45917</v>
      </c>
      <c r="C1647" s="3">
        <v>0.35281249999999997</v>
      </c>
      <c r="D1647" s="1">
        <v>37.9</v>
      </c>
      <c r="E1647" t="s">
        <v>8</v>
      </c>
      <c r="F1647" s="1" t="s">
        <v>273</v>
      </c>
      <c r="G1647" t="s">
        <v>10</v>
      </c>
    </row>
    <row r="1648" spans="1:7" x14ac:dyDescent="0.25">
      <c r="A1648" s="1" t="s">
        <v>1688</v>
      </c>
      <c r="B1648" s="2">
        <v>45917</v>
      </c>
      <c r="C1648" s="3">
        <v>0.35282407407407407</v>
      </c>
      <c r="D1648" s="1">
        <v>37.9</v>
      </c>
      <c r="E1648" t="s">
        <v>8</v>
      </c>
      <c r="F1648" s="1" t="s">
        <v>273</v>
      </c>
      <c r="G1648" t="s">
        <v>10</v>
      </c>
    </row>
    <row r="1649" spans="1:7" x14ac:dyDescent="0.25">
      <c r="A1649" s="1" t="s">
        <v>1689</v>
      </c>
      <c r="B1649" s="2">
        <v>45917</v>
      </c>
      <c r="C1649" s="3">
        <v>0.35283564814814816</v>
      </c>
      <c r="D1649" s="1">
        <v>37.9</v>
      </c>
      <c r="E1649" t="s">
        <v>8</v>
      </c>
      <c r="F1649" s="1" t="s">
        <v>273</v>
      </c>
      <c r="G1649" t="s">
        <v>10</v>
      </c>
    </row>
    <row r="1650" spans="1:7" x14ac:dyDescent="0.25">
      <c r="A1650" s="1" t="s">
        <v>1690</v>
      </c>
      <c r="B1650" s="2">
        <v>45917</v>
      </c>
      <c r="C1650" s="3">
        <v>0.3528472222222222</v>
      </c>
      <c r="D1650" s="1">
        <v>37.9</v>
      </c>
      <c r="E1650" t="s">
        <v>8</v>
      </c>
      <c r="F1650" s="1" t="s">
        <v>273</v>
      </c>
      <c r="G1650" t="s">
        <v>10</v>
      </c>
    </row>
    <row r="1651" spans="1:7" x14ac:dyDescent="0.25">
      <c r="A1651" s="1" t="s">
        <v>1691</v>
      </c>
      <c r="B1651" s="2">
        <v>45917</v>
      </c>
      <c r="C1651" s="3">
        <v>0.3528587962962963</v>
      </c>
      <c r="D1651" s="1">
        <v>37.799999999999997</v>
      </c>
      <c r="E1651" t="s">
        <v>8</v>
      </c>
      <c r="F1651" s="1" t="s">
        <v>273</v>
      </c>
      <c r="G1651" t="s">
        <v>10</v>
      </c>
    </row>
    <row r="1652" spans="1:7" x14ac:dyDescent="0.25">
      <c r="A1652" s="1" t="s">
        <v>1692</v>
      </c>
      <c r="B1652" s="2">
        <v>45917</v>
      </c>
      <c r="C1652" s="3">
        <v>0.35287037037037039</v>
      </c>
      <c r="D1652" s="1">
        <v>37.799999999999997</v>
      </c>
      <c r="E1652" t="s">
        <v>8</v>
      </c>
      <c r="F1652" s="1" t="s">
        <v>273</v>
      </c>
      <c r="G1652" t="s">
        <v>10</v>
      </c>
    </row>
    <row r="1653" spans="1:7" x14ac:dyDescent="0.25">
      <c r="A1653" s="1" t="s">
        <v>1693</v>
      </c>
      <c r="B1653" s="2">
        <v>45917</v>
      </c>
      <c r="C1653" s="3">
        <v>0.35288194444444443</v>
      </c>
      <c r="D1653" s="1">
        <v>37.799999999999997</v>
      </c>
      <c r="E1653" t="s">
        <v>8</v>
      </c>
      <c r="F1653" s="1" t="s">
        <v>273</v>
      </c>
      <c r="G1653" t="s">
        <v>10</v>
      </c>
    </row>
    <row r="1654" spans="1:7" x14ac:dyDescent="0.25">
      <c r="A1654" s="1" t="s">
        <v>1694</v>
      </c>
      <c r="B1654" s="2">
        <v>45917</v>
      </c>
      <c r="C1654" s="3">
        <v>0.35289351851851852</v>
      </c>
      <c r="D1654" s="1">
        <v>37.799999999999997</v>
      </c>
      <c r="E1654" t="s">
        <v>8</v>
      </c>
      <c r="F1654" s="1" t="s">
        <v>273</v>
      </c>
      <c r="G1654" t="s">
        <v>10</v>
      </c>
    </row>
    <row r="1655" spans="1:7" x14ac:dyDescent="0.25">
      <c r="A1655" s="1" t="s">
        <v>1695</v>
      </c>
      <c r="B1655" s="2">
        <v>45917</v>
      </c>
      <c r="C1655" s="3">
        <v>0.35290509259259262</v>
      </c>
      <c r="D1655" s="1">
        <v>37.9</v>
      </c>
      <c r="E1655" t="s">
        <v>8</v>
      </c>
      <c r="F1655" s="1" t="s">
        <v>273</v>
      </c>
      <c r="G1655" t="s">
        <v>10</v>
      </c>
    </row>
    <row r="1656" spans="1:7" x14ac:dyDescent="0.25">
      <c r="A1656" s="1" t="s">
        <v>1696</v>
      </c>
      <c r="B1656" s="2">
        <v>45917</v>
      </c>
      <c r="C1656" s="3">
        <v>0.35291666666666666</v>
      </c>
      <c r="D1656" s="1">
        <v>37.9</v>
      </c>
      <c r="E1656" t="s">
        <v>8</v>
      </c>
      <c r="F1656" s="1" t="s">
        <v>273</v>
      </c>
      <c r="G1656" t="s">
        <v>10</v>
      </c>
    </row>
    <row r="1657" spans="1:7" x14ac:dyDescent="0.25">
      <c r="A1657" s="1" t="s">
        <v>1697</v>
      </c>
      <c r="B1657" s="2">
        <v>45917</v>
      </c>
      <c r="C1657" s="3">
        <v>0.35292824074074075</v>
      </c>
      <c r="D1657" s="1">
        <v>37.799999999999997</v>
      </c>
      <c r="E1657" t="s">
        <v>8</v>
      </c>
      <c r="F1657" s="1" t="s">
        <v>273</v>
      </c>
      <c r="G1657" t="s">
        <v>10</v>
      </c>
    </row>
    <row r="1658" spans="1:7" x14ac:dyDescent="0.25">
      <c r="A1658" s="1" t="s">
        <v>1698</v>
      </c>
      <c r="B1658" s="2">
        <v>45917</v>
      </c>
      <c r="C1658" s="3">
        <v>0.35293981481481479</v>
      </c>
      <c r="D1658" s="1">
        <v>37.799999999999997</v>
      </c>
      <c r="E1658" t="s">
        <v>8</v>
      </c>
      <c r="F1658" s="1" t="s">
        <v>273</v>
      </c>
      <c r="G1658" t="s">
        <v>10</v>
      </c>
    </row>
    <row r="1659" spans="1:7" x14ac:dyDescent="0.25">
      <c r="A1659" s="1" t="s">
        <v>1699</v>
      </c>
      <c r="B1659" s="2">
        <v>45917</v>
      </c>
      <c r="C1659" s="3">
        <v>0.35295138888888888</v>
      </c>
      <c r="D1659" s="1">
        <v>37.9</v>
      </c>
      <c r="E1659" t="s">
        <v>8</v>
      </c>
      <c r="F1659" s="1" t="s">
        <v>273</v>
      </c>
      <c r="G1659" t="s">
        <v>10</v>
      </c>
    </row>
    <row r="1660" spans="1:7" x14ac:dyDescent="0.25">
      <c r="A1660" s="1" t="s">
        <v>1700</v>
      </c>
      <c r="B1660" s="2">
        <v>45917</v>
      </c>
      <c r="C1660" s="3">
        <v>0.35296296296296298</v>
      </c>
      <c r="D1660" s="1">
        <v>37.9</v>
      </c>
      <c r="E1660" t="s">
        <v>8</v>
      </c>
      <c r="F1660" s="1" t="s">
        <v>273</v>
      </c>
      <c r="G1660" t="s">
        <v>10</v>
      </c>
    </row>
    <row r="1661" spans="1:7" x14ac:dyDescent="0.25">
      <c r="A1661" s="1" t="s">
        <v>1701</v>
      </c>
      <c r="B1661" s="2">
        <v>45917</v>
      </c>
      <c r="C1661" s="3">
        <v>0.35297453703703702</v>
      </c>
      <c r="D1661" s="1">
        <v>37.799999999999997</v>
      </c>
      <c r="E1661" t="s">
        <v>8</v>
      </c>
      <c r="F1661" s="1" t="s">
        <v>273</v>
      </c>
      <c r="G1661" t="s">
        <v>10</v>
      </c>
    </row>
    <row r="1662" spans="1:7" x14ac:dyDescent="0.25">
      <c r="A1662" s="1" t="s">
        <v>1702</v>
      </c>
      <c r="B1662" s="2">
        <v>45917</v>
      </c>
      <c r="C1662" s="3">
        <v>0.35298611111111111</v>
      </c>
      <c r="D1662" s="1">
        <v>37.799999999999997</v>
      </c>
      <c r="E1662" t="s">
        <v>8</v>
      </c>
      <c r="F1662" s="1" t="s">
        <v>273</v>
      </c>
      <c r="G1662" t="s">
        <v>10</v>
      </c>
    </row>
    <row r="1663" spans="1:7" x14ac:dyDescent="0.25">
      <c r="A1663" s="1" t="s">
        <v>1703</v>
      </c>
      <c r="B1663" s="2">
        <v>45917</v>
      </c>
      <c r="C1663" s="3">
        <v>0.35299768518518521</v>
      </c>
      <c r="D1663" s="1">
        <v>37.9</v>
      </c>
      <c r="E1663" t="s">
        <v>8</v>
      </c>
      <c r="F1663" s="1" t="s">
        <v>273</v>
      </c>
      <c r="G1663" t="s">
        <v>10</v>
      </c>
    </row>
    <row r="1664" spans="1:7" x14ac:dyDescent="0.25">
      <c r="A1664" s="1" t="s">
        <v>1704</v>
      </c>
      <c r="B1664" s="2">
        <v>45917</v>
      </c>
      <c r="C1664" s="3">
        <v>0.35300925925925924</v>
      </c>
      <c r="D1664" s="1">
        <v>37.9</v>
      </c>
      <c r="E1664" t="s">
        <v>8</v>
      </c>
      <c r="F1664" s="1" t="s">
        <v>273</v>
      </c>
      <c r="G1664" t="s">
        <v>10</v>
      </c>
    </row>
    <row r="1665" spans="1:7" x14ac:dyDescent="0.25">
      <c r="A1665" s="1" t="s">
        <v>1705</v>
      </c>
      <c r="B1665" s="2">
        <v>45917</v>
      </c>
      <c r="C1665" s="3">
        <v>0.35302083333333334</v>
      </c>
      <c r="D1665" s="1">
        <v>37.9</v>
      </c>
      <c r="E1665" t="s">
        <v>8</v>
      </c>
      <c r="F1665" s="1" t="s">
        <v>273</v>
      </c>
      <c r="G1665" t="s">
        <v>10</v>
      </c>
    </row>
    <row r="1666" spans="1:7" x14ac:dyDescent="0.25">
      <c r="A1666" s="1" t="s">
        <v>1706</v>
      </c>
      <c r="B1666" s="2">
        <v>45917</v>
      </c>
      <c r="C1666" s="3">
        <v>0.35303240740740743</v>
      </c>
      <c r="D1666" s="1">
        <v>37.9</v>
      </c>
      <c r="E1666" t="s">
        <v>8</v>
      </c>
      <c r="F1666" s="1" t="s">
        <v>273</v>
      </c>
      <c r="G1666" t="s">
        <v>10</v>
      </c>
    </row>
    <row r="1667" spans="1:7" x14ac:dyDescent="0.25">
      <c r="A1667" s="1" t="s">
        <v>1707</v>
      </c>
      <c r="B1667" s="2">
        <v>45917</v>
      </c>
      <c r="C1667" s="3">
        <v>0.35304398148148147</v>
      </c>
      <c r="D1667" s="1">
        <v>37.9</v>
      </c>
      <c r="E1667" t="s">
        <v>8</v>
      </c>
      <c r="F1667" s="1" t="s">
        <v>273</v>
      </c>
      <c r="G1667" t="s">
        <v>10</v>
      </c>
    </row>
    <row r="1668" spans="1:7" x14ac:dyDescent="0.25">
      <c r="A1668" s="1" t="s">
        <v>1708</v>
      </c>
      <c r="B1668" s="2">
        <v>45917</v>
      </c>
      <c r="C1668" s="3">
        <v>0.35305555555555557</v>
      </c>
      <c r="D1668" s="1">
        <v>37.9</v>
      </c>
      <c r="E1668" t="s">
        <v>8</v>
      </c>
      <c r="F1668" s="1" t="s">
        <v>273</v>
      </c>
      <c r="G1668" t="s">
        <v>10</v>
      </c>
    </row>
    <row r="1669" spans="1:7" x14ac:dyDescent="0.25">
      <c r="A1669" s="1" t="s">
        <v>1709</v>
      </c>
      <c r="B1669" s="2">
        <v>45917</v>
      </c>
      <c r="C1669" s="3">
        <v>0.35306712962962961</v>
      </c>
      <c r="D1669" s="1">
        <v>37.799999999999997</v>
      </c>
      <c r="E1669" t="s">
        <v>8</v>
      </c>
      <c r="F1669" s="1" t="s">
        <v>273</v>
      </c>
      <c r="G1669" t="s">
        <v>10</v>
      </c>
    </row>
    <row r="1670" spans="1:7" x14ac:dyDescent="0.25">
      <c r="A1670" s="1" t="s">
        <v>1710</v>
      </c>
      <c r="B1670" s="2">
        <v>45917</v>
      </c>
      <c r="C1670" s="3">
        <v>0.3530787037037037</v>
      </c>
      <c r="D1670" s="1">
        <v>37.799999999999997</v>
      </c>
      <c r="E1670" t="s">
        <v>8</v>
      </c>
      <c r="F1670" s="1" t="s">
        <v>273</v>
      </c>
      <c r="G1670" t="s">
        <v>10</v>
      </c>
    </row>
    <row r="1671" spans="1:7" x14ac:dyDescent="0.25">
      <c r="A1671" s="1" t="s">
        <v>1711</v>
      </c>
      <c r="B1671" s="2">
        <v>45917</v>
      </c>
      <c r="C1671" s="3">
        <v>0.35309027777777779</v>
      </c>
      <c r="D1671" s="1">
        <v>37.799999999999997</v>
      </c>
      <c r="E1671" t="s">
        <v>8</v>
      </c>
      <c r="F1671" s="1" t="s">
        <v>273</v>
      </c>
      <c r="G1671" t="s">
        <v>10</v>
      </c>
    </row>
    <row r="1672" spans="1:7" x14ac:dyDescent="0.25">
      <c r="A1672" s="1" t="s">
        <v>1712</v>
      </c>
      <c r="B1672" s="2">
        <v>45917</v>
      </c>
      <c r="C1672" s="3">
        <v>0.35310185185185183</v>
      </c>
      <c r="D1672" s="1">
        <v>37.799999999999997</v>
      </c>
      <c r="E1672" t="s">
        <v>8</v>
      </c>
      <c r="F1672" s="1" t="s">
        <v>273</v>
      </c>
      <c r="G1672" t="s">
        <v>10</v>
      </c>
    </row>
    <row r="1673" spans="1:7" x14ac:dyDescent="0.25">
      <c r="A1673" s="1" t="s">
        <v>1713</v>
      </c>
      <c r="B1673" s="2">
        <v>45917</v>
      </c>
      <c r="C1673" s="3">
        <v>0.35311342592592593</v>
      </c>
      <c r="D1673" s="1">
        <v>37.5</v>
      </c>
      <c r="E1673" t="s">
        <v>8</v>
      </c>
      <c r="F1673" s="1" t="s">
        <v>273</v>
      </c>
      <c r="G1673" t="s">
        <v>10</v>
      </c>
    </row>
    <row r="1674" spans="1:7" x14ac:dyDescent="0.25">
      <c r="A1674" s="1" t="s">
        <v>1714</v>
      </c>
      <c r="B1674" s="2">
        <v>45917</v>
      </c>
      <c r="C1674" s="3">
        <v>0.35312500000000002</v>
      </c>
      <c r="D1674" s="1">
        <v>37.5</v>
      </c>
      <c r="E1674" t="s">
        <v>8</v>
      </c>
      <c r="F1674" s="1" t="s">
        <v>273</v>
      </c>
      <c r="G1674" t="s">
        <v>10</v>
      </c>
    </row>
    <row r="1675" spans="1:7" x14ac:dyDescent="0.25">
      <c r="A1675" s="1" t="s">
        <v>1715</v>
      </c>
      <c r="B1675" s="2">
        <v>45917</v>
      </c>
      <c r="C1675" s="3">
        <v>0.35313657407407406</v>
      </c>
      <c r="D1675" s="1">
        <v>37.5</v>
      </c>
      <c r="E1675" t="s">
        <v>8</v>
      </c>
      <c r="F1675" s="1" t="s">
        <v>273</v>
      </c>
      <c r="G1675" t="s">
        <v>10</v>
      </c>
    </row>
    <row r="1676" spans="1:7" x14ac:dyDescent="0.25">
      <c r="A1676" s="1" t="s">
        <v>1716</v>
      </c>
      <c r="B1676" s="2">
        <v>45917</v>
      </c>
      <c r="C1676" s="3">
        <v>0.35314814814814816</v>
      </c>
      <c r="D1676" s="1">
        <v>37.5</v>
      </c>
      <c r="E1676" t="s">
        <v>8</v>
      </c>
      <c r="F1676" s="1" t="s">
        <v>273</v>
      </c>
      <c r="G1676" t="s">
        <v>10</v>
      </c>
    </row>
    <row r="1677" spans="1:7" x14ac:dyDescent="0.25">
      <c r="A1677" s="1" t="s">
        <v>1717</v>
      </c>
      <c r="B1677" s="2">
        <v>45917</v>
      </c>
      <c r="C1677" s="3">
        <v>0.35315972222222225</v>
      </c>
      <c r="D1677" s="1">
        <v>37.5</v>
      </c>
      <c r="E1677" t="s">
        <v>8</v>
      </c>
      <c r="F1677" s="1" t="s">
        <v>273</v>
      </c>
      <c r="G1677" t="s">
        <v>10</v>
      </c>
    </row>
    <row r="1678" spans="1:7" x14ac:dyDescent="0.25">
      <c r="A1678" s="1" t="s">
        <v>1718</v>
      </c>
      <c r="B1678" s="2">
        <v>45917</v>
      </c>
      <c r="C1678" s="3">
        <v>0.35317129629629629</v>
      </c>
      <c r="D1678" s="1">
        <v>37.5</v>
      </c>
      <c r="E1678" t="s">
        <v>8</v>
      </c>
      <c r="F1678" s="1" t="s">
        <v>273</v>
      </c>
      <c r="G1678" t="s">
        <v>10</v>
      </c>
    </row>
    <row r="1679" spans="1:7" x14ac:dyDescent="0.25">
      <c r="A1679" s="1" t="s">
        <v>1719</v>
      </c>
      <c r="B1679" s="2">
        <v>45917</v>
      </c>
      <c r="C1679" s="3">
        <v>0.35318287037037038</v>
      </c>
      <c r="D1679" s="1">
        <v>37.4</v>
      </c>
      <c r="E1679" t="s">
        <v>8</v>
      </c>
      <c r="F1679" s="1" t="s">
        <v>273</v>
      </c>
      <c r="G1679" t="s">
        <v>10</v>
      </c>
    </row>
    <row r="1680" spans="1:7" x14ac:dyDescent="0.25">
      <c r="A1680" s="1" t="s">
        <v>1720</v>
      </c>
      <c r="B1680" s="2">
        <v>45917</v>
      </c>
      <c r="C1680" s="3">
        <v>0.35319444444444442</v>
      </c>
      <c r="D1680" s="1">
        <v>37.4</v>
      </c>
      <c r="E1680" t="s">
        <v>8</v>
      </c>
      <c r="F1680" s="1" t="s">
        <v>273</v>
      </c>
      <c r="G1680" t="s">
        <v>10</v>
      </c>
    </row>
    <row r="1681" spans="1:7" x14ac:dyDescent="0.25">
      <c r="A1681" s="1" t="s">
        <v>1721</v>
      </c>
      <c r="B1681" s="2">
        <v>45917</v>
      </c>
      <c r="C1681" s="3">
        <v>0.35320601851851852</v>
      </c>
      <c r="D1681" s="1">
        <v>37.5</v>
      </c>
      <c r="E1681" t="s">
        <v>8</v>
      </c>
      <c r="F1681" s="1" t="s">
        <v>273</v>
      </c>
      <c r="G1681" t="s">
        <v>10</v>
      </c>
    </row>
    <row r="1682" spans="1:7" x14ac:dyDescent="0.25">
      <c r="A1682" s="1" t="s">
        <v>1722</v>
      </c>
      <c r="B1682" s="2">
        <v>45917</v>
      </c>
      <c r="C1682" s="3">
        <v>0.35321759259259261</v>
      </c>
      <c r="D1682" s="1">
        <v>37.5</v>
      </c>
      <c r="E1682" t="s">
        <v>8</v>
      </c>
      <c r="F1682" s="1" t="s">
        <v>273</v>
      </c>
      <c r="G1682" t="s">
        <v>10</v>
      </c>
    </row>
    <row r="1683" spans="1:7" x14ac:dyDescent="0.25">
      <c r="A1683" s="1" t="s">
        <v>1723</v>
      </c>
      <c r="B1683" s="2">
        <v>45917</v>
      </c>
      <c r="C1683" s="3">
        <v>0.35322916666666665</v>
      </c>
      <c r="D1683" s="1">
        <v>37.4</v>
      </c>
      <c r="E1683" t="s">
        <v>8</v>
      </c>
      <c r="F1683" s="1" t="s">
        <v>273</v>
      </c>
      <c r="G1683" t="s">
        <v>10</v>
      </c>
    </row>
    <row r="1684" spans="1:7" x14ac:dyDescent="0.25">
      <c r="A1684" s="1" t="s">
        <v>1724</v>
      </c>
      <c r="B1684" s="2">
        <v>45917</v>
      </c>
      <c r="C1684" s="3">
        <v>0.35324074074074074</v>
      </c>
      <c r="D1684" s="1">
        <v>37.4</v>
      </c>
      <c r="E1684" t="s">
        <v>8</v>
      </c>
      <c r="F1684" s="1" t="s">
        <v>273</v>
      </c>
      <c r="G1684" t="s">
        <v>10</v>
      </c>
    </row>
    <row r="1685" spans="1:7" x14ac:dyDescent="0.25">
      <c r="A1685" s="1" t="s">
        <v>1725</v>
      </c>
      <c r="B1685" s="2">
        <v>45917</v>
      </c>
      <c r="C1685" s="3">
        <v>0.35325231481481484</v>
      </c>
      <c r="D1685" s="1">
        <v>37.4</v>
      </c>
      <c r="E1685" t="s">
        <v>8</v>
      </c>
      <c r="F1685" s="1" t="s">
        <v>273</v>
      </c>
      <c r="G1685" t="s">
        <v>10</v>
      </c>
    </row>
    <row r="1686" spans="1:7" x14ac:dyDescent="0.25">
      <c r="A1686" s="1" t="s">
        <v>1726</v>
      </c>
      <c r="B1686" s="2">
        <v>45917</v>
      </c>
      <c r="C1686" s="3">
        <v>0.35326388888888888</v>
      </c>
      <c r="D1686" s="1">
        <v>37.4</v>
      </c>
      <c r="E1686" t="s">
        <v>8</v>
      </c>
      <c r="F1686" s="1" t="s">
        <v>273</v>
      </c>
      <c r="G1686" t="s">
        <v>10</v>
      </c>
    </row>
    <row r="1687" spans="1:7" x14ac:dyDescent="0.25">
      <c r="A1687" s="1" t="s">
        <v>1727</v>
      </c>
      <c r="B1687" s="2">
        <v>45917</v>
      </c>
      <c r="C1687" s="3">
        <v>0.35327546296296297</v>
      </c>
      <c r="D1687" s="1">
        <v>37.5</v>
      </c>
      <c r="E1687" t="s">
        <v>8</v>
      </c>
      <c r="F1687" s="1" t="s">
        <v>273</v>
      </c>
      <c r="G1687" t="s">
        <v>10</v>
      </c>
    </row>
    <row r="1688" spans="1:7" x14ac:dyDescent="0.25">
      <c r="A1688" s="1" t="s">
        <v>1728</v>
      </c>
      <c r="B1688" s="2">
        <v>45917</v>
      </c>
      <c r="C1688" s="3">
        <v>0.35328703703703701</v>
      </c>
      <c r="D1688" s="1">
        <v>37.5</v>
      </c>
      <c r="E1688" t="s">
        <v>8</v>
      </c>
      <c r="F1688" s="1" t="s">
        <v>273</v>
      </c>
      <c r="G1688" t="s">
        <v>10</v>
      </c>
    </row>
    <row r="1689" spans="1:7" x14ac:dyDescent="0.25">
      <c r="A1689" s="1" t="s">
        <v>1729</v>
      </c>
      <c r="B1689" s="2">
        <v>45917</v>
      </c>
      <c r="C1689" s="3">
        <v>0.3532986111111111</v>
      </c>
      <c r="D1689" s="1">
        <v>37.5</v>
      </c>
      <c r="E1689" t="s">
        <v>8</v>
      </c>
      <c r="F1689" s="1" t="s">
        <v>273</v>
      </c>
      <c r="G1689" t="s">
        <v>10</v>
      </c>
    </row>
    <row r="1690" spans="1:7" x14ac:dyDescent="0.25">
      <c r="A1690" s="1" t="s">
        <v>1730</v>
      </c>
      <c r="B1690" s="2">
        <v>45917</v>
      </c>
      <c r="C1690" s="3">
        <v>0.3533101851851852</v>
      </c>
      <c r="D1690" s="1">
        <v>37.5</v>
      </c>
      <c r="E1690" t="s">
        <v>8</v>
      </c>
      <c r="F1690" s="1" t="s">
        <v>273</v>
      </c>
      <c r="G1690" t="s">
        <v>10</v>
      </c>
    </row>
    <row r="1691" spans="1:7" x14ac:dyDescent="0.25">
      <c r="A1691" s="1" t="s">
        <v>1731</v>
      </c>
      <c r="B1691" s="2">
        <v>45917</v>
      </c>
      <c r="C1691" s="3">
        <v>0.35332175925925924</v>
      </c>
      <c r="D1691" s="1">
        <v>37.5</v>
      </c>
      <c r="E1691" t="s">
        <v>8</v>
      </c>
      <c r="F1691" s="1" t="s">
        <v>273</v>
      </c>
      <c r="G1691" t="s">
        <v>10</v>
      </c>
    </row>
    <row r="1692" spans="1:7" x14ac:dyDescent="0.25">
      <c r="A1692" s="1" t="s">
        <v>1732</v>
      </c>
      <c r="B1692" s="2">
        <v>45917</v>
      </c>
      <c r="C1692" s="3">
        <v>0.35333333333333333</v>
      </c>
      <c r="D1692" s="1">
        <v>37.5</v>
      </c>
      <c r="E1692" t="s">
        <v>8</v>
      </c>
      <c r="F1692" s="1" t="s">
        <v>273</v>
      </c>
      <c r="G1692" t="s">
        <v>10</v>
      </c>
    </row>
    <row r="1693" spans="1:7" x14ac:dyDescent="0.25">
      <c r="A1693" s="1" t="s">
        <v>1733</v>
      </c>
      <c r="B1693" s="2">
        <v>45917</v>
      </c>
      <c r="C1693" s="3">
        <v>0.35334490740740743</v>
      </c>
      <c r="D1693" s="1">
        <v>37.4</v>
      </c>
      <c r="E1693" t="s">
        <v>8</v>
      </c>
      <c r="F1693" s="1" t="s">
        <v>273</v>
      </c>
      <c r="G1693" t="s">
        <v>10</v>
      </c>
    </row>
    <row r="1694" spans="1:7" x14ac:dyDescent="0.25">
      <c r="A1694" s="1" t="s">
        <v>1734</v>
      </c>
      <c r="B1694" s="2">
        <v>45917</v>
      </c>
      <c r="C1694" s="3">
        <v>0.35335648148148147</v>
      </c>
      <c r="D1694" s="1">
        <v>37.4</v>
      </c>
      <c r="E1694" t="s">
        <v>8</v>
      </c>
      <c r="F1694" s="1" t="s">
        <v>273</v>
      </c>
      <c r="G1694" t="s">
        <v>10</v>
      </c>
    </row>
    <row r="1695" spans="1:7" x14ac:dyDescent="0.25">
      <c r="A1695" s="1" t="s">
        <v>1735</v>
      </c>
      <c r="B1695" s="2">
        <v>45917</v>
      </c>
      <c r="C1695" s="3">
        <v>0.35336805555555556</v>
      </c>
      <c r="D1695" s="1">
        <v>37.4</v>
      </c>
      <c r="E1695" t="s">
        <v>8</v>
      </c>
      <c r="F1695" s="1" t="s">
        <v>273</v>
      </c>
      <c r="G1695" t="s">
        <v>10</v>
      </c>
    </row>
    <row r="1696" spans="1:7" x14ac:dyDescent="0.25">
      <c r="A1696" s="1" t="s">
        <v>1736</v>
      </c>
      <c r="B1696" s="2">
        <v>45917</v>
      </c>
      <c r="C1696" s="3">
        <v>0.35337962962962965</v>
      </c>
      <c r="D1696" s="1">
        <v>37.5</v>
      </c>
      <c r="E1696" t="s">
        <v>8</v>
      </c>
      <c r="F1696" s="1" t="s">
        <v>273</v>
      </c>
      <c r="G1696" t="s">
        <v>10</v>
      </c>
    </row>
    <row r="1697" spans="1:7" x14ac:dyDescent="0.25">
      <c r="A1697" s="1" t="s">
        <v>1737</v>
      </c>
      <c r="B1697" s="2">
        <v>45917</v>
      </c>
      <c r="C1697" s="3">
        <v>0.35339120370370369</v>
      </c>
      <c r="D1697" s="1">
        <v>37.5</v>
      </c>
      <c r="E1697" t="s">
        <v>8</v>
      </c>
      <c r="F1697" s="1" t="s">
        <v>273</v>
      </c>
      <c r="G1697" t="s">
        <v>10</v>
      </c>
    </row>
    <row r="1698" spans="1:7" x14ac:dyDescent="0.25">
      <c r="A1698" s="1" t="s">
        <v>1738</v>
      </c>
      <c r="B1698" s="2">
        <v>45917</v>
      </c>
      <c r="C1698" s="3">
        <v>0.35340277777777779</v>
      </c>
      <c r="D1698" s="1">
        <v>37.5</v>
      </c>
      <c r="E1698" t="s">
        <v>8</v>
      </c>
      <c r="F1698" s="1" t="s">
        <v>273</v>
      </c>
      <c r="G1698" t="s">
        <v>10</v>
      </c>
    </row>
    <row r="1699" spans="1:7" x14ac:dyDescent="0.25">
      <c r="A1699" s="1" t="s">
        <v>1739</v>
      </c>
      <c r="B1699" s="2">
        <v>45917</v>
      </c>
      <c r="C1699" s="3">
        <v>0.35341435185185183</v>
      </c>
      <c r="D1699" s="1">
        <v>37.5</v>
      </c>
      <c r="E1699" t="s">
        <v>8</v>
      </c>
      <c r="F1699" s="1" t="s">
        <v>273</v>
      </c>
      <c r="G1699" t="s">
        <v>10</v>
      </c>
    </row>
    <row r="1700" spans="1:7" x14ac:dyDescent="0.25">
      <c r="A1700" s="1" t="s">
        <v>1740</v>
      </c>
      <c r="B1700" s="2">
        <v>45917</v>
      </c>
      <c r="C1700" s="3">
        <v>0.35342592592592592</v>
      </c>
      <c r="D1700" s="1">
        <v>37.5</v>
      </c>
      <c r="E1700" t="s">
        <v>8</v>
      </c>
      <c r="F1700" s="1" t="s">
        <v>273</v>
      </c>
      <c r="G1700" t="s">
        <v>10</v>
      </c>
    </row>
    <row r="1701" spans="1:7" x14ac:dyDescent="0.25">
      <c r="A1701" s="1" t="s">
        <v>1741</v>
      </c>
      <c r="B1701" s="2">
        <v>45917</v>
      </c>
      <c r="C1701" s="3">
        <v>0.35343750000000002</v>
      </c>
      <c r="D1701" s="1">
        <v>37.5</v>
      </c>
      <c r="E1701" t="s">
        <v>8</v>
      </c>
      <c r="F1701" s="1" t="s">
        <v>273</v>
      </c>
      <c r="G1701" t="s">
        <v>10</v>
      </c>
    </row>
    <row r="1702" spans="1:7" x14ac:dyDescent="0.25">
      <c r="A1702" s="1" t="s">
        <v>1742</v>
      </c>
      <c r="B1702" s="2">
        <v>45917</v>
      </c>
      <c r="C1702" s="3">
        <v>0.35344907407407405</v>
      </c>
      <c r="D1702" s="1">
        <v>37.5</v>
      </c>
      <c r="E1702" t="s">
        <v>8</v>
      </c>
      <c r="F1702" s="1" t="s">
        <v>273</v>
      </c>
      <c r="G1702" t="s">
        <v>10</v>
      </c>
    </row>
    <row r="1703" spans="1:7" x14ac:dyDescent="0.25">
      <c r="A1703" s="1" t="s">
        <v>1743</v>
      </c>
      <c r="B1703" s="2">
        <v>45917</v>
      </c>
      <c r="C1703" s="3">
        <v>0.35346064814814815</v>
      </c>
      <c r="D1703" s="1">
        <v>37.5</v>
      </c>
      <c r="E1703" t="s">
        <v>8</v>
      </c>
      <c r="F1703" s="1" t="s">
        <v>273</v>
      </c>
      <c r="G1703" t="s">
        <v>10</v>
      </c>
    </row>
    <row r="1704" spans="1:7" x14ac:dyDescent="0.25">
      <c r="A1704" s="1" t="s">
        <v>1744</v>
      </c>
      <c r="B1704" s="2">
        <v>45917</v>
      </c>
      <c r="C1704" s="3">
        <v>0.35347222222222224</v>
      </c>
      <c r="D1704" s="1">
        <v>37.5</v>
      </c>
      <c r="E1704" t="s">
        <v>8</v>
      </c>
      <c r="F1704" s="1" t="s">
        <v>273</v>
      </c>
      <c r="G1704" t="s">
        <v>10</v>
      </c>
    </row>
    <row r="1705" spans="1:7" x14ac:dyDescent="0.25">
      <c r="A1705" s="1" t="s">
        <v>1745</v>
      </c>
      <c r="B1705" s="2">
        <v>45917</v>
      </c>
      <c r="C1705" s="3">
        <v>0.35348379629629628</v>
      </c>
      <c r="D1705" s="1">
        <v>37.5</v>
      </c>
      <c r="E1705" t="s">
        <v>8</v>
      </c>
      <c r="F1705" s="1" t="s">
        <v>273</v>
      </c>
      <c r="G1705" t="s">
        <v>10</v>
      </c>
    </row>
    <row r="1706" spans="1:7" x14ac:dyDescent="0.25">
      <c r="A1706" s="1" t="s">
        <v>1746</v>
      </c>
      <c r="B1706" s="2">
        <v>45917</v>
      </c>
      <c r="C1706" s="3">
        <v>0.35349537037037038</v>
      </c>
      <c r="D1706" s="1">
        <v>37.4</v>
      </c>
      <c r="E1706" t="s">
        <v>8</v>
      </c>
      <c r="F1706" s="1" t="s">
        <v>273</v>
      </c>
      <c r="G1706" t="s">
        <v>10</v>
      </c>
    </row>
    <row r="1707" spans="1:7" x14ac:dyDescent="0.25">
      <c r="A1707" s="1" t="s">
        <v>1747</v>
      </c>
      <c r="B1707" s="2">
        <v>45917</v>
      </c>
      <c r="C1707" s="3">
        <v>0.35350694444444447</v>
      </c>
      <c r="D1707" s="1">
        <v>37.4</v>
      </c>
      <c r="E1707" t="s">
        <v>8</v>
      </c>
      <c r="F1707" s="1" t="s">
        <v>273</v>
      </c>
      <c r="G1707" t="s">
        <v>10</v>
      </c>
    </row>
    <row r="1708" spans="1:7" x14ac:dyDescent="0.25">
      <c r="A1708" s="1" t="s">
        <v>1748</v>
      </c>
      <c r="B1708" s="2">
        <v>45917</v>
      </c>
      <c r="C1708" s="3">
        <v>0.35351851851851851</v>
      </c>
      <c r="D1708" s="1">
        <v>37.5</v>
      </c>
      <c r="E1708" t="s">
        <v>8</v>
      </c>
      <c r="F1708" s="1" t="s">
        <v>273</v>
      </c>
      <c r="G1708" t="s">
        <v>10</v>
      </c>
    </row>
    <row r="1709" spans="1:7" x14ac:dyDescent="0.25">
      <c r="A1709" s="1" t="s">
        <v>1749</v>
      </c>
      <c r="B1709" s="2">
        <v>45917</v>
      </c>
      <c r="C1709" s="3">
        <v>0.3535300925925926</v>
      </c>
      <c r="D1709" s="1">
        <v>37.5</v>
      </c>
      <c r="E1709" t="s">
        <v>8</v>
      </c>
      <c r="F1709" s="1" t="s">
        <v>273</v>
      </c>
      <c r="G1709" t="s">
        <v>10</v>
      </c>
    </row>
    <row r="1710" spans="1:7" x14ac:dyDescent="0.25">
      <c r="A1710" s="1" t="s">
        <v>1750</v>
      </c>
      <c r="B1710" s="2">
        <v>45917</v>
      </c>
      <c r="C1710" s="3">
        <v>0.35354166666666664</v>
      </c>
      <c r="D1710" s="1">
        <v>37.5</v>
      </c>
      <c r="E1710" t="s">
        <v>8</v>
      </c>
      <c r="F1710" s="1" t="s">
        <v>273</v>
      </c>
      <c r="G1710" t="s">
        <v>10</v>
      </c>
    </row>
    <row r="1711" spans="1:7" x14ac:dyDescent="0.25">
      <c r="A1711" s="1" t="s">
        <v>1751</v>
      </c>
      <c r="B1711" s="2">
        <v>45917</v>
      </c>
      <c r="C1711" s="3">
        <v>0.35355324074074074</v>
      </c>
      <c r="D1711" s="1">
        <v>37.5</v>
      </c>
      <c r="E1711" t="s">
        <v>8</v>
      </c>
      <c r="F1711" s="1" t="s">
        <v>273</v>
      </c>
      <c r="G1711" t="s">
        <v>10</v>
      </c>
    </row>
    <row r="1712" spans="1:7" x14ac:dyDescent="0.25">
      <c r="A1712" s="1" t="s">
        <v>1752</v>
      </c>
      <c r="B1712" s="2">
        <v>45917</v>
      </c>
      <c r="C1712" s="3">
        <v>0.35356481481481483</v>
      </c>
      <c r="D1712" s="1">
        <v>37.5</v>
      </c>
      <c r="E1712" t="s">
        <v>8</v>
      </c>
      <c r="F1712" s="1" t="s">
        <v>273</v>
      </c>
      <c r="G1712" t="s">
        <v>10</v>
      </c>
    </row>
    <row r="1713" spans="1:7" x14ac:dyDescent="0.25">
      <c r="A1713" s="1" t="s">
        <v>1753</v>
      </c>
      <c r="B1713" s="2">
        <v>45917</v>
      </c>
      <c r="C1713" s="3">
        <v>0.35357638888888887</v>
      </c>
      <c r="D1713" s="1">
        <v>37.5</v>
      </c>
      <c r="E1713" t="s">
        <v>8</v>
      </c>
      <c r="F1713" s="1" t="s">
        <v>273</v>
      </c>
      <c r="G1713" t="s">
        <v>10</v>
      </c>
    </row>
    <row r="1714" spans="1:7" x14ac:dyDescent="0.25">
      <c r="A1714" s="1" t="s">
        <v>1754</v>
      </c>
      <c r="B1714" s="2">
        <v>45917</v>
      </c>
      <c r="C1714" s="3">
        <v>0.35358796296296297</v>
      </c>
      <c r="D1714" s="1">
        <v>37.4</v>
      </c>
      <c r="E1714" t="s">
        <v>8</v>
      </c>
      <c r="F1714" s="1" t="s">
        <v>273</v>
      </c>
      <c r="G1714" t="s">
        <v>10</v>
      </c>
    </row>
    <row r="1715" spans="1:7" x14ac:dyDescent="0.25">
      <c r="A1715" s="1" t="s">
        <v>1755</v>
      </c>
      <c r="B1715" s="2">
        <v>45917</v>
      </c>
      <c r="C1715" s="3">
        <v>0.35359953703703706</v>
      </c>
      <c r="D1715" s="1">
        <v>37.4</v>
      </c>
      <c r="E1715" t="s">
        <v>8</v>
      </c>
      <c r="F1715" s="1" t="s">
        <v>273</v>
      </c>
      <c r="G1715" t="s">
        <v>10</v>
      </c>
    </row>
    <row r="1716" spans="1:7" x14ac:dyDescent="0.25">
      <c r="A1716" s="1" t="s">
        <v>1756</v>
      </c>
      <c r="B1716" s="2">
        <v>45917</v>
      </c>
      <c r="C1716" s="3">
        <v>0.3536111111111111</v>
      </c>
      <c r="D1716" s="1">
        <v>37.5</v>
      </c>
      <c r="E1716" t="s">
        <v>8</v>
      </c>
      <c r="F1716" s="1" t="s">
        <v>273</v>
      </c>
      <c r="G1716" t="s">
        <v>10</v>
      </c>
    </row>
    <row r="1717" spans="1:7" x14ac:dyDescent="0.25">
      <c r="A1717" s="1" t="s">
        <v>1757</v>
      </c>
      <c r="B1717" s="2">
        <v>45917</v>
      </c>
      <c r="C1717" s="3">
        <v>0.35362268518518519</v>
      </c>
      <c r="D1717" s="1">
        <v>37.5</v>
      </c>
      <c r="E1717" t="s">
        <v>8</v>
      </c>
      <c r="F1717" s="1" t="s">
        <v>273</v>
      </c>
      <c r="G1717" t="s">
        <v>10</v>
      </c>
    </row>
    <row r="1718" spans="1:7" x14ac:dyDescent="0.25">
      <c r="A1718" s="1" t="s">
        <v>1758</v>
      </c>
      <c r="B1718" s="2">
        <v>45917</v>
      </c>
      <c r="C1718" s="3">
        <v>0.35363425925925923</v>
      </c>
      <c r="D1718" s="1">
        <v>37.5</v>
      </c>
      <c r="E1718" t="s">
        <v>8</v>
      </c>
      <c r="F1718" s="1" t="s">
        <v>273</v>
      </c>
      <c r="G1718" t="s">
        <v>10</v>
      </c>
    </row>
    <row r="1719" spans="1:7" x14ac:dyDescent="0.25">
      <c r="A1719" s="1" t="s">
        <v>1759</v>
      </c>
      <c r="B1719" s="2">
        <v>45917</v>
      </c>
      <c r="C1719" s="3">
        <v>0.35364583333333333</v>
      </c>
      <c r="D1719" s="1">
        <v>37.5</v>
      </c>
      <c r="E1719" t="s">
        <v>8</v>
      </c>
      <c r="F1719" s="1" t="s">
        <v>273</v>
      </c>
      <c r="G1719" t="s">
        <v>10</v>
      </c>
    </row>
    <row r="1720" spans="1:7" x14ac:dyDescent="0.25">
      <c r="A1720" s="1" t="s">
        <v>1760</v>
      </c>
      <c r="B1720" s="2">
        <v>45917</v>
      </c>
      <c r="C1720" s="3">
        <v>0.35365740740740742</v>
      </c>
      <c r="D1720" s="1">
        <v>37.4</v>
      </c>
      <c r="E1720" t="s">
        <v>8</v>
      </c>
      <c r="F1720" s="1" t="s">
        <v>273</v>
      </c>
      <c r="G1720" t="s">
        <v>10</v>
      </c>
    </row>
    <row r="1721" spans="1:7" x14ac:dyDescent="0.25">
      <c r="A1721" s="1" t="s">
        <v>1761</v>
      </c>
      <c r="B1721" s="2">
        <v>45917</v>
      </c>
      <c r="C1721" s="3">
        <v>0.35366898148148146</v>
      </c>
      <c r="D1721" s="1">
        <v>37.4</v>
      </c>
      <c r="E1721" t="s">
        <v>8</v>
      </c>
      <c r="F1721" s="1" t="s">
        <v>273</v>
      </c>
      <c r="G1721" t="s">
        <v>10</v>
      </c>
    </row>
    <row r="1722" spans="1:7" x14ac:dyDescent="0.25">
      <c r="A1722" s="1" t="s">
        <v>1762</v>
      </c>
      <c r="B1722" s="2">
        <v>45917</v>
      </c>
      <c r="C1722" s="3">
        <v>0.35368055555555555</v>
      </c>
      <c r="D1722" s="1">
        <v>37.5</v>
      </c>
      <c r="E1722" t="s">
        <v>8</v>
      </c>
      <c r="F1722" s="1" t="s">
        <v>273</v>
      </c>
      <c r="G1722" t="s">
        <v>10</v>
      </c>
    </row>
    <row r="1723" spans="1:7" x14ac:dyDescent="0.25">
      <c r="A1723" s="1" t="s">
        <v>1763</v>
      </c>
      <c r="B1723" s="2">
        <v>45917</v>
      </c>
      <c r="C1723" s="3">
        <v>0.35369212962962965</v>
      </c>
      <c r="D1723" s="1">
        <v>37.5</v>
      </c>
      <c r="E1723" t="s">
        <v>8</v>
      </c>
      <c r="F1723" s="1" t="s">
        <v>273</v>
      </c>
      <c r="G1723" t="s">
        <v>10</v>
      </c>
    </row>
    <row r="1724" spans="1:7" x14ac:dyDescent="0.25">
      <c r="A1724" s="1" t="s">
        <v>1764</v>
      </c>
      <c r="B1724" s="2">
        <v>45917</v>
      </c>
      <c r="C1724" s="3">
        <v>0.35370370370370369</v>
      </c>
      <c r="D1724" s="1">
        <v>37.5</v>
      </c>
      <c r="E1724" t="s">
        <v>8</v>
      </c>
      <c r="F1724" s="1" t="s">
        <v>273</v>
      </c>
      <c r="G1724" t="s">
        <v>10</v>
      </c>
    </row>
    <row r="1725" spans="1:7" x14ac:dyDescent="0.25">
      <c r="A1725" s="1" t="s">
        <v>1765</v>
      </c>
      <c r="B1725" s="2">
        <v>45917</v>
      </c>
      <c r="C1725" s="3">
        <v>0.35371527777777778</v>
      </c>
      <c r="D1725" s="1">
        <v>37.5</v>
      </c>
      <c r="E1725" t="s">
        <v>8</v>
      </c>
      <c r="F1725" s="1" t="s">
        <v>273</v>
      </c>
      <c r="G1725" t="s">
        <v>10</v>
      </c>
    </row>
    <row r="1726" spans="1:7" x14ac:dyDescent="0.25">
      <c r="A1726" s="1" t="s">
        <v>1766</v>
      </c>
      <c r="B1726" s="2">
        <v>45917</v>
      </c>
      <c r="C1726" s="3">
        <v>0.35372685185185188</v>
      </c>
      <c r="D1726" s="1">
        <v>37.5</v>
      </c>
      <c r="E1726" t="s">
        <v>8</v>
      </c>
      <c r="F1726" s="1" t="s">
        <v>273</v>
      </c>
      <c r="G1726" t="s">
        <v>10</v>
      </c>
    </row>
    <row r="1727" spans="1:7" x14ac:dyDescent="0.25">
      <c r="A1727" s="1" t="s">
        <v>1767</v>
      </c>
      <c r="B1727" s="2">
        <v>45917</v>
      </c>
      <c r="C1727" s="3">
        <v>0.35373842592592591</v>
      </c>
      <c r="D1727" s="1">
        <v>37.5</v>
      </c>
      <c r="E1727" t="s">
        <v>8</v>
      </c>
      <c r="F1727" s="1" t="s">
        <v>273</v>
      </c>
      <c r="G1727" t="s">
        <v>10</v>
      </c>
    </row>
    <row r="1728" spans="1:7" x14ac:dyDescent="0.25">
      <c r="A1728" s="1" t="s">
        <v>1768</v>
      </c>
      <c r="B1728" s="2">
        <v>45917</v>
      </c>
      <c r="C1728" s="3">
        <v>0.35375000000000001</v>
      </c>
      <c r="D1728" s="1">
        <v>37.5</v>
      </c>
      <c r="E1728" t="s">
        <v>8</v>
      </c>
      <c r="F1728" s="1" t="s">
        <v>273</v>
      </c>
      <c r="G1728" t="s">
        <v>10</v>
      </c>
    </row>
    <row r="1729" spans="1:7" x14ac:dyDescent="0.25">
      <c r="A1729" s="1" t="s">
        <v>1769</v>
      </c>
      <c r="B1729" s="2">
        <v>45917</v>
      </c>
      <c r="C1729" s="3">
        <v>0.35376157407407405</v>
      </c>
      <c r="D1729" s="1">
        <v>37.5</v>
      </c>
      <c r="E1729" t="s">
        <v>8</v>
      </c>
      <c r="F1729" s="1" t="s">
        <v>273</v>
      </c>
      <c r="G1729" t="s">
        <v>10</v>
      </c>
    </row>
    <row r="1730" spans="1:7" x14ac:dyDescent="0.25">
      <c r="A1730" s="1" t="s">
        <v>1770</v>
      </c>
      <c r="B1730" s="2">
        <v>45917</v>
      </c>
      <c r="C1730" s="3">
        <v>0.35377314814814814</v>
      </c>
      <c r="D1730" s="1">
        <v>37.6</v>
      </c>
      <c r="E1730" t="s">
        <v>8</v>
      </c>
      <c r="F1730" s="1" t="s">
        <v>273</v>
      </c>
      <c r="G1730" t="s">
        <v>10</v>
      </c>
    </row>
    <row r="1731" spans="1:7" x14ac:dyDescent="0.25">
      <c r="A1731" s="1" t="s">
        <v>1771</v>
      </c>
      <c r="B1731" s="2">
        <v>45917</v>
      </c>
      <c r="C1731" s="3">
        <v>0.35378472222222224</v>
      </c>
      <c r="D1731" s="1">
        <v>37.6</v>
      </c>
      <c r="E1731" t="s">
        <v>8</v>
      </c>
      <c r="F1731" s="1" t="s">
        <v>273</v>
      </c>
      <c r="G1731" t="s">
        <v>10</v>
      </c>
    </row>
    <row r="1732" spans="1:7" x14ac:dyDescent="0.25">
      <c r="A1732" s="1" t="s">
        <v>1772</v>
      </c>
      <c r="B1732" s="2">
        <v>45917</v>
      </c>
      <c r="C1732" s="3">
        <v>0.35379629629629628</v>
      </c>
      <c r="D1732" s="1">
        <v>37.6</v>
      </c>
      <c r="E1732" t="s">
        <v>8</v>
      </c>
      <c r="F1732" s="1" t="s">
        <v>273</v>
      </c>
      <c r="G1732" t="s">
        <v>10</v>
      </c>
    </row>
    <row r="1733" spans="1:7" x14ac:dyDescent="0.25">
      <c r="A1733" s="1" t="s">
        <v>1773</v>
      </c>
      <c r="B1733" s="2">
        <v>45917</v>
      </c>
      <c r="C1733" s="3">
        <v>0.35380787037037037</v>
      </c>
      <c r="D1733" s="1">
        <v>37.6</v>
      </c>
      <c r="E1733" t="s">
        <v>8</v>
      </c>
      <c r="F1733" s="1" t="s">
        <v>273</v>
      </c>
      <c r="G1733" t="s">
        <v>10</v>
      </c>
    </row>
    <row r="1734" spans="1:7" x14ac:dyDescent="0.25">
      <c r="A1734" s="1" t="s">
        <v>1774</v>
      </c>
      <c r="B1734" s="2">
        <v>45917</v>
      </c>
      <c r="C1734" s="3">
        <v>0.35381944444444446</v>
      </c>
      <c r="D1734" s="1">
        <v>37.6</v>
      </c>
      <c r="E1734" t="s">
        <v>8</v>
      </c>
      <c r="F1734" s="1" t="s">
        <v>273</v>
      </c>
      <c r="G1734" t="s">
        <v>10</v>
      </c>
    </row>
    <row r="1735" spans="1:7" x14ac:dyDescent="0.25">
      <c r="A1735" s="1" t="s">
        <v>1775</v>
      </c>
      <c r="B1735" s="2">
        <v>45917</v>
      </c>
      <c r="C1735" s="3">
        <v>0.3538310185185185</v>
      </c>
      <c r="D1735" s="1">
        <v>37.6</v>
      </c>
      <c r="E1735" t="s">
        <v>8</v>
      </c>
      <c r="F1735" s="1" t="s">
        <v>273</v>
      </c>
      <c r="G1735" t="s">
        <v>10</v>
      </c>
    </row>
    <row r="1736" spans="1:7" x14ac:dyDescent="0.25">
      <c r="A1736" s="1" t="s">
        <v>1776</v>
      </c>
      <c r="B1736" s="2">
        <v>45917</v>
      </c>
      <c r="C1736" s="3">
        <v>0.3538425925925926</v>
      </c>
      <c r="D1736" s="1">
        <v>37.6</v>
      </c>
      <c r="E1736" t="s">
        <v>8</v>
      </c>
      <c r="F1736" s="1" t="s">
        <v>273</v>
      </c>
      <c r="G1736" t="s">
        <v>10</v>
      </c>
    </row>
    <row r="1737" spans="1:7" x14ac:dyDescent="0.25">
      <c r="A1737" s="1" t="s">
        <v>1777</v>
      </c>
      <c r="B1737" s="2">
        <v>45917</v>
      </c>
      <c r="C1737" s="3">
        <v>0.35385416666666669</v>
      </c>
      <c r="D1737" s="1">
        <v>37.6</v>
      </c>
      <c r="E1737" t="s">
        <v>8</v>
      </c>
      <c r="F1737" s="1" t="s">
        <v>273</v>
      </c>
      <c r="G1737" t="s">
        <v>10</v>
      </c>
    </row>
    <row r="1738" spans="1:7" x14ac:dyDescent="0.25">
      <c r="A1738" s="1" t="s">
        <v>1778</v>
      </c>
      <c r="B1738" s="2">
        <v>45917</v>
      </c>
      <c r="C1738" s="3">
        <v>0.35386574074074073</v>
      </c>
      <c r="D1738" s="1">
        <v>37.299999999999997</v>
      </c>
      <c r="E1738" t="s">
        <v>8</v>
      </c>
      <c r="F1738" s="1" t="s">
        <v>273</v>
      </c>
      <c r="G1738" t="s">
        <v>10</v>
      </c>
    </row>
    <row r="1739" spans="1:7" x14ac:dyDescent="0.25">
      <c r="A1739" s="1" t="s">
        <v>1779</v>
      </c>
      <c r="B1739" s="2">
        <v>45917</v>
      </c>
      <c r="C1739" s="3">
        <v>0.35387731481481483</v>
      </c>
      <c r="D1739" s="1">
        <v>37.299999999999997</v>
      </c>
      <c r="E1739" t="s">
        <v>8</v>
      </c>
      <c r="F1739" s="1" t="s">
        <v>273</v>
      </c>
      <c r="G1739" t="s">
        <v>10</v>
      </c>
    </row>
    <row r="1740" spans="1:7" x14ac:dyDescent="0.25">
      <c r="A1740" s="1" t="s">
        <v>1780</v>
      </c>
      <c r="B1740" s="2">
        <v>45917</v>
      </c>
      <c r="C1740" s="3">
        <v>0.35388888888888886</v>
      </c>
      <c r="D1740" s="1">
        <v>36.9</v>
      </c>
      <c r="E1740" t="s">
        <v>8</v>
      </c>
      <c r="F1740" s="1" t="s">
        <v>273</v>
      </c>
      <c r="G1740" t="s">
        <v>10</v>
      </c>
    </row>
    <row r="1741" spans="1:7" x14ac:dyDescent="0.25">
      <c r="A1741" s="1" t="s">
        <v>1781</v>
      </c>
      <c r="B1741" s="2">
        <v>45917</v>
      </c>
      <c r="C1741" s="3">
        <v>0.35390046296296296</v>
      </c>
      <c r="D1741" s="1">
        <v>36.9</v>
      </c>
      <c r="E1741" t="s">
        <v>8</v>
      </c>
      <c r="F1741" s="1" t="s">
        <v>273</v>
      </c>
      <c r="G1741" t="s">
        <v>10</v>
      </c>
    </row>
    <row r="1742" spans="1:7" x14ac:dyDescent="0.25">
      <c r="A1742" s="1" t="s">
        <v>1782</v>
      </c>
      <c r="B1742" s="2">
        <v>45917</v>
      </c>
      <c r="C1742" s="3">
        <v>0.35391203703703705</v>
      </c>
      <c r="D1742" s="1">
        <v>37.4</v>
      </c>
      <c r="E1742" t="s">
        <v>8</v>
      </c>
      <c r="F1742" s="1" t="s">
        <v>273</v>
      </c>
      <c r="G1742" t="s">
        <v>10</v>
      </c>
    </row>
    <row r="1743" spans="1:7" x14ac:dyDescent="0.25">
      <c r="A1743" s="1" t="s">
        <v>1783</v>
      </c>
      <c r="B1743" s="2">
        <v>45917</v>
      </c>
      <c r="C1743" s="3">
        <v>0.35392361111111109</v>
      </c>
      <c r="D1743" s="1">
        <v>37.4</v>
      </c>
      <c r="E1743" t="s">
        <v>8</v>
      </c>
      <c r="F1743" s="1" t="s">
        <v>273</v>
      </c>
      <c r="G1743" t="s">
        <v>10</v>
      </c>
    </row>
    <row r="1744" spans="1:7" x14ac:dyDescent="0.25">
      <c r="A1744" s="1" t="s">
        <v>1784</v>
      </c>
      <c r="B1744" s="2">
        <v>45917</v>
      </c>
      <c r="C1744" s="3">
        <v>0.35393518518518519</v>
      </c>
      <c r="D1744" s="1">
        <v>37.6</v>
      </c>
      <c r="E1744" t="s">
        <v>8</v>
      </c>
      <c r="F1744" s="1" t="s">
        <v>273</v>
      </c>
      <c r="G1744" t="s">
        <v>10</v>
      </c>
    </row>
    <row r="1745" spans="1:7" x14ac:dyDescent="0.25">
      <c r="A1745" s="1" t="s">
        <v>1785</v>
      </c>
      <c r="B1745" s="2">
        <v>45917</v>
      </c>
      <c r="C1745" s="3">
        <v>0.35394675925925928</v>
      </c>
      <c r="D1745" s="1">
        <v>37.6</v>
      </c>
      <c r="E1745" t="s">
        <v>8</v>
      </c>
      <c r="F1745" s="1" t="s">
        <v>273</v>
      </c>
      <c r="G1745" t="s">
        <v>10</v>
      </c>
    </row>
    <row r="1746" spans="1:7" x14ac:dyDescent="0.25">
      <c r="A1746" s="1" t="s">
        <v>1786</v>
      </c>
      <c r="B1746" s="2">
        <v>45917</v>
      </c>
      <c r="C1746" s="3">
        <v>0.35395833333333332</v>
      </c>
      <c r="D1746" s="1">
        <v>37.6</v>
      </c>
      <c r="E1746" t="s">
        <v>8</v>
      </c>
      <c r="F1746" s="1" t="s">
        <v>273</v>
      </c>
      <c r="G1746" t="s">
        <v>10</v>
      </c>
    </row>
    <row r="1747" spans="1:7" x14ac:dyDescent="0.25">
      <c r="A1747" s="1" t="s">
        <v>1787</v>
      </c>
      <c r="B1747" s="2">
        <v>45917</v>
      </c>
      <c r="C1747" s="3">
        <v>0.35396990740740741</v>
      </c>
      <c r="D1747" s="1">
        <v>37.6</v>
      </c>
      <c r="E1747" t="s">
        <v>8</v>
      </c>
      <c r="F1747" s="1" t="s">
        <v>273</v>
      </c>
      <c r="G1747" t="s">
        <v>10</v>
      </c>
    </row>
    <row r="1748" spans="1:7" x14ac:dyDescent="0.25">
      <c r="A1748" s="1" t="s">
        <v>1788</v>
      </c>
      <c r="B1748" s="2">
        <v>45917</v>
      </c>
      <c r="C1748" s="3">
        <v>0.35398148148148151</v>
      </c>
      <c r="D1748" s="1">
        <v>37.6</v>
      </c>
      <c r="E1748" t="s">
        <v>8</v>
      </c>
      <c r="F1748" s="1" t="s">
        <v>273</v>
      </c>
      <c r="G1748" t="s">
        <v>10</v>
      </c>
    </row>
    <row r="1749" spans="1:7" x14ac:dyDescent="0.25">
      <c r="A1749" s="1" t="s">
        <v>1789</v>
      </c>
      <c r="B1749" s="2">
        <v>45917</v>
      </c>
      <c r="C1749" s="3">
        <v>0.35399305555555555</v>
      </c>
      <c r="D1749" s="1">
        <v>37.6</v>
      </c>
      <c r="E1749" t="s">
        <v>8</v>
      </c>
      <c r="F1749" s="1" t="s">
        <v>273</v>
      </c>
      <c r="G1749" t="s">
        <v>10</v>
      </c>
    </row>
    <row r="1750" spans="1:7" x14ac:dyDescent="0.25">
      <c r="A1750" s="1" t="s">
        <v>1790</v>
      </c>
      <c r="B1750" s="2">
        <v>45917</v>
      </c>
      <c r="C1750" s="3">
        <v>0.35400462962962964</v>
      </c>
      <c r="D1750" s="1">
        <v>37.6</v>
      </c>
      <c r="E1750" t="s">
        <v>8</v>
      </c>
      <c r="F1750" s="1" t="s">
        <v>273</v>
      </c>
      <c r="G1750" t="s">
        <v>10</v>
      </c>
    </row>
    <row r="1751" spans="1:7" x14ac:dyDescent="0.25">
      <c r="A1751" s="1" t="s">
        <v>1791</v>
      </c>
      <c r="B1751" s="2">
        <v>45917</v>
      </c>
      <c r="C1751" s="3">
        <v>0.35401620370370368</v>
      </c>
      <c r="D1751" s="1">
        <v>37.6</v>
      </c>
      <c r="E1751" t="s">
        <v>8</v>
      </c>
      <c r="F1751" s="1" t="s">
        <v>273</v>
      </c>
      <c r="G1751" t="s">
        <v>10</v>
      </c>
    </row>
    <row r="1752" spans="1:7" x14ac:dyDescent="0.25">
      <c r="A1752" s="1" t="s">
        <v>1792</v>
      </c>
      <c r="B1752" s="2">
        <v>45917</v>
      </c>
      <c r="C1752" s="3">
        <v>0.35402777777777777</v>
      </c>
      <c r="D1752" s="1">
        <v>37.6</v>
      </c>
      <c r="E1752" t="s">
        <v>8</v>
      </c>
      <c r="F1752" s="1" t="s">
        <v>273</v>
      </c>
      <c r="G1752" t="s">
        <v>10</v>
      </c>
    </row>
    <row r="1753" spans="1:7" x14ac:dyDescent="0.25">
      <c r="A1753" s="1" t="s">
        <v>1793</v>
      </c>
      <c r="B1753" s="2">
        <v>45917</v>
      </c>
      <c r="C1753" s="3">
        <v>0.35403935185185187</v>
      </c>
      <c r="D1753" s="1">
        <v>37.6</v>
      </c>
      <c r="E1753" t="s">
        <v>8</v>
      </c>
      <c r="F1753" s="1" t="s">
        <v>273</v>
      </c>
      <c r="G1753" t="s">
        <v>10</v>
      </c>
    </row>
    <row r="1754" spans="1:7" x14ac:dyDescent="0.25">
      <c r="A1754" s="1" t="s">
        <v>1794</v>
      </c>
      <c r="B1754" s="2">
        <v>45917</v>
      </c>
      <c r="C1754" s="3">
        <v>0.35405092592592591</v>
      </c>
      <c r="D1754" s="1">
        <v>37.6</v>
      </c>
      <c r="E1754" t="s">
        <v>8</v>
      </c>
      <c r="F1754" s="1" t="s">
        <v>273</v>
      </c>
      <c r="G1754" t="s">
        <v>10</v>
      </c>
    </row>
    <row r="1755" spans="1:7" x14ac:dyDescent="0.25">
      <c r="A1755" s="1" t="s">
        <v>1795</v>
      </c>
      <c r="B1755" s="2">
        <v>45917</v>
      </c>
      <c r="C1755" s="3">
        <v>0.3540625</v>
      </c>
      <c r="D1755" s="1">
        <v>37.6</v>
      </c>
      <c r="E1755" t="s">
        <v>8</v>
      </c>
      <c r="F1755" s="1" t="s">
        <v>273</v>
      </c>
      <c r="G1755" t="s">
        <v>10</v>
      </c>
    </row>
    <row r="1756" spans="1:7" x14ac:dyDescent="0.25">
      <c r="A1756" s="1" t="s">
        <v>1796</v>
      </c>
      <c r="B1756" s="2">
        <v>45917</v>
      </c>
      <c r="C1756" s="3">
        <v>0.3540740740740741</v>
      </c>
      <c r="D1756" s="1">
        <v>37.6</v>
      </c>
      <c r="E1756" t="s">
        <v>8</v>
      </c>
      <c r="F1756" s="1" t="s">
        <v>273</v>
      </c>
      <c r="G1756" t="s">
        <v>10</v>
      </c>
    </row>
    <row r="1757" spans="1:7" x14ac:dyDescent="0.25">
      <c r="A1757" s="1" t="s">
        <v>1797</v>
      </c>
      <c r="B1757" s="2">
        <v>45917</v>
      </c>
      <c r="C1757" s="3">
        <v>0.35408564814814814</v>
      </c>
      <c r="D1757" s="1">
        <v>37.6</v>
      </c>
      <c r="E1757" t="s">
        <v>8</v>
      </c>
      <c r="F1757" s="1" t="s">
        <v>273</v>
      </c>
      <c r="G1757" t="s">
        <v>10</v>
      </c>
    </row>
    <row r="1758" spans="1:7" x14ac:dyDescent="0.25">
      <c r="A1758" s="1" t="s">
        <v>1798</v>
      </c>
      <c r="B1758" s="2">
        <v>45917</v>
      </c>
      <c r="C1758" s="3">
        <v>0.35409722222222223</v>
      </c>
      <c r="D1758" s="1">
        <v>37.6</v>
      </c>
      <c r="E1758" t="s">
        <v>8</v>
      </c>
      <c r="F1758" s="1" t="s">
        <v>273</v>
      </c>
      <c r="G1758" t="s">
        <v>10</v>
      </c>
    </row>
    <row r="1759" spans="1:7" x14ac:dyDescent="0.25">
      <c r="A1759" s="1" t="s">
        <v>1799</v>
      </c>
      <c r="B1759" s="2">
        <v>45917</v>
      </c>
      <c r="C1759" s="3">
        <v>0.35410879629629627</v>
      </c>
      <c r="D1759" s="1">
        <v>37.6</v>
      </c>
      <c r="E1759" t="s">
        <v>8</v>
      </c>
      <c r="F1759" s="1" t="s">
        <v>273</v>
      </c>
      <c r="G1759" t="s">
        <v>10</v>
      </c>
    </row>
    <row r="1760" spans="1:7" x14ac:dyDescent="0.25">
      <c r="A1760" s="1" t="s">
        <v>1800</v>
      </c>
      <c r="B1760" s="2">
        <v>45917</v>
      </c>
      <c r="C1760" s="3">
        <v>0.35412037037037036</v>
      </c>
      <c r="D1760" s="1">
        <v>37.6</v>
      </c>
      <c r="E1760" t="s">
        <v>8</v>
      </c>
      <c r="F1760" s="1" t="s">
        <v>273</v>
      </c>
      <c r="G1760" t="s">
        <v>10</v>
      </c>
    </row>
    <row r="1761" spans="1:7" x14ac:dyDescent="0.25">
      <c r="A1761" s="1" t="s">
        <v>1801</v>
      </c>
      <c r="B1761" s="2">
        <v>45917</v>
      </c>
      <c r="C1761" s="3">
        <v>0.35413194444444446</v>
      </c>
      <c r="D1761" s="1">
        <v>37.6</v>
      </c>
      <c r="E1761" t="s">
        <v>8</v>
      </c>
      <c r="F1761" s="1" t="s">
        <v>273</v>
      </c>
      <c r="G1761" t="s">
        <v>10</v>
      </c>
    </row>
    <row r="1762" spans="1:7" x14ac:dyDescent="0.25">
      <c r="A1762" s="1" t="s">
        <v>1802</v>
      </c>
      <c r="B1762" s="2">
        <v>45917</v>
      </c>
      <c r="C1762" s="3">
        <v>0.3541435185185185</v>
      </c>
      <c r="D1762" s="1">
        <v>37.6</v>
      </c>
      <c r="E1762" t="s">
        <v>8</v>
      </c>
      <c r="F1762" s="1" t="s">
        <v>273</v>
      </c>
      <c r="G1762" t="s">
        <v>10</v>
      </c>
    </row>
    <row r="1763" spans="1:7" x14ac:dyDescent="0.25">
      <c r="A1763" s="1" t="s">
        <v>1803</v>
      </c>
      <c r="B1763" s="2">
        <v>45917</v>
      </c>
      <c r="C1763" s="3">
        <v>0.35415509259259259</v>
      </c>
      <c r="D1763" s="1">
        <v>37.6</v>
      </c>
      <c r="E1763" t="s">
        <v>8</v>
      </c>
      <c r="F1763" s="1" t="s">
        <v>273</v>
      </c>
      <c r="G1763" t="s">
        <v>10</v>
      </c>
    </row>
    <row r="1764" spans="1:7" x14ac:dyDescent="0.25">
      <c r="A1764" s="1" t="s">
        <v>1804</v>
      </c>
      <c r="B1764" s="2">
        <v>45917</v>
      </c>
      <c r="C1764" s="3">
        <v>0.35416666666666669</v>
      </c>
      <c r="D1764" s="1">
        <v>37.6</v>
      </c>
      <c r="E1764" t="s">
        <v>8</v>
      </c>
      <c r="F1764" s="1" t="s">
        <v>273</v>
      </c>
      <c r="G1764" t="s">
        <v>10</v>
      </c>
    </row>
    <row r="1765" spans="1:7" x14ac:dyDescent="0.25">
      <c r="A1765" s="1" t="s">
        <v>1805</v>
      </c>
      <c r="B1765" s="2">
        <v>45917</v>
      </c>
      <c r="C1765" s="3">
        <v>0.35417824074074072</v>
      </c>
      <c r="D1765" s="1">
        <v>37.6</v>
      </c>
      <c r="E1765" t="s">
        <v>8</v>
      </c>
      <c r="F1765" s="1" t="s">
        <v>273</v>
      </c>
      <c r="G1765" t="s">
        <v>10</v>
      </c>
    </row>
    <row r="1766" spans="1:7" x14ac:dyDescent="0.25">
      <c r="A1766" s="1" t="s">
        <v>1806</v>
      </c>
      <c r="B1766" s="2">
        <v>45917</v>
      </c>
      <c r="C1766" s="3">
        <v>0.35418981481481482</v>
      </c>
      <c r="D1766" s="1">
        <v>37.6</v>
      </c>
      <c r="E1766" t="s">
        <v>8</v>
      </c>
      <c r="F1766" s="1" t="s">
        <v>273</v>
      </c>
      <c r="G1766" t="s">
        <v>10</v>
      </c>
    </row>
    <row r="1767" spans="1:7" x14ac:dyDescent="0.25">
      <c r="A1767" s="1" t="s">
        <v>1807</v>
      </c>
      <c r="B1767" s="2">
        <v>45917</v>
      </c>
      <c r="C1767" s="3">
        <v>0.35420138888888891</v>
      </c>
      <c r="D1767" s="1">
        <v>37.6</v>
      </c>
      <c r="E1767" t="s">
        <v>8</v>
      </c>
      <c r="F1767" s="1" t="s">
        <v>273</v>
      </c>
      <c r="G1767" t="s">
        <v>10</v>
      </c>
    </row>
    <row r="1768" spans="1:7" x14ac:dyDescent="0.25">
      <c r="A1768" s="1" t="s">
        <v>1808</v>
      </c>
      <c r="B1768" s="2">
        <v>45917</v>
      </c>
      <c r="C1768" s="3">
        <v>0.35421296296296295</v>
      </c>
      <c r="D1768" s="1">
        <v>37.6</v>
      </c>
      <c r="E1768" t="s">
        <v>8</v>
      </c>
      <c r="F1768" s="1" t="s">
        <v>273</v>
      </c>
      <c r="G1768" t="s">
        <v>10</v>
      </c>
    </row>
    <row r="1769" spans="1:7" x14ac:dyDescent="0.25">
      <c r="A1769" s="1" t="s">
        <v>1809</v>
      </c>
      <c r="B1769" s="2">
        <v>45917</v>
      </c>
      <c r="C1769" s="3">
        <v>0.35422453703703705</v>
      </c>
      <c r="D1769" s="1">
        <v>37.6</v>
      </c>
      <c r="E1769" t="s">
        <v>8</v>
      </c>
      <c r="F1769" s="1" t="s">
        <v>273</v>
      </c>
      <c r="G1769" t="s">
        <v>10</v>
      </c>
    </row>
    <row r="1770" spans="1:7" x14ac:dyDescent="0.25">
      <c r="A1770" s="1" t="s">
        <v>1810</v>
      </c>
      <c r="B1770" s="2">
        <v>45917</v>
      </c>
      <c r="C1770" s="3">
        <v>0.35423611111111108</v>
      </c>
      <c r="D1770" s="1">
        <v>37.4</v>
      </c>
      <c r="E1770" t="s">
        <v>8</v>
      </c>
      <c r="F1770" s="1" t="s">
        <v>273</v>
      </c>
      <c r="G1770" t="s">
        <v>10</v>
      </c>
    </row>
    <row r="1771" spans="1:7" x14ac:dyDescent="0.25">
      <c r="A1771" s="1" t="s">
        <v>1811</v>
      </c>
      <c r="B1771" s="2">
        <v>45917</v>
      </c>
      <c r="C1771" s="3">
        <v>0.35424768518518518</v>
      </c>
      <c r="D1771" s="1">
        <v>37.4</v>
      </c>
      <c r="E1771" t="s">
        <v>8</v>
      </c>
      <c r="F1771" s="1" t="s">
        <v>273</v>
      </c>
      <c r="G1771" t="s">
        <v>10</v>
      </c>
    </row>
    <row r="1772" spans="1:7" x14ac:dyDescent="0.25">
      <c r="A1772" s="1" t="s">
        <v>1812</v>
      </c>
      <c r="B1772" s="2">
        <v>45917</v>
      </c>
      <c r="C1772" s="3">
        <v>0.35425925925925927</v>
      </c>
      <c r="D1772" s="1">
        <v>37.4</v>
      </c>
      <c r="E1772" t="s">
        <v>8</v>
      </c>
      <c r="F1772" s="1" t="s">
        <v>273</v>
      </c>
      <c r="G1772" t="s">
        <v>10</v>
      </c>
    </row>
    <row r="1773" spans="1:7" x14ac:dyDescent="0.25">
      <c r="A1773" s="1" t="s">
        <v>1813</v>
      </c>
      <c r="B1773" s="2">
        <v>45917</v>
      </c>
      <c r="C1773" s="3">
        <v>0.35427083333333331</v>
      </c>
      <c r="D1773" s="1">
        <v>37.5</v>
      </c>
      <c r="E1773" t="s">
        <v>8</v>
      </c>
      <c r="F1773" s="1" t="s">
        <v>273</v>
      </c>
      <c r="G1773" t="s">
        <v>10</v>
      </c>
    </row>
    <row r="1774" spans="1:7" x14ac:dyDescent="0.25">
      <c r="A1774" s="1" t="s">
        <v>1814</v>
      </c>
      <c r="B1774" s="2">
        <v>45917</v>
      </c>
      <c r="C1774" s="3">
        <v>0.35428240740740741</v>
      </c>
      <c r="D1774" s="1">
        <v>37.5</v>
      </c>
      <c r="E1774" t="s">
        <v>8</v>
      </c>
      <c r="F1774" s="1" t="s">
        <v>273</v>
      </c>
      <c r="G1774" t="s">
        <v>10</v>
      </c>
    </row>
    <row r="1775" spans="1:7" x14ac:dyDescent="0.25">
      <c r="A1775" s="1" t="s">
        <v>1815</v>
      </c>
      <c r="B1775" s="2">
        <v>45917</v>
      </c>
      <c r="C1775" s="3">
        <v>0.3542939814814815</v>
      </c>
      <c r="D1775" s="1">
        <v>37.6</v>
      </c>
      <c r="E1775" t="s">
        <v>8</v>
      </c>
      <c r="F1775" s="1" t="s">
        <v>273</v>
      </c>
      <c r="G1775" t="s">
        <v>10</v>
      </c>
    </row>
    <row r="1776" spans="1:7" x14ac:dyDescent="0.25">
      <c r="A1776" s="1" t="s">
        <v>1816</v>
      </c>
      <c r="B1776" s="2">
        <v>45917</v>
      </c>
      <c r="C1776" s="3">
        <v>0.35430555555555554</v>
      </c>
      <c r="D1776" s="1">
        <v>37.6</v>
      </c>
      <c r="E1776" t="s">
        <v>8</v>
      </c>
      <c r="F1776" s="1" t="s">
        <v>273</v>
      </c>
      <c r="G1776" t="s">
        <v>10</v>
      </c>
    </row>
    <row r="1777" spans="1:7" x14ac:dyDescent="0.25">
      <c r="A1777" s="1" t="s">
        <v>1817</v>
      </c>
      <c r="B1777" s="2">
        <v>45917</v>
      </c>
      <c r="C1777" s="3">
        <v>0.35431712962962963</v>
      </c>
      <c r="D1777" s="1">
        <v>37.700000000000003</v>
      </c>
      <c r="E1777" t="s">
        <v>8</v>
      </c>
      <c r="F1777" s="1" t="s">
        <v>273</v>
      </c>
      <c r="G1777" t="s">
        <v>10</v>
      </c>
    </row>
    <row r="1778" spans="1:7" x14ac:dyDescent="0.25">
      <c r="A1778" s="1" t="s">
        <v>1818</v>
      </c>
      <c r="B1778" s="2">
        <v>45917</v>
      </c>
      <c r="C1778" s="3">
        <v>0.35432870370370373</v>
      </c>
      <c r="D1778" s="1">
        <v>37.700000000000003</v>
      </c>
      <c r="E1778" t="s">
        <v>8</v>
      </c>
      <c r="F1778" s="1" t="s">
        <v>273</v>
      </c>
      <c r="G1778" t="s">
        <v>10</v>
      </c>
    </row>
    <row r="1779" spans="1:7" x14ac:dyDescent="0.25">
      <c r="A1779" s="1" t="s">
        <v>1819</v>
      </c>
      <c r="B1779" s="2">
        <v>45917</v>
      </c>
      <c r="C1779" s="3">
        <v>0.35434027777777777</v>
      </c>
      <c r="D1779" s="1">
        <v>37.6</v>
      </c>
      <c r="E1779" t="s">
        <v>8</v>
      </c>
      <c r="F1779" s="1" t="s">
        <v>273</v>
      </c>
      <c r="G1779" t="s">
        <v>10</v>
      </c>
    </row>
    <row r="1780" spans="1:7" x14ac:dyDescent="0.25">
      <c r="A1780" s="1" t="s">
        <v>1820</v>
      </c>
      <c r="B1780" s="2">
        <v>45917</v>
      </c>
      <c r="C1780" s="3">
        <v>0.35435185185185186</v>
      </c>
      <c r="D1780" s="1">
        <v>37.6</v>
      </c>
      <c r="E1780" t="s">
        <v>8</v>
      </c>
      <c r="F1780" s="1" t="s">
        <v>273</v>
      </c>
      <c r="G1780" t="s">
        <v>10</v>
      </c>
    </row>
    <row r="1781" spans="1:7" x14ac:dyDescent="0.25">
      <c r="A1781" s="1" t="s">
        <v>1821</v>
      </c>
      <c r="B1781" s="2">
        <v>45917</v>
      </c>
      <c r="C1781" s="3">
        <v>0.3543634259259259</v>
      </c>
      <c r="D1781" s="1">
        <v>37.6</v>
      </c>
      <c r="E1781" t="s">
        <v>8</v>
      </c>
      <c r="F1781" s="1" t="s">
        <v>273</v>
      </c>
      <c r="G1781" t="s">
        <v>10</v>
      </c>
    </row>
    <row r="1782" spans="1:7" x14ac:dyDescent="0.25">
      <c r="A1782" s="1" t="s">
        <v>1822</v>
      </c>
      <c r="B1782" s="2">
        <v>45917</v>
      </c>
      <c r="C1782" s="3">
        <v>0.354375</v>
      </c>
      <c r="D1782" s="1">
        <v>37.6</v>
      </c>
      <c r="E1782" t="s">
        <v>8</v>
      </c>
      <c r="F1782" s="1" t="s">
        <v>273</v>
      </c>
      <c r="G1782" t="s">
        <v>10</v>
      </c>
    </row>
    <row r="1783" spans="1:7" x14ac:dyDescent="0.25">
      <c r="A1783" s="1" t="s">
        <v>1823</v>
      </c>
      <c r="B1783" s="2">
        <v>45917</v>
      </c>
      <c r="C1783" s="3">
        <v>0.35438657407407409</v>
      </c>
      <c r="D1783" s="1">
        <v>37.6</v>
      </c>
      <c r="E1783" t="s">
        <v>8</v>
      </c>
      <c r="F1783" s="1" t="s">
        <v>273</v>
      </c>
      <c r="G1783" t="s">
        <v>10</v>
      </c>
    </row>
    <row r="1784" spans="1:7" x14ac:dyDescent="0.25">
      <c r="A1784" s="1" t="s">
        <v>1824</v>
      </c>
      <c r="B1784" s="2">
        <v>45917</v>
      </c>
      <c r="C1784" s="3">
        <v>0.35439814814814813</v>
      </c>
      <c r="D1784" s="1">
        <v>37.6</v>
      </c>
      <c r="E1784" t="s">
        <v>8</v>
      </c>
      <c r="F1784" s="1" t="s">
        <v>273</v>
      </c>
      <c r="G1784" t="s">
        <v>10</v>
      </c>
    </row>
    <row r="1785" spans="1:7" x14ac:dyDescent="0.25">
      <c r="A1785" s="1" t="s">
        <v>1825</v>
      </c>
      <c r="B1785" s="2">
        <v>45917</v>
      </c>
      <c r="C1785" s="3">
        <v>0.35440972222222222</v>
      </c>
      <c r="D1785" s="1">
        <v>37.700000000000003</v>
      </c>
      <c r="E1785" t="s">
        <v>8</v>
      </c>
      <c r="F1785" s="1" t="s">
        <v>273</v>
      </c>
      <c r="G1785" t="s">
        <v>10</v>
      </c>
    </row>
    <row r="1786" spans="1:7" x14ac:dyDescent="0.25">
      <c r="A1786" s="1" t="s">
        <v>1826</v>
      </c>
      <c r="B1786" s="2">
        <v>45917</v>
      </c>
      <c r="C1786" s="3">
        <v>0.35442129629629632</v>
      </c>
      <c r="D1786" s="1">
        <v>37.700000000000003</v>
      </c>
      <c r="E1786" t="s">
        <v>8</v>
      </c>
      <c r="F1786" s="1" t="s">
        <v>273</v>
      </c>
      <c r="G1786" t="s">
        <v>10</v>
      </c>
    </row>
    <row r="1787" spans="1:7" x14ac:dyDescent="0.25">
      <c r="A1787" s="1" t="s">
        <v>1827</v>
      </c>
      <c r="B1787" s="2">
        <v>45917</v>
      </c>
      <c r="C1787" s="3">
        <v>0.35443287037037036</v>
      </c>
      <c r="D1787" s="1">
        <v>37.6</v>
      </c>
      <c r="E1787" t="s">
        <v>8</v>
      </c>
      <c r="F1787" s="1" t="s">
        <v>273</v>
      </c>
      <c r="G1787" t="s">
        <v>10</v>
      </c>
    </row>
    <row r="1788" spans="1:7" x14ac:dyDescent="0.25">
      <c r="A1788" s="1" t="s">
        <v>1828</v>
      </c>
      <c r="B1788" s="2">
        <v>45917</v>
      </c>
      <c r="C1788" s="3">
        <v>0.35444444444444445</v>
      </c>
      <c r="D1788" s="1">
        <v>37.6</v>
      </c>
      <c r="E1788" t="s">
        <v>8</v>
      </c>
      <c r="F1788" s="1" t="s">
        <v>273</v>
      </c>
      <c r="G1788" t="s">
        <v>10</v>
      </c>
    </row>
    <row r="1789" spans="1:7" x14ac:dyDescent="0.25">
      <c r="A1789" s="1" t="s">
        <v>1829</v>
      </c>
      <c r="B1789" s="2">
        <v>45917</v>
      </c>
      <c r="C1789" s="3">
        <v>0.35445601851851855</v>
      </c>
      <c r="D1789" s="1">
        <v>37.6</v>
      </c>
      <c r="E1789" t="s">
        <v>8</v>
      </c>
      <c r="F1789" s="1" t="s">
        <v>273</v>
      </c>
      <c r="G1789" t="s">
        <v>10</v>
      </c>
    </row>
    <row r="1790" spans="1:7" x14ac:dyDescent="0.25">
      <c r="A1790" s="1" t="s">
        <v>1830</v>
      </c>
      <c r="B1790" s="2">
        <v>45917</v>
      </c>
      <c r="C1790" s="3">
        <v>0.35446759259259258</v>
      </c>
      <c r="D1790" s="1">
        <v>37.6</v>
      </c>
      <c r="E1790" t="s">
        <v>8</v>
      </c>
      <c r="F1790" s="1" t="s">
        <v>273</v>
      </c>
      <c r="G1790" t="s">
        <v>10</v>
      </c>
    </row>
    <row r="1791" spans="1:7" x14ac:dyDescent="0.25">
      <c r="A1791" s="1" t="s">
        <v>1831</v>
      </c>
      <c r="B1791" s="2">
        <v>45917</v>
      </c>
      <c r="C1791" s="3">
        <v>0.35447916666666668</v>
      </c>
      <c r="D1791" s="1">
        <v>37.6</v>
      </c>
      <c r="E1791" t="s">
        <v>8</v>
      </c>
      <c r="F1791" s="1" t="s">
        <v>273</v>
      </c>
      <c r="G1791" t="s">
        <v>10</v>
      </c>
    </row>
    <row r="1792" spans="1:7" x14ac:dyDescent="0.25">
      <c r="A1792" s="1" t="s">
        <v>1832</v>
      </c>
      <c r="B1792" s="2">
        <v>45917</v>
      </c>
      <c r="C1792" s="3">
        <v>0.35449074074074072</v>
      </c>
      <c r="D1792" s="1">
        <v>37.6</v>
      </c>
      <c r="E1792" t="s">
        <v>8</v>
      </c>
      <c r="F1792" s="1" t="s">
        <v>273</v>
      </c>
      <c r="G1792" t="s">
        <v>10</v>
      </c>
    </row>
    <row r="1793" spans="1:7" x14ac:dyDescent="0.25">
      <c r="A1793" s="1" t="s">
        <v>1833</v>
      </c>
      <c r="B1793" s="2">
        <v>45917</v>
      </c>
      <c r="C1793" s="3">
        <v>0.35450231481481481</v>
      </c>
      <c r="D1793" s="1">
        <v>37.6</v>
      </c>
      <c r="E1793" t="s">
        <v>8</v>
      </c>
      <c r="F1793" s="1" t="s">
        <v>273</v>
      </c>
      <c r="G1793" t="s">
        <v>10</v>
      </c>
    </row>
    <row r="1794" spans="1:7" x14ac:dyDescent="0.25">
      <c r="A1794" s="1" t="s">
        <v>1834</v>
      </c>
      <c r="B1794" s="2">
        <v>45917</v>
      </c>
      <c r="C1794" s="3">
        <v>0.35451388888888891</v>
      </c>
      <c r="D1794" s="1">
        <v>37.6</v>
      </c>
      <c r="E1794" t="s">
        <v>8</v>
      </c>
      <c r="F1794" s="1" t="s">
        <v>273</v>
      </c>
      <c r="G1794" t="s">
        <v>10</v>
      </c>
    </row>
    <row r="1795" spans="1:7" x14ac:dyDescent="0.25">
      <c r="A1795" s="1" t="s">
        <v>1835</v>
      </c>
      <c r="B1795" s="2">
        <v>45917</v>
      </c>
      <c r="C1795" s="3">
        <v>0.35452546296296295</v>
      </c>
      <c r="D1795" s="1">
        <v>37.6</v>
      </c>
      <c r="E1795" t="s">
        <v>8</v>
      </c>
      <c r="F1795" s="1" t="s">
        <v>273</v>
      </c>
      <c r="G1795" t="s">
        <v>10</v>
      </c>
    </row>
    <row r="1796" spans="1:7" x14ac:dyDescent="0.25">
      <c r="A1796" s="1" t="s">
        <v>1836</v>
      </c>
      <c r="B1796" s="2">
        <v>45917</v>
      </c>
      <c r="C1796" s="3">
        <v>0.35453703703703704</v>
      </c>
      <c r="D1796" s="1">
        <v>37.6</v>
      </c>
      <c r="E1796" t="s">
        <v>8</v>
      </c>
      <c r="F1796" s="1" t="s">
        <v>273</v>
      </c>
      <c r="G1796" t="s">
        <v>10</v>
      </c>
    </row>
    <row r="1797" spans="1:7" x14ac:dyDescent="0.25">
      <c r="A1797" s="1" t="s">
        <v>1837</v>
      </c>
      <c r="B1797" s="2">
        <v>45917</v>
      </c>
      <c r="C1797" s="3">
        <v>0.35454861111111113</v>
      </c>
      <c r="D1797" s="1">
        <v>37.6</v>
      </c>
      <c r="E1797" t="s">
        <v>8</v>
      </c>
      <c r="F1797" s="1" t="s">
        <v>273</v>
      </c>
      <c r="G1797" t="s">
        <v>10</v>
      </c>
    </row>
    <row r="1798" spans="1:7" x14ac:dyDescent="0.25">
      <c r="A1798" s="1" t="s">
        <v>1838</v>
      </c>
      <c r="B1798" s="2">
        <v>45917</v>
      </c>
      <c r="C1798" s="3">
        <v>0.35456018518518517</v>
      </c>
      <c r="D1798" s="1">
        <v>37.6</v>
      </c>
      <c r="E1798" t="s">
        <v>8</v>
      </c>
      <c r="F1798" s="1" t="s">
        <v>273</v>
      </c>
      <c r="G1798" t="s">
        <v>10</v>
      </c>
    </row>
    <row r="1799" spans="1:7" x14ac:dyDescent="0.25">
      <c r="A1799" s="1" t="s">
        <v>1839</v>
      </c>
      <c r="B1799" s="2">
        <v>45917</v>
      </c>
      <c r="C1799" s="3">
        <v>0.35457175925925927</v>
      </c>
      <c r="D1799" s="1">
        <v>37.6</v>
      </c>
      <c r="E1799" t="s">
        <v>8</v>
      </c>
      <c r="F1799" s="1" t="s">
        <v>273</v>
      </c>
      <c r="G1799" t="s">
        <v>10</v>
      </c>
    </row>
    <row r="1800" spans="1:7" x14ac:dyDescent="0.25">
      <c r="A1800" s="1" t="s">
        <v>1840</v>
      </c>
      <c r="B1800" s="2">
        <v>45917</v>
      </c>
      <c r="C1800" s="3">
        <v>0.35458333333333331</v>
      </c>
      <c r="D1800" s="1">
        <v>37.6</v>
      </c>
      <c r="E1800" t="s">
        <v>8</v>
      </c>
      <c r="F1800" s="1" t="s">
        <v>273</v>
      </c>
      <c r="G1800" t="s">
        <v>10</v>
      </c>
    </row>
    <row r="1801" spans="1:7" x14ac:dyDescent="0.25">
      <c r="A1801" s="1" t="s">
        <v>1841</v>
      </c>
      <c r="B1801" s="2">
        <v>45917</v>
      </c>
      <c r="C1801" s="3">
        <v>0.3545949074074074</v>
      </c>
      <c r="D1801" s="1">
        <v>37.700000000000003</v>
      </c>
      <c r="E1801" t="s">
        <v>8</v>
      </c>
      <c r="F1801" s="1" t="s">
        <v>273</v>
      </c>
      <c r="G1801" t="s">
        <v>10</v>
      </c>
    </row>
    <row r="1802" spans="1:7" x14ac:dyDescent="0.25">
      <c r="A1802" s="1" t="s">
        <v>1842</v>
      </c>
      <c r="B1802" s="2">
        <v>45917</v>
      </c>
      <c r="C1802" s="3">
        <v>0.35460648148148149</v>
      </c>
      <c r="D1802" s="1">
        <v>37.700000000000003</v>
      </c>
      <c r="E1802" t="s">
        <v>8</v>
      </c>
      <c r="F1802" s="1" t="s">
        <v>273</v>
      </c>
      <c r="G1802" t="s">
        <v>10</v>
      </c>
    </row>
    <row r="1803" spans="1:7" x14ac:dyDescent="0.25">
      <c r="A1803" s="1" t="s">
        <v>1843</v>
      </c>
      <c r="B1803" s="2">
        <v>45917</v>
      </c>
      <c r="C1803" s="3">
        <v>0.35461805555555553</v>
      </c>
      <c r="D1803" s="1">
        <v>37.6</v>
      </c>
      <c r="E1803" t="s">
        <v>8</v>
      </c>
      <c r="F1803" s="1" t="s">
        <v>273</v>
      </c>
      <c r="G1803" t="s">
        <v>10</v>
      </c>
    </row>
    <row r="1804" spans="1:7" x14ac:dyDescent="0.25">
      <c r="A1804" s="1" t="s">
        <v>1844</v>
      </c>
      <c r="B1804" s="2">
        <v>45917</v>
      </c>
      <c r="C1804" s="3">
        <v>0.35462962962962963</v>
      </c>
      <c r="D1804" s="1">
        <v>37.6</v>
      </c>
      <c r="E1804" t="s">
        <v>8</v>
      </c>
      <c r="F1804" s="1" t="s">
        <v>273</v>
      </c>
      <c r="G1804" t="s">
        <v>10</v>
      </c>
    </row>
    <row r="1805" spans="1:7" x14ac:dyDescent="0.25">
      <c r="A1805" s="1" t="s">
        <v>1845</v>
      </c>
      <c r="B1805" s="2">
        <v>45917</v>
      </c>
      <c r="C1805" s="3">
        <v>0.35464120370370372</v>
      </c>
      <c r="D1805" s="1">
        <v>37.6</v>
      </c>
      <c r="E1805" t="s">
        <v>8</v>
      </c>
      <c r="F1805" s="1" t="s">
        <v>273</v>
      </c>
      <c r="G1805" t="s">
        <v>10</v>
      </c>
    </row>
    <row r="1806" spans="1:7" x14ac:dyDescent="0.25">
      <c r="A1806" s="1" t="s">
        <v>1846</v>
      </c>
      <c r="B1806" s="2">
        <v>45917</v>
      </c>
      <c r="C1806" s="3">
        <v>0.35465277777777776</v>
      </c>
      <c r="D1806" s="1">
        <v>37.6</v>
      </c>
      <c r="E1806" t="s">
        <v>8</v>
      </c>
      <c r="F1806" s="1" t="s">
        <v>273</v>
      </c>
      <c r="G1806" t="s">
        <v>10</v>
      </c>
    </row>
    <row r="1807" spans="1:7" x14ac:dyDescent="0.25">
      <c r="A1807" s="1" t="s">
        <v>1847</v>
      </c>
      <c r="B1807" s="2">
        <v>45917</v>
      </c>
      <c r="C1807" s="3">
        <v>0.35466435185185186</v>
      </c>
      <c r="D1807" s="1">
        <v>37.6</v>
      </c>
      <c r="E1807" t="s">
        <v>8</v>
      </c>
      <c r="F1807" s="1" t="s">
        <v>273</v>
      </c>
      <c r="G1807" t="s">
        <v>10</v>
      </c>
    </row>
    <row r="1808" spans="1:7" x14ac:dyDescent="0.25">
      <c r="A1808" s="1" t="s">
        <v>1848</v>
      </c>
      <c r="B1808" s="2">
        <v>45917</v>
      </c>
      <c r="C1808" s="3">
        <v>0.35467592592592595</v>
      </c>
      <c r="D1808" s="1">
        <v>37.6</v>
      </c>
      <c r="E1808" t="s">
        <v>8</v>
      </c>
      <c r="F1808" s="1" t="s">
        <v>273</v>
      </c>
      <c r="G1808" t="s">
        <v>10</v>
      </c>
    </row>
    <row r="1809" spans="1:7" x14ac:dyDescent="0.25">
      <c r="A1809" s="1" t="s">
        <v>1849</v>
      </c>
      <c r="B1809" s="2">
        <v>45917</v>
      </c>
      <c r="C1809" s="3">
        <v>0.35468749999999999</v>
      </c>
      <c r="D1809" s="1">
        <v>37.6</v>
      </c>
      <c r="E1809" t="s">
        <v>8</v>
      </c>
      <c r="F1809" s="1" t="s">
        <v>273</v>
      </c>
      <c r="G1809" t="s">
        <v>10</v>
      </c>
    </row>
    <row r="1810" spans="1:7" x14ac:dyDescent="0.25">
      <c r="A1810" s="1" t="s">
        <v>1850</v>
      </c>
      <c r="B1810" s="2">
        <v>45917</v>
      </c>
      <c r="C1810" s="3">
        <v>0.35469907407407408</v>
      </c>
      <c r="D1810" s="1">
        <v>37.6</v>
      </c>
      <c r="E1810" t="s">
        <v>8</v>
      </c>
      <c r="F1810" s="1" t="s">
        <v>273</v>
      </c>
      <c r="G1810" t="s">
        <v>10</v>
      </c>
    </row>
    <row r="1811" spans="1:7" x14ac:dyDescent="0.25">
      <c r="A1811" s="1" t="s">
        <v>1851</v>
      </c>
      <c r="B1811" s="2">
        <v>45917</v>
      </c>
      <c r="C1811" s="3">
        <v>0.35471064814814812</v>
      </c>
      <c r="D1811" s="1">
        <v>37.6</v>
      </c>
      <c r="E1811" t="s">
        <v>8</v>
      </c>
      <c r="F1811" s="1" t="s">
        <v>273</v>
      </c>
      <c r="G1811" t="s">
        <v>10</v>
      </c>
    </row>
    <row r="1812" spans="1:7" x14ac:dyDescent="0.25">
      <c r="A1812" s="1" t="s">
        <v>1852</v>
      </c>
      <c r="B1812" s="2">
        <v>45917</v>
      </c>
      <c r="C1812" s="3">
        <v>0.35472222222222222</v>
      </c>
      <c r="D1812" s="1">
        <v>37.6</v>
      </c>
      <c r="E1812" t="s">
        <v>8</v>
      </c>
      <c r="F1812" s="1" t="s">
        <v>273</v>
      </c>
      <c r="G1812" t="s">
        <v>10</v>
      </c>
    </row>
    <row r="1813" spans="1:7" x14ac:dyDescent="0.25">
      <c r="A1813" s="1" t="s">
        <v>1853</v>
      </c>
      <c r="B1813" s="2">
        <v>45917</v>
      </c>
      <c r="C1813" s="3">
        <v>0.35473379629629631</v>
      </c>
      <c r="D1813" s="1">
        <v>37.6</v>
      </c>
      <c r="E1813" t="s">
        <v>8</v>
      </c>
      <c r="F1813" s="1" t="s">
        <v>273</v>
      </c>
      <c r="G1813" t="s">
        <v>10</v>
      </c>
    </row>
    <row r="1814" spans="1:7" x14ac:dyDescent="0.25">
      <c r="A1814" s="1" t="s">
        <v>1854</v>
      </c>
      <c r="B1814" s="2">
        <v>45917</v>
      </c>
      <c r="C1814" s="3">
        <v>0.35474537037037035</v>
      </c>
      <c r="D1814" s="1">
        <v>37.6</v>
      </c>
      <c r="E1814" t="s">
        <v>8</v>
      </c>
      <c r="F1814" s="1" t="s">
        <v>273</v>
      </c>
      <c r="G1814" t="s">
        <v>10</v>
      </c>
    </row>
    <row r="1815" spans="1:7" x14ac:dyDescent="0.25">
      <c r="A1815" s="1" t="s">
        <v>1855</v>
      </c>
      <c r="B1815" s="2">
        <v>45917</v>
      </c>
      <c r="C1815" s="3">
        <v>0.35475694444444444</v>
      </c>
      <c r="D1815" s="1">
        <v>37.6</v>
      </c>
      <c r="E1815" t="s">
        <v>8</v>
      </c>
      <c r="F1815" s="1" t="s">
        <v>273</v>
      </c>
      <c r="G1815" t="s">
        <v>10</v>
      </c>
    </row>
    <row r="1816" spans="1:7" x14ac:dyDescent="0.25">
      <c r="A1816" s="1" t="s">
        <v>1856</v>
      </c>
      <c r="B1816" s="2">
        <v>45917</v>
      </c>
      <c r="C1816" s="3">
        <v>0.35476851851851854</v>
      </c>
      <c r="D1816" s="1">
        <v>37.6</v>
      </c>
      <c r="E1816" t="s">
        <v>8</v>
      </c>
      <c r="F1816" s="1" t="s">
        <v>273</v>
      </c>
      <c r="G1816" t="s">
        <v>10</v>
      </c>
    </row>
    <row r="1817" spans="1:7" x14ac:dyDescent="0.25">
      <c r="A1817" s="1" t="s">
        <v>1857</v>
      </c>
      <c r="B1817" s="2">
        <v>45917</v>
      </c>
      <c r="C1817" s="3">
        <v>0.35478009259259258</v>
      </c>
      <c r="D1817" s="1">
        <v>37.6</v>
      </c>
      <c r="E1817" t="s">
        <v>8</v>
      </c>
      <c r="F1817" s="1" t="s">
        <v>273</v>
      </c>
      <c r="G1817" t="s">
        <v>10</v>
      </c>
    </row>
    <row r="1818" spans="1:7" x14ac:dyDescent="0.25">
      <c r="A1818" s="1" t="s">
        <v>1858</v>
      </c>
      <c r="B1818" s="2">
        <v>45917</v>
      </c>
      <c r="C1818" s="3">
        <v>0.35479166666666667</v>
      </c>
      <c r="D1818" s="1">
        <v>37.6</v>
      </c>
      <c r="E1818" t="s">
        <v>8</v>
      </c>
      <c r="F1818" s="1" t="s">
        <v>273</v>
      </c>
      <c r="G1818" t="s">
        <v>10</v>
      </c>
    </row>
    <row r="1819" spans="1:7" x14ac:dyDescent="0.25">
      <c r="A1819" s="1" t="s">
        <v>1859</v>
      </c>
      <c r="B1819" s="2">
        <v>45917</v>
      </c>
      <c r="C1819" s="3">
        <v>0.35480324074074077</v>
      </c>
      <c r="D1819" s="1">
        <v>37.700000000000003</v>
      </c>
      <c r="E1819" t="s">
        <v>8</v>
      </c>
      <c r="F1819" s="1" t="s">
        <v>273</v>
      </c>
      <c r="G1819" t="s">
        <v>10</v>
      </c>
    </row>
    <row r="1820" spans="1:7" x14ac:dyDescent="0.25">
      <c r="A1820" s="1" t="s">
        <v>1860</v>
      </c>
      <c r="B1820" s="2">
        <v>45917</v>
      </c>
      <c r="C1820" s="3">
        <v>0.35481481481481481</v>
      </c>
      <c r="D1820" s="1">
        <v>37.700000000000003</v>
      </c>
      <c r="E1820" t="s">
        <v>8</v>
      </c>
      <c r="F1820" s="1" t="s">
        <v>273</v>
      </c>
      <c r="G1820" t="s">
        <v>10</v>
      </c>
    </row>
    <row r="1821" spans="1:7" x14ac:dyDescent="0.25">
      <c r="A1821" s="1" t="s">
        <v>1861</v>
      </c>
      <c r="B1821" s="2">
        <v>45917</v>
      </c>
      <c r="C1821" s="3">
        <v>0.3548263888888889</v>
      </c>
      <c r="D1821" s="1">
        <v>37.6</v>
      </c>
      <c r="E1821" t="s">
        <v>8</v>
      </c>
      <c r="F1821" s="1" t="s">
        <v>273</v>
      </c>
      <c r="G1821" t="s">
        <v>10</v>
      </c>
    </row>
    <row r="1822" spans="1:7" x14ac:dyDescent="0.25">
      <c r="A1822" s="1" t="s">
        <v>1862</v>
      </c>
      <c r="B1822" s="2">
        <v>45917</v>
      </c>
      <c r="C1822" s="3">
        <v>0.35483796296296294</v>
      </c>
      <c r="D1822" s="1">
        <v>37.6</v>
      </c>
      <c r="E1822" t="s">
        <v>8</v>
      </c>
      <c r="F1822" s="1" t="s">
        <v>273</v>
      </c>
      <c r="G1822" t="s">
        <v>10</v>
      </c>
    </row>
    <row r="1823" spans="1:7" x14ac:dyDescent="0.25">
      <c r="A1823" s="1" t="s">
        <v>1863</v>
      </c>
      <c r="B1823" s="2">
        <v>45917</v>
      </c>
      <c r="C1823" s="3">
        <v>0.35484953703703703</v>
      </c>
      <c r="D1823" s="1">
        <v>37.6</v>
      </c>
      <c r="E1823" t="s">
        <v>8</v>
      </c>
      <c r="F1823" s="1" t="s">
        <v>273</v>
      </c>
      <c r="G1823" t="s">
        <v>10</v>
      </c>
    </row>
    <row r="1824" spans="1:7" x14ac:dyDescent="0.25">
      <c r="A1824" s="1" t="s">
        <v>1864</v>
      </c>
      <c r="B1824" s="2">
        <v>45917</v>
      </c>
      <c r="C1824" s="3">
        <v>0.35486111111111113</v>
      </c>
      <c r="D1824" s="1">
        <v>37.6</v>
      </c>
      <c r="E1824" t="s">
        <v>8</v>
      </c>
      <c r="F1824" s="1" t="s">
        <v>273</v>
      </c>
      <c r="G1824" t="s">
        <v>10</v>
      </c>
    </row>
    <row r="1825" spans="1:7" x14ac:dyDescent="0.25">
      <c r="A1825" s="1" t="s">
        <v>1865</v>
      </c>
      <c r="B1825" s="2">
        <v>45917</v>
      </c>
      <c r="C1825" s="3">
        <v>0.35487268518518517</v>
      </c>
      <c r="D1825" s="1">
        <v>37.6</v>
      </c>
      <c r="E1825" t="s">
        <v>8</v>
      </c>
      <c r="F1825" s="1" t="s">
        <v>273</v>
      </c>
      <c r="G1825" t="s">
        <v>10</v>
      </c>
    </row>
    <row r="1826" spans="1:7" x14ac:dyDescent="0.25">
      <c r="A1826" s="1" t="s">
        <v>1866</v>
      </c>
      <c r="B1826" s="2">
        <v>45917</v>
      </c>
      <c r="C1826" s="3">
        <v>0.35488425925925926</v>
      </c>
      <c r="D1826" s="1">
        <v>37.6</v>
      </c>
      <c r="E1826" t="s">
        <v>8</v>
      </c>
      <c r="F1826" s="1" t="s">
        <v>273</v>
      </c>
      <c r="G1826" t="s">
        <v>10</v>
      </c>
    </row>
    <row r="1827" spans="1:7" x14ac:dyDescent="0.25">
      <c r="A1827" s="1" t="s">
        <v>1867</v>
      </c>
      <c r="B1827" s="2">
        <v>45917</v>
      </c>
      <c r="C1827" s="3">
        <v>0.35489583333333335</v>
      </c>
      <c r="D1827" s="1">
        <v>37.6</v>
      </c>
      <c r="E1827" t="s">
        <v>8</v>
      </c>
      <c r="F1827" s="1" t="s">
        <v>273</v>
      </c>
      <c r="G1827" t="s">
        <v>10</v>
      </c>
    </row>
    <row r="1828" spans="1:7" x14ac:dyDescent="0.25">
      <c r="A1828" s="1" t="s">
        <v>1868</v>
      </c>
      <c r="B1828" s="2">
        <v>45917</v>
      </c>
      <c r="C1828" s="3">
        <v>0.35490740740740739</v>
      </c>
      <c r="D1828" s="1">
        <v>37.6</v>
      </c>
      <c r="E1828" t="s">
        <v>8</v>
      </c>
      <c r="F1828" s="1" t="s">
        <v>273</v>
      </c>
      <c r="G1828" t="s">
        <v>10</v>
      </c>
    </row>
    <row r="1829" spans="1:7" x14ac:dyDescent="0.25">
      <c r="A1829" s="1" t="s">
        <v>1869</v>
      </c>
      <c r="B1829" s="2">
        <v>45917</v>
      </c>
      <c r="C1829" s="3">
        <v>0.35491898148148149</v>
      </c>
      <c r="D1829" s="1">
        <v>37.6</v>
      </c>
      <c r="E1829" t="s">
        <v>8</v>
      </c>
      <c r="F1829" s="1" t="s">
        <v>273</v>
      </c>
      <c r="G1829" t="s">
        <v>10</v>
      </c>
    </row>
    <row r="1830" spans="1:7" x14ac:dyDescent="0.25">
      <c r="A1830" s="1" t="s">
        <v>1870</v>
      </c>
      <c r="B1830" s="2">
        <v>45917</v>
      </c>
      <c r="C1830" s="3">
        <v>0.35493055555555558</v>
      </c>
      <c r="D1830" s="1">
        <v>37.6</v>
      </c>
      <c r="E1830" t="s">
        <v>8</v>
      </c>
      <c r="F1830" s="1" t="s">
        <v>273</v>
      </c>
      <c r="G1830" t="s">
        <v>10</v>
      </c>
    </row>
    <row r="1831" spans="1:7" x14ac:dyDescent="0.25">
      <c r="A1831" s="1" t="s">
        <v>1871</v>
      </c>
      <c r="B1831" s="2">
        <v>45917</v>
      </c>
      <c r="C1831" s="3">
        <v>0.35494212962962962</v>
      </c>
      <c r="D1831" s="1">
        <v>37.6</v>
      </c>
      <c r="E1831" t="s">
        <v>8</v>
      </c>
      <c r="F1831" s="1" t="s">
        <v>273</v>
      </c>
      <c r="G1831" t="s">
        <v>10</v>
      </c>
    </row>
    <row r="1832" spans="1:7" x14ac:dyDescent="0.25">
      <c r="A1832" s="1" t="s">
        <v>1872</v>
      </c>
      <c r="B1832" s="2">
        <v>45917</v>
      </c>
      <c r="C1832" s="3">
        <v>0.35495370370370372</v>
      </c>
      <c r="D1832" s="1">
        <v>37.6</v>
      </c>
      <c r="E1832" t="s">
        <v>8</v>
      </c>
      <c r="F1832" s="1" t="s">
        <v>273</v>
      </c>
      <c r="G1832" t="s">
        <v>10</v>
      </c>
    </row>
    <row r="1833" spans="1:7" x14ac:dyDescent="0.25">
      <c r="A1833" s="1" t="s">
        <v>1873</v>
      </c>
      <c r="B1833" s="2">
        <v>45917</v>
      </c>
      <c r="C1833" s="3">
        <v>0.35496527777777775</v>
      </c>
      <c r="D1833" s="1">
        <v>37.6</v>
      </c>
      <c r="E1833" t="s">
        <v>8</v>
      </c>
      <c r="F1833" s="1" t="s">
        <v>273</v>
      </c>
      <c r="G1833" t="s">
        <v>10</v>
      </c>
    </row>
    <row r="1834" spans="1:7" x14ac:dyDescent="0.25">
      <c r="A1834" s="1" t="s">
        <v>1874</v>
      </c>
      <c r="B1834" s="2">
        <v>45917</v>
      </c>
      <c r="C1834" s="3">
        <v>0.35497685185185185</v>
      </c>
      <c r="D1834" s="1">
        <v>37.6</v>
      </c>
      <c r="E1834" t="s">
        <v>8</v>
      </c>
      <c r="F1834" s="1" t="s">
        <v>273</v>
      </c>
      <c r="G1834" t="s">
        <v>10</v>
      </c>
    </row>
    <row r="1835" spans="1:7" x14ac:dyDescent="0.25">
      <c r="A1835" s="1" t="s">
        <v>1875</v>
      </c>
      <c r="B1835" s="2">
        <v>45917</v>
      </c>
      <c r="C1835" s="3">
        <v>0.35498842592592594</v>
      </c>
      <c r="D1835" s="1">
        <v>37.6</v>
      </c>
      <c r="E1835" t="s">
        <v>8</v>
      </c>
      <c r="F1835" s="1" t="s">
        <v>273</v>
      </c>
      <c r="G1835" t="s">
        <v>10</v>
      </c>
    </row>
    <row r="1836" spans="1:7" x14ac:dyDescent="0.25">
      <c r="A1836" s="1" t="s">
        <v>1876</v>
      </c>
      <c r="B1836" s="2">
        <v>45917</v>
      </c>
      <c r="C1836" s="3">
        <v>0.35499999999999998</v>
      </c>
      <c r="D1836" s="1">
        <v>37.6</v>
      </c>
      <c r="E1836" t="s">
        <v>8</v>
      </c>
      <c r="F1836" s="1" t="s">
        <v>273</v>
      </c>
      <c r="G1836" t="s">
        <v>10</v>
      </c>
    </row>
    <row r="1837" spans="1:7" x14ac:dyDescent="0.25">
      <c r="A1837" s="1" t="s">
        <v>1877</v>
      </c>
      <c r="B1837" s="2">
        <v>45917</v>
      </c>
      <c r="C1837" s="3">
        <v>0.35501157407407408</v>
      </c>
      <c r="D1837" s="1">
        <v>37.6</v>
      </c>
      <c r="E1837" t="s">
        <v>8</v>
      </c>
      <c r="F1837" s="1" t="s">
        <v>273</v>
      </c>
      <c r="G1837" t="s">
        <v>10</v>
      </c>
    </row>
    <row r="1838" spans="1:7" x14ac:dyDescent="0.25">
      <c r="A1838" s="1" t="s">
        <v>1878</v>
      </c>
      <c r="B1838" s="2">
        <v>45917</v>
      </c>
      <c r="C1838" s="3">
        <v>0.35502314814814817</v>
      </c>
      <c r="D1838" s="1">
        <v>37.6</v>
      </c>
      <c r="E1838" t="s">
        <v>8</v>
      </c>
      <c r="F1838" s="1" t="s">
        <v>273</v>
      </c>
      <c r="G1838" t="s">
        <v>10</v>
      </c>
    </row>
    <row r="1839" spans="1:7" x14ac:dyDescent="0.25">
      <c r="A1839" s="1" t="s">
        <v>1879</v>
      </c>
      <c r="B1839" s="2">
        <v>45917</v>
      </c>
      <c r="C1839" s="3">
        <v>0.35503472222222221</v>
      </c>
      <c r="D1839" s="1">
        <v>37.6</v>
      </c>
      <c r="E1839" t="s">
        <v>8</v>
      </c>
      <c r="F1839" s="1" t="s">
        <v>273</v>
      </c>
      <c r="G1839" t="s">
        <v>10</v>
      </c>
    </row>
    <row r="1840" spans="1:7" x14ac:dyDescent="0.25">
      <c r="A1840" s="1" t="s">
        <v>1880</v>
      </c>
      <c r="B1840" s="2">
        <v>45917</v>
      </c>
      <c r="C1840" s="3">
        <v>0.3550462962962963</v>
      </c>
      <c r="D1840" s="1">
        <v>37.6</v>
      </c>
      <c r="E1840" t="s">
        <v>8</v>
      </c>
      <c r="F1840" s="1" t="s">
        <v>273</v>
      </c>
      <c r="G1840" t="s">
        <v>10</v>
      </c>
    </row>
    <row r="1841" spans="1:7" x14ac:dyDescent="0.25">
      <c r="A1841" s="1" t="s">
        <v>1881</v>
      </c>
      <c r="B1841" s="2">
        <v>45917</v>
      </c>
      <c r="C1841" s="3">
        <v>0.35505787037037034</v>
      </c>
      <c r="D1841" s="1">
        <v>37.6</v>
      </c>
      <c r="E1841" t="s">
        <v>8</v>
      </c>
      <c r="F1841" s="1" t="s">
        <v>273</v>
      </c>
      <c r="G1841" t="s">
        <v>10</v>
      </c>
    </row>
    <row r="1842" spans="1:7" x14ac:dyDescent="0.25">
      <c r="A1842" s="1" t="s">
        <v>1882</v>
      </c>
      <c r="B1842" s="2">
        <v>45917</v>
      </c>
      <c r="C1842" s="3">
        <v>0.35506944444444444</v>
      </c>
      <c r="D1842" s="1">
        <v>37.6</v>
      </c>
      <c r="E1842" t="s">
        <v>8</v>
      </c>
      <c r="F1842" s="1" t="s">
        <v>273</v>
      </c>
      <c r="G1842" t="s">
        <v>10</v>
      </c>
    </row>
    <row r="1843" spans="1:7" x14ac:dyDescent="0.25">
      <c r="A1843" s="1" t="s">
        <v>1883</v>
      </c>
      <c r="B1843" s="2">
        <v>45917</v>
      </c>
      <c r="C1843" s="3">
        <v>0.35508101851851853</v>
      </c>
      <c r="D1843" s="1">
        <v>37.6</v>
      </c>
      <c r="E1843" t="s">
        <v>8</v>
      </c>
      <c r="F1843" s="1" t="s">
        <v>273</v>
      </c>
      <c r="G1843" t="s">
        <v>10</v>
      </c>
    </row>
    <row r="1844" spans="1:7" x14ac:dyDescent="0.25">
      <c r="A1844" s="1" t="s">
        <v>1884</v>
      </c>
      <c r="B1844" s="2">
        <v>45917</v>
      </c>
      <c r="C1844" s="3">
        <v>0.35509259259259257</v>
      </c>
      <c r="D1844" s="1">
        <v>37.6</v>
      </c>
      <c r="E1844" t="s">
        <v>8</v>
      </c>
      <c r="F1844" s="1" t="s">
        <v>273</v>
      </c>
      <c r="G1844" t="s">
        <v>10</v>
      </c>
    </row>
    <row r="1845" spans="1:7" x14ac:dyDescent="0.25">
      <c r="A1845" s="1" t="s">
        <v>1885</v>
      </c>
      <c r="B1845" s="2">
        <v>45917</v>
      </c>
      <c r="C1845" s="3">
        <v>0.35510416666666667</v>
      </c>
      <c r="D1845" s="1">
        <v>37.700000000000003</v>
      </c>
      <c r="E1845" t="s">
        <v>8</v>
      </c>
      <c r="F1845" s="1" t="s">
        <v>273</v>
      </c>
      <c r="G1845" t="s">
        <v>10</v>
      </c>
    </row>
    <row r="1846" spans="1:7" x14ac:dyDescent="0.25">
      <c r="A1846" s="1" t="s">
        <v>1886</v>
      </c>
      <c r="B1846" s="2">
        <v>45917</v>
      </c>
      <c r="C1846" s="3">
        <v>0.35511574074074076</v>
      </c>
      <c r="D1846" s="1">
        <v>37.700000000000003</v>
      </c>
      <c r="E1846" t="s">
        <v>8</v>
      </c>
      <c r="F1846" s="1" t="s">
        <v>273</v>
      </c>
      <c r="G1846" t="s">
        <v>10</v>
      </c>
    </row>
    <row r="1847" spans="1:7" x14ac:dyDescent="0.25">
      <c r="A1847" s="1" t="s">
        <v>1887</v>
      </c>
      <c r="B1847" s="2">
        <v>45917</v>
      </c>
      <c r="C1847" s="3">
        <v>0.3551273148148148</v>
      </c>
      <c r="D1847" s="1">
        <v>37.700000000000003</v>
      </c>
      <c r="E1847" t="s">
        <v>8</v>
      </c>
      <c r="F1847" s="1" t="s">
        <v>273</v>
      </c>
      <c r="G1847" t="s">
        <v>10</v>
      </c>
    </row>
    <row r="1848" spans="1:7" x14ac:dyDescent="0.25">
      <c r="A1848" s="1" t="s">
        <v>1888</v>
      </c>
      <c r="B1848" s="2">
        <v>45917</v>
      </c>
      <c r="C1848" s="3">
        <v>0.35513888888888889</v>
      </c>
      <c r="D1848" s="1">
        <v>37.6</v>
      </c>
      <c r="E1848" t="s">
        <v>8</v>
      </c>
      <c r="F1848" s="1" t="s">
        <v>273</v>
      </c>
      <c r="G1848" t="s">
        <v>10</v>
      </c>
    </row>
    <row r="1849" spans="1:7" x14ac:dyDescent="0.25">
      <c r="A1849" s="1" t="s">
        <v>1889</v>
      </c>
      <c r="B1849" s="2">
        <v>45917</v>
      </c>
      <c r="C1849" s="3">
        <v>0.35515046296296299</v>
      </c>
      <c r="D1849" s="1">
        <v>37.6</v>
      </c>
      <c r="E1849" t="s">
        <v>8</v>
      </c>
      <c r="F1849" s="1" t="s">
        <v>273</v>
      </c>
      <c r="G1849" t="s">
        <v>10</v>
      </c>
    </row>
    <row r="1850" spans="1:7" x14ac:dyDescent="0.25">
      <c r="A1850" s="1" t="s">
        <v>1890</v>
      </c>
      <c r="B1850" s="2">
        <v>45917</v>
      </c>
      <c r="C1850" s="3">
        <v>0.35516203703703703</v>
      </c>
      <c r="D1850" s="1">
        <v>37.6</v>
      </c>
      <c r="E1850" t="s">
        <v>8</v>
      </c>
      <c r="F1850" s="1" t="s">
        <v>273</v>
      </c>
      <c r="G1850" t="s">
        <v>10</v>
      </c>
    </row>
    <row r="1851" spans="1:7" x14ac:dyDescent="0.25">
      <c r="A1851" s="1" t="s">
        <v>1891</v>
      </c>
      <c r="B1851" s="2">
        <v>45917</v>
      </c>
      <c r="C1851" s="3">
        <v>0.35517361111111112</v>
      </c>
      <c r="D1851" s="1">
        <v>37.6</v>
      </c>
      <c r="E1851" t="s">
        <v>8</v>
      </c>
      <c r="F1851" s="1" t="s">
        <v>273</v>
      </c>
      <c r="G1851" t="s">
        <v>10</v>
      </c>
    </row>
    <row r="1852" spans="1:7" x14ac:dyDescent="0.25">
      <c r="A1852" s="1" t="s">
        <v>1892</v>
      </c>
      <c r="B1852" s="2">
        <v>45917</v>
      </c>
      <c r="C1852" s="3">
        <v>0.35518518518518516</v>
      </c>
      <c r="D1852" s="1">
        <v>37.6</v>
      </c>
      <c r="E1852" t="s">
        <v>8</v>
      </c>
      <c r="F1852" s="1" t="s">
        <v>273</v>
      </c>
      <c r="G1852" t="s">
        <v>10</v>
      </c>
    </row>
    <row r="1853" spans="1:7" x14ac:dyDescent="0.25">
      <c r="A1853" s="1" t="s">
        <v>1893</v>
      </c>
      <c r="B1853" s="2">
        <v>45917</v>
      </c>
      <c r="C1853" s="3">
        <v>0.35519675925925925</v>
      </c>
      <c r="D1853" s="1">
        <v>37.6</v>
      </c>
      <c r="E1853" t="s">
        <v>8</v>
      </c>
      <c r="F1853" s="1" t="s">
        <v>273</v>
      </c>
      <c r="G1853" t="s">
        <v>10</v>
      </c>
    </row>
    <row r="1854" spans="1:7" x14ac:dyDescent="0.25">
      <c r="A1854" s="1" t="s">
        <v>1894</v>
      </c>
      <c r="B1854" s="2">
        <v>45917</v>
      </c>
      <c r="C1854" s="3">
        <v>0.35520833333333335</v>
      </c>
      <c r="D1854" s="1">
        <v>37.6</v>
      </c>
      <c r="E1854" t="s">
        <v>8</v>
      </c>
      <c r="F1854" s="1" t="s">
        <v>273</v>
      </c>
      <c r="G1854" t="s">
        <v>10</v>
      </c>
    </row>
    <row r="1855" spans="1:7" x14ac:dyDescent="0.25">
      <c r="A1855" s="1" t="s">
        <v>1895</v>
      </c>
      <c r="B1855" s="2">
        <v>45917</v>
      </c>
      <c r="C1855" s="3">
        <v>0.35521990740740739</v>
      </c>
      <c r="D1855" s="1">
        <v>37.6</v>
      </c>
      <c r="E1855" t="s">
        <v>8</v>
      </c>
      <c r="F1855" s="1" t="s">
        <v>273</v>
      </c>
      <c r="G1855" t="s">
        <v>10</v>
      </c>
    </row>
    <row r="1856" spans="1:7" x14ac:dyDescent="0.25">
      <c r="A1856" s="1" t="s">
        <v>1896</v>
      </c>
      <c r="B1856" s="2">
        <v>45917</v>
      </c>
      <c r="C1856" s="3">
        <v>0.35523148148148148</v>
      </c>
      <c r="D1856" s="1">
        <v>37.6</v>
      </c>
      <c r="E1856" t="s">
        <v>8</v>
      </c>
      <c r="F1856" s="1" t="s">
        <v>273</v>
      </c>
      <c r="G1856" t="s">
        <v>10</v>
      </c>
    </row>
    <row r="1857" spans="1:7" x14ac:dyDescent="0.25">
      <c r="A1857" s="1" t="s">
        <v>1897</v>
      </c>
      <c r="B1857" s="2">
        <v>45917</v>
      </c>
      <c r="C1857" s="3">
        <v>0.35524305555555558</v>
      </c>
      <c r="D1857" s="1">
        <v>37.6</v>
      </c>
      <c r="E1857" t="s">
        <v>8</v>
      </c>
      <c r="F1857" s="1" t="s">
        <v>273</v>
      </c>
      <c r="G1857" t="s">
        <v>10</v>
      </c>
    </row>
    <row r="1858" spans="1:7" x14ac:dyDescent="0.25">
      <c r="A1858" s="1" t="s">
        <v>1898</v>
      </c>
      <c r="B1858" s="2">
        <v>45917</v>
      </c>
      <c r="C1858" s="3">
        <v>0.35525462962962961</v>
      </c>
      <c r="D1858" s="1">
        <v>37.6</v>
      </c>
      <c r="E1858" t="s">
        <v>8</v>
      </c>
      <c r="F1858" s="1" t="s">
        <v>273</v>
      </c>
      <c r="G1858" t="s">
        <v>10</v>
      </c>
    </row>
    <row r="1859" spans="1:7" x14ac:dyDescent="0.25">
      <c r="A1859" s="1" t="s">
        <v>1899</v>
      </c>
      <c r="B1859" s="2">
        <v>45917</v>
      </c>
      <c r="C1859" s="3">
        <v>0.35526620370370371</v>
      </c>
      <c r="D1859" s="1">
        <v>37.6</v>
      </c>
      <c r="E1859" t="s">
        <v>8</v>
      </c>
      <c r="F1859" s="1" t="s">
        <v>273</v>
      </c>
      <c r="G1859" t="s">
        <v>10</v>
      </c>
    </row>
    <row r="1860" spans="1:7" x14ac:dyDescent="0.25">
      <c r="A1860" s="1" t="s">
        <v>1900</v>
      </c>
      <c r="B1860" s="2">
        <v>45917</v>
      </c>
      <c r="C1860" s="3">
        <v>0.3552777777777778</v>
      </c>
      <c r="D1860" s="1">
        <v>37.6</v>
      </c>
      <c r="E1860" t="s">
        <v>8</v>
      </c>
      <c r="F1860" s="1" t="s">
        <v>273</v>
      </c>
      <c r="G1860" t="s">
        <v>10</v>
      </c>
    </row>
    <row r="1861" spans="1:7" x14ac:dyDescent="0.25">
      <c r="A1861" s="1" t="s">
        <v>1901</v>
      </c>
      <c r="B1861" s="2">
        <v>45917</v>
      </c>
      <c r="C1861" s="3">
        <v>0.35528935185185184</v>
      </c>
      <c r="D1861" s="1">
        <v>37.6</v>
      </c>
      <c r="E1861" t="s">
        <v>8</v>
      </c>
      <c r="F1861" s="1" t="s">
        <v>273</v>
      </c>
      <c r="G1861" t="s">
        <v>10</v>
      </c>
    </row>
    <row r="1862" spans="1:7" x14ac:dyDescent="0.25">
      <c r="A1862" s="1" t="s">
        <v>1902</v>
      </c>
      <c r="B1862" s="2">
        <v>45917</v>
      </c>
      <c r="C1862" s="3">
        <v>0.35530092592592594</v>
      </c>
      <c r="D1862" s="1">
        <v>37.6</v>
      </c>
      <c r="E1862" t="s">
        <v>8</v>
      </c>
      <c r="F1862" s="1" t="s">
        <v>273</v>
      </c>
      <c r="G1862" t="s">
        <v>10</v>
      </c>
    </row>
    <row r="1863" spans="1:7" x14ac:dyDescent="0.25">
      <c r="A1863" s="1" t="s">
        <v>1903</v>
      </c>
      <c r="B1863" s="2">
        <v>45917</v>
      </c>
      <c r="C1863" s="3">
        <v>0.35531249999999998</v>
      </c>
      <c r="D1863" s="1">
        <v>37.6</v>
      </c>
      <c r="E1863" t="s">
        <v>8</v>
      </c>
      <c r="F1863" s="1" t="s">
        <v>273</v>
      </c>
      <c r="G1863" t="s">
        <v>10</v>
      </c>
    </row>
    <row r="1864" spans="1:7" x14ac:dyDescent="0.25">
      <c r="A1864" s="1" t="s">
        <v>1904</v>
      </c>
      <c r="B1864" s="2">
        <v>45917</v>
      </c>
      <c r="C1864" s="3">
        <v>0.35532407407407407</v>
      </c>
      <c r="D1864" s="1">
        <v>37.6</v>
      </c>
      <c r="E1864" t="s">
        <v>8</v>
      </c>
      <c r="F1864" s="1" t="s">
        <v>273</v>
      </c>
      <c r="G1864" t="s">
        <v>10</v>
      </c>
    </row>
    <row r="1865" spans="1:7" x14ac:dyDescent="0.25">
      <c r="A1865" s="1" t="s">
        <v>1905</v>
      </c>
      <c r="B1865" s="2">
        <v>45917</v>
      </c>
      <c r="C1865" s="3">
        <v>0.35533564814814816</v>
      </c>
      <c r="D1865" s="1">
        <v>37.6</v>
      </c>
      <c r="E1865" t="s">
        <v>8</v>
      </c>
      <c r="F1865" s="1" t="s">
        <v>273</v>
      </c>
      <c r="G1865" t="s">
        <v>10</v>
      </c>
    </row>
    <row r="1866" spans="1:7" x14ac:dyDescent="0.25">
      <c r="A1866" s="1" t="s">
        <v>1906</v>
      </c>
      <c r="B1866" s="2">
        <v>45917</v>
      </c>
      <c r="C1866" s="3">
        <v>0.3553472222222222</v>
      </c>
      <c r="D1866" s="1">
        <v>37.6</v>
      </c>
      <c r="E1866" t="s">
        <v>8</v>
      </c>
      <c r="F1866" s="1" t="s">
        <v>273</v>
      </c>
      <c r="G1866" t="s">
        <v>10</v>
      </c>
    </row>
    <row r="1867" spans="1:7" x14ac:dyDescent="0.25">
      <c r="A1867" s="1" t="s">
        <v>1907</v>
      </c>
      <c r="B1867" s="2">
        <v>45917</v>
      </c>
      <c r="C1867" s="3">
        <v>0.3553587962962963</v>
      </c>
      <c r="D1867" s="1">
        <v>37.6</v>
      </c>
      <c r="E1867" t="s">
        <v>8</v>
      </c>
      <c r="F1867" s="1" t="s">
        <v>273</v>
      </c>
      <c r="G1867" t="s">
        <v>10</v>
      </c>
    </row>
    <row r="1868" spans="1:7" x14ac:dyDescent="0.25">
      <c r="A1868" s="1" t="s">
        <v>1908</v>
      </c>
      <c r="B1868" s="2">
        <v>45917</v>
      </c>
      <c r="C1868" s="3">
        <v>0.35537037037037039</v>
      </c>
      <c r="D1868" s="1">
        <v>37.6</v>
      </c>
      <c r="E1868" t="s">
        <v>8</v>
      </c>
      <c r="F1868" s="1" t="s">
        <v>273</v>
      </c>
      <c r="G1868" t="s">
        <v>10</v>
      </c>
    </row>
    <row r="1869" spans="1:7" x14ac:dyDescent="0.25">
      <c r="A1869" s="1" t="s">
        <v>1909</v>
      </c>
      <c r="B1869" s="2">
        <v>45917</v>
      </c>
      <c r="C1869" s="3">
        <v>0.35538194444444443</v>
      </c>
      <c r="D1869" s="1">
        <v>37.6</v>
      </c>
      <c r="E1869" t="s">
        <v>8</v>
      </c>
      <c r="F1869" s="1" t="s">
        <v>273</v>
      </c>
      <c r="G1869" t="s">
        <v>10</v>
      </c>
    </row>
    <row r="1870" spans="1:7" x14ac:dyDescent="0.25">
      <c r="A1870" s="1" t="s">
        <v>1910</v>
      </c>
      <c r="B1870" s="2">
        <v>45917</v>
      </c>
      <c r="C1870" s="3">
        <v>0.35539351851851853</v>
      </c>
      <c r="D1870" s="1">
        <v>37.6</v>
      </c>
      <c r="E1870" t="s">
        <v>8</v>
      </c>
      <c r="F1870" s="1" t="s">
        <v>273</v>
      </c>
      <c r="G1870" t="s">
        <v>10</v>
      </c>
    </row>
    <row r="1871" spans="1:7" x14ac:dyDescent="0.25">
      <c r="A1871" s="1" t="s">
        <v>1911</v>
      </c>
      <c r="B1871" s="2">
        <v>45917</v>
      </c>
      <c r="C1871" s="3">
        <v>0.35540509259259262</v>
      </c>
      <c r="D1871" s="1">
        <v>37.6</v>
      </c>
      <c r="E1871" t="s">
        <v>8</v>
      </c>
      <c r="F1871" s="1" t="s">
        <v>273</v>
      </c>
      <c r="G1871" t="s">
        <v>10</v>
      </c>
    </row>
    <row r="1872" spans="1:7" x14ac:dyDescent="0.25">
      <c r="A1872" s="1" t="s">
        <v>1912</v>
      </c>
      <c r="B1872" s="2">
        <v>45917</v>
      </c>
      <c r="C1872" s="3">
        <v>0.35541666666666666</v>
      </c>
      <c r="D1872" s="1">
        <v>37.6</v>
      </c>
      <c r="E1872" t="s">
        <v>8</v>
      </c>
      <c r="F1872" s="1" t="s">
        <v>273</v>
      </c>
      <c r="G1872" t="s">
        <v>10</v>
      </c>
    </row>
    <row r="1873" spans="1:7" x14ac:dyDescent="0.25">
      <c r="A1873" s="1" t="s">
        <v>1913</v>
      </c>
      <c r="B1873" s="2">
        <v>45917</v>
      </c>
      <c r="C1873" s="3">
        <v>0.35542824074074075</v>
      </c>
      <c r="D1873" s="1">
        <v>37.6</v>
      </c>
      <c r="E1873" t="s">
        <v>8</v>
      </c>
      <c r="F1873" s="1" t="s">
        <v>273</v>
      </c>
      <c r="G1873" t="s">
        <v>10</v>
      </c>
    </row>
    <row r="1874" spans="1:7" x14ac:dyDescent="0.25">
      <c r="A1874" s="1" t="s">
        <v>1914</v>
      </c>
      <c r="B1874" s="2">
        <v>45917</v>
      </c>
      <c r="C1874" s="3">
        <v>0.35543981481481479</v>
      </c>
      <c r="D1874" s="1">
        <v>37.6</v>
      </c>
      <c r="E1874" t="s">
        <v>8</v>
      </c>
      <c r="F1874" s="1" t="s">
        <v>273</v>
      </c>
      <c r="G1874" t="s">
        <v>10</v>
      </c>
    </row>
    <row r="1875" spans="1:7" x14ac:dyDescent="0.25">
      <c r="A1875" s="1" t="s">
        <v>1915</v>
      </c>
      <c r="B1875" s="2">
        <v>45917</v>
      </c>
      <c r="C1875" s="3">
        <v>0.35545138888888889</v>
      </c>
      <c r="D1875" s="1">
        <v>37.6</v>
      </c>
      <c r="E1875" t="s">
        <v>8</v>
      </c>
      <c r="F1875" s="1" t="s">
        <v>273</v>
      </c>
      <c r="G1875" t="s">
        <v>10</v>
      </c>
    </row>
    <row r="1876" spans="1:7" x14ac:dyDescent="0.25">
      <c r="A1876" s="1" t="s">
        <v>1916</v>
      </c>
      <c r="B1876" s="2">
        <v>45917</v>
      </c>
      <c r="C1876" s="3">
        <v>0.35546296296296298</v>
      </c>
      <c r="D1876" s="1">
        <v>37.6</v>
      </c>
      <c r="E1876" t="s">
        <v>8</v>
      </c>
      <c r="F1876" s="1" t="s">
        <v>273</v>
      </c>
      <c r="G1876" t="s">
        <v>10</v>
      </c>
    </row>
    <row r="1877" spans="1:7" x14ac:dyDescent="0.25">
      <c r="A1877" s="1" t="s">
        <v>1917</v>
      </c>
      <c r="B1877" s="2">
        <v>45917</v>
      </c>
      <c r="C1877" s="3">
        <v>0.35547453703703702</v>
      </c>
      <c r="D1877" s="1">
        <v>37.6</v>
      </c>
      <c r="E1877" t="s">
        <v>8</v>
      </c>
      <c r="F1877" s="1" t="s">
        <v>273</v>
      </c>
      <c r="G1877" t="s">
        <v>10</v>
      </c>
    </row>
    <row r="1878" spans="1:7" x14ac:dyDescent="0.25">
      <c r="A1878" s="1" t="s">
        <v>1918</v>
      </c>
      <c r="B1878" s="2">
        <v>45917</v>
      </c>
      <c r="C1878" s="3">
        <v>0.35548611111111111</v>
      </c>
      <c r="D1878" s="1">
        <v>37.6</v>
      </c>
      <c r="E1878" t="s">
        <v>8</v>
      </c>
      <c r="F1878" s="1" t="s">
        <v>273</v>
      </c>
      <c r="G1878" t="s">
        <v>10</v>
      </c>
    </row>
    <row r="1879" spans="1:7" x14ac:dyDescent="0.25">
      <c r="A1879" s="1" t="s">
        <v>1919</v>
      </c>
      <c r="B1879" s="2">
        <v>45917</v>
      </c>
      <c r="C1879" s="3">
        <v>0.35549768518518521</v>
      </c>
      <c r="D1879" s="1">
        <v>37.6</v>
      </c>
      <c r="E1879" t="s">
        <v>8</v>
      </c>
      <c r="F1879" s="1" t="s">
        <v>273</v>
      </c>
      <c r="G1879" t="s">
        <v>10</v>
      </c>
    </row>
    <row r="1880" spans="1:7" x14ac:dyDescent="0.25">
      <c r="A1880" s="1" t="s">
        <v>1920</v>
      </c>
      <c r="B1880" s="2">
        <v>45917</v>
      </c>
      <c r="C1880" s="3">
        <v>0.35550925925925925</v>
      </c>
      <c r="D1880" s="1">
        <v>37.5</v>
      </c>
      <c r="E1880" t="s">
        <v>8</v>
      </c>
      <c r="F1880" s="1" t="s">
        <v>273</v>
      </c>
      <c r="G1880" t="s">
        <v>10</v>
      </c>
    </row>
    <row r="1881" spans="1:7" x14ac:dyDescent="0.25">
      <c r="A1881" s="1" t="s">
        <v>1921</v>
      </c>
      <c r="B1881" s="2">
        <v>45917</v>
      </c>
      <c r="C1881" s="3">
        <v>0.35552083333333334</v>
      </c>
      <c r="D1881" s="1">
        <v>37.5</v>
      </c>
      <c r="E1881" t="s">
        <v>8</v>
      </c>
      <c r="F1881" s="1" t="s">
        <v>273</v>
      </c>
      <c r="G1881" t="s">
        <v>10</v>
      </c>
    </row>
    <row r="1882" spans="1:7" x14ac:dyDescent="0.25">
      <c r="A1882" s="1" t="s">
        <v>1922</v>
      </c>
      <c r="B1882" s="2">
        <v>45917</v>
      </c>
      <c r="C1882" s="3">
        <v>0.35553240740740738</v>
      </c>
      <c r="D1882" s="1">
        <v>37.6</v>
      </c>
      <c r="E1882" t="s">
        <v>8</v>
      </c>
      <c r="F1882" s="1" t="s">
        <v>273</v>
      </c>
      <c r="G1882" t="s">
        <v>10</v>
      </c>
    </row>
    <row r="1883" spans="1:7" x14ac:dyDescent="0.25">
      <c r="A1883" s="1" t="s">
        <v>1923</v>
      </c>
      <c r="B1883" s="2">
        <v>45917</v>
      </c>
      <c r="C1883" s="3">
        <v>0.35554398148148147</v>
      </c>
      <c r="D1883" s="1">
        <v>37.6</v>
      </c>
      <c r="E1883" t="s">
        <v>8</v>
      </c>
      <c r="F1883" s="1" t="s">
        <v>273</v>
      </c>
      <c r="G1883" t="s">
        <v>10</v>
      </c>
    </row>
    <row r="1884" spans="1:7" x14ac:dyDescent="0.25">
      <c r="A1884" s="1" t="s">
        <v>1924</v>
      </c>
      <c r="B1884" s="2">
        <v>45917</v>
      </c>
      <c r="C1884" s="3">
        <v>0.35555555555555557</v>
      </c>
      <c r="D1884" s="1">
        <v>37.6</v>
      </c>
      <c r="E1884" t="s">
        <v>8</v>
      </c>
      <c r="F1884" s="1" t="s">
        <v>273</v>
      </c>
      <c r="G1884" t="s">
        <v>10</v>
      </c>
    </row>
    <row r="1885" spans="1:7" x14ac:dyDescent="0.25">
      <c r="A1885" s="1" t="s">
        <v>1925</v>
      </c>
      <c r="B1885" s="2">
        <v>45917</v>
      </c>
      <c r="C1885" s="3">
        <v>0.35556712962962961</v>
      </c>
      <c r="D1885" s="1">
        <v>37.6</v>
      </c>
      <c r="E1885" t="s">
        <v>8</v>
      </c>
      <c r="F1885" s="1" t="s">
        <v>273</v>
      </c>
      <c r="G1885" t="s">
        <v>10</v>
      </c>
    </row>
    <row r="1886" spans="1:7" x14ac:dyDescent="0.25">
      <c r="A1886" s="1" t="s">
        <v>1926</v>
      </c>
      <c r="B1886" s="2">
        <v>45917</v>
      </c>
      <c r="C1886" s="3">
        <v>0.3555787037037037</v>
      </c>
      <c r="D1886" s="1">
        <v>37.6</v>
      </c>
      <c r="E1886" t="s">
        <v>8</v>
      </c>
      <c r="F1886" s="1" t="s">
        <v>273</v>
      </c>
      <c r="G1886" t="s">
        <v>10</v>
      </c>
    </row>
    <row r="1887" spans="1:7" x14ac:dyDescent="0.25">
      <c r="A1887" s="1" t="s">
        <v>1927</v>
      </c>
      <c r="B1887" s="2">
        <v>45917</v>
      </c>
      <c r="C1887" s="3">
        <v>0.3555902777777778</v>
      </c>
      <c r="D1887" s="1">
        <v>37.6</v>
      </c>
      <c r="E1887" t="s">
        <v>8</v>
      </c>
      <c r="F1887" s="1" t="s">
        <v>273</v>
      </c>
      <c r="G1887" t="s">
        <v>10</v>
      </c>
    </row>
    <row r="1888" spans="1:7" x14ac:dyDescent="0.25">
      <c r="A1888" s="1" t="s">
        <v>1928</v>
      </c>
      <c r="B1888" s="2">
        <v>45917</v>
      </c>
      <c r="C1888" s="3">
        <v>0.35560185185185184</v>
      </c>
      <c r="D1888" s="1">
        <v>37.6</v>
      </c>
      <c r="E1888" t="s">
        <v>8</v>
      </c>
      <c r="F1888" s="1" t="s">
        <v>273</v>
      </c>
      <c r="G1888" t="s">
        <v>10</v>
      </c>
    </row>
    <row r="1889" spans="1:7" x14ac:dyDescent="0.25">
      <c r="A1889" s="1" t="s">
        <v>1929</v>
      </c>
      <c r="B1889" s="2">
        <v>45917</v>
      </c>
      <c r="C1889" s="3">
        <v>0.35561342592592593</v>
      </c>
      <c r="D1889" s="1">
        <v>37.6</v>
      </c>
      <c r="E1889" t="s">
        <v>8</v>
      </c>
      <c r="F1889" s="1" t="s">
        <v>273</v>
      </c>
      <c r="G1889" t="s">
        <v>10</v>
      </c>
    </row>
    <row r="1890" spans="1:7" x14ac:dyDescent="0.25">
      <c r="A1890" s="1" t="s">
        <v>1930</v>
      </c>
      <c r="B1890" s="2">
        <v>45917</v>
      </c>
      <c r="C1890" s="3">
        <v>0.35562500000000002</v>
      </c>
      <c r="D1890" s="1">
        <v>37.6</v>
      </c>
      <c r="E1890" t="s">
        <v>8</v>
      </c>
      <c r="F1890" s="1" t="s">
        <v>273</v>
      </c>
      <c r="G1890" t="s">
        <v>10</v>
      </c>
    </row>
    <row r="1891" spans="1:7" x14ac:dyDescent="0.25">
      <c r="A1891" s="1" t="s">
        <v>1931</v>
      </c>
      <c r="B1891" s="2">
        <v>45917</v>
      </c>
      <c r="C1891" s="3">
        <v>0.35563657407407406</v>
      </c>
      <c r="D1891" s="1">
        <v>37.6</v>
      </c>
      <c r="E1891" t="s">
        <v>8</v>
      </c>
      <c r="F1891" s="1" t="s">
        <v>273</v>
      </c>
      <c r="G1891" t="s">
        <v>10</v>
      </c>
    </row>
    <row r="1892" spans="1:7" x14ac:dyDescent="0.25">
      <c r="A1892" s="1" t="s">
        <v>1932</v>
      </c>
      <c r="B1892" s="2">
        <v>45917</v>
      </c>
      <c r="C1892" s="3">
        <v>0.35564814814814816</v>
      </c>
      <c r="D1892" s="1">
        <v>37.6</v>
      </c>
      <c r="E1892" t="s">
        <v>8</v>
      </c>
      <c r="F1892" s="1" t="s">
        <v>273</v>
      </c>
      <c r="G1892" t="s">
        <v>10</v>
      </c>
    </row>
    <row r="1893" spans="1:7" x14ac:dyDescent="0.25">
      <c r="A1893" s="1" t="s">
        <v>1933</v>
      </c>
      <c r="B1893" s="2">
        <v>45917</v>
      </c>
      <c r="C1893" s="3">
        <v>0.3556597222222222</v>
      </c>
      <c r="D1893" s="1">
        <v>37.6</v>
      </c>
      <c r="E1893" t="s">
        <v>8</v>
      </c>
      <c r="F1893" s="1" t="s">
        <v>273</v>
      </c>
      <c r="G1893" t="s">
        <v>10</v>
      </c>
    </row>
    <row r="1894" spans="1:7" x14ac:dyDescent="0.25">
      <c r="A1894" s="1" t="s">
        <v>1934</v>
      </c>
      <c r="B1894" s="2">
        <v>45917</v>
      </c>
      <c r="C1894" s="3">
        <v>0.35567129629629629</v>
      </c>
      <c r="D1894" s="1">
        <v>37.6</v>
      </c>
      <c r="E1894" t="s">
        <v>8</v>
      </c>
      <c r="F1894" s="1" t="s">
        <v>273</v>
      </c>
      <c r="G1894" t="s">
        <v>10</v>
      </c>
    </row>
    <row r="1895" spans="1:7" x14ac:dyDescent="0.25">
      <c r="A1895" s="1" t="s">
        <v>1935</v>
      </c>
      <c r="B1895" s="2">
        <v>45917</v>
      </c>
      <c r="C1895" s="3">
        <v>0.35568287037037039</v>
      </c>
      <c r="D1895" s="1">
        <v>37.6</v>
      </c>
      <c r="E1895" t="s">
        <v>8</v>
      </c>
      <c r="F1895" s="1" t="s">
        <v>273</v>
      </c>
      <c r="G1895" t="s">
        <v>10</v>
      </c>
    </row>
    <row r="1896" spans="1:7" x14ac:dyDescent="0.25">
      <c r="A1896" s="1" t="s">
        <v>1936</v>
      </c>
      <c r="B1896" s="2">
        <v>45917</v>
      </c>
      <c r="C1896" s="3">
        <v>0.35569444444444442</v>
      </c>
      <c r="D1896" s="1">
        <v>37.6</v>
      </c>
      <c r="E1896" t="s">
        <v>8</v>
      </c>
      <c r="F1896" s="1" t="s">
        <v>273</v>
      </c>
      <c r="G1896" t="s">
        <v>10</v>
      </c>
    </row>
    <row r="1897" spans="1:7" x14ac:dyDescent="0.25">
      <c r="A1897" s="1" t="s">
        <v>1937</v>
      </c>
      <c r="B1897" s="2">
        <v>45917</v>
      </c>
      <c r="C1897" s="3">
        <v>0.35570601851851852</v>
      </c>
      <c r="D1897" s="1">
        <v>37.6</v>
      </c>
      <c r="E1897" t="s">
        <v>8</v>
      </c>
      <c r="F1897" s="1" t="s">
        <v>273</v>
      </c>
      <c r="G1897" t="s">
        <v>10</v>
      </c>
    </row>
    <row r="1898" spans="1:7" x14ac:dyDescent="0.25">
      <c r="A1898" s="1" t="s">
        <v>1938</v>
      </c>
      <c r="B1898" s="2">
        <v>45917</v>
      </c>
      <c r="C1898" s="3">
        <v>0.35571759259259261</v>
      </c>
      <c r="D1898" s="1">
        <v>37.6</v>
      </c>
      <c r="E1898" t="s">
        <v>8</v>
      </c>
      <c r="F1898" s="1" t="s">
        <v>273</v>
      </c>
      <c r="G1898" t="s">
        <v>10</v>
      </c>
    </row>
    <row r="1899" spans="1:7" x14ac:dyDescent="0.25">
      <c r="A1899" s="1" t="s">
        <v>1939</v>
      </c>
      <c r="B1899" s="2">
        <v>45917</v>
      </c>
      <c r="C1899" s="3">
        <v>0.35572916666666665</v>
      </c>
      <c r="D1899" s="1">
        <v>37.6</v>
      </c>
      <c r="E1899" t="s">
        <v>8</v>
      </c>
      <c r="F1899" s="1" t="s">
        <v>273</v>
      </c>
      <c r="G1899" t="s">
        <v>10</v>
      </c>
    </row>
    <row r="1900" spans="1:7" x14ac:dyDescent="0.25">
      <c r="A1900" s="1" t="s">
        <v>1940</v>
      </c>
      <c r="B1900" s="2">
        <v>45917</v>
      </c>
      <c r="C1900" s="3">
        <v>0.35574074074074075</v>
      </c>
      <c r="D1900" s="1">
        <v>37.6</v>
      </c>
      <c r="E1900" t="s">
        <v>8</v>
      </c>
      <c r="F1900" s="1" t="s">
        <v>273</v>
      </c>
      <c r="G1900" t="s">
        <v>10</v>
      </c>
    </row>
    <row r="1901" spans="1:7" x14ac:dyDescent="0.25">
      <c r="A1901" s="1" t="s">
        <v>1941</v>
      </c>
      <c r="B1901" s="2">
        <v>45917</v>
      </c>
      <c r="C1901" s="3">
        <v>0.35575231481481484</v>
      </c>
      <c r="D1901" s="1">
        <v>37.6</v>
      </c>
      <c r="E1901" t="s">
        <v>8</v>
      </c>
      <c r="F1901" s="1" t="s">
        <v>273</v>
      </c>
      <c r="G1901" t="s">
        <v>10</v>
      </c>
    </row>
    <row r="1902" spans="1:7" x14ac:dyDescent="0.25">
      <c r="A1902" s="1" t="s">
        <v>1942</v>
      </c>
      <c r="B1902" s="2">
        <v>45917</v>
      </c>
      <c r="C1902" s="3">
        <v>0.35576388888888888</v>
      </c>
      <c r="D1902" s="1">
        <v>37.6</v>
      </c>
      <c r="E1902" t="s">
        <v>8</v>
      </c>
      <c r="F1902" s="1" t="s">
        <v>273</v>
      </c>
      <c r="G1902" t="s">
        <v>10</v>
      </c>
    </row>
    <row r="1903" spans="1:7" x14ac:dyDescent="0.25">
      <c r="A1903" s="1" t="s">
        <v>1943</v>
      </c>
      <c r="B1903" s="2">
        <v>45917</v>
      </c>
      <c r="C1903" s="3">
        <v>0.35577546296296297</v>
      </c>
      <c r="D1903" s="1">
        <v>37.6</v>
      </c>
      <c r="E1903" t="s">
        <v>8</v>
      </c>
      <c r="F1903" s="1" t="s">
        <v>273</v>
      </c>
      <c r="G1903" t="s">
        <v>10</v>
      </c>
    </row>
    <row r="1904" spans="1:7" x14ac:dyDescent="0.25">
      <c r="A1904" s="1" t="s">
        <v>1944</v>
      </c>
      <c r="B1904" s="2">
        <v>45917</v>
      </c>
      <c r="C1904" s="3">
        <v>0.35578703703703701</v>
      </c>
      <c r="D1904" s="1">
        <v>37.6</v>
      </c>
      <c r="E1904" t="s">
        <v>8</v>
      </c>
      <c r="F1904" s="1" t="s">
        <v>273</v>
      </c>
      <c r="G1904" t="s">
        <v>10</v>
      </c>
    </row>
    <row r="1905" spans="1:7" x14ac:dyDescent="0.25">
      <c r="A1905" s="1" t="s">
        <v>1945</v>
      </c>
      <c r="B1905" s="2">
        <v>45917</v>
      </c>
      <c r="C1905" s="3">
        <v>0.35579861111111111</v>
      </c>
      <c r="D1905" s="1">
        <v>37.6</v>
      </c>
      <c r="E1905" t="s">
        <v>8</v>
      </c>
      <c r="F1905" s="1" t="s">
        <v>273</v>
      </c>
      <c r="G1905" t="s">
        <v>10</v>
      </c>
    </row>
    <row r="1906" spans="1:7" x14ac:dyDescent="0.25">
      <c r="A1906" s="1" t="s">
        <v>1946</v>
      </c>
      <c r="B1906" s="2">
        <v>45917</v>
      </c>
      <c r="C1906" s="3">
        <v>0.3558101851851852</v>
      </c>
      <c r="D1906" s="1">
        <v>37.6</v>
      </c>
      <c r="E1906" t="s">
        <v>8</v>
      </c>
      <c r="F1906" s="1" t="s">
        <v>273</v>
      </c>
      <c r="G1906" t="s">
        <v>10</v>
      </c>
    </row>
    <row r="1907" spans="1:7" x14ac:dyDescent="0.25">
      <c r="A1907" s="1" t="s">
        <v>1947</v>
      </c>
      <c r="B1907" s="2">
        <v>45917</v>
      </c>
      <c r="C1907" s="3">
        <v>0.35582175925925924</v>
      </c>
      <c r="D1907" s="1">
        <v>37.6</v>
      </c>
      <c r="E1907" t="s">
        <v>8</v>
      </c>
      <c r="F1907" s="1" t="s">
        <v>273</v>
      </c>
      <c r="G1907" t="s">
        <v>10</v>
      </c>
    </row>
    <row r="1908" spans="1:7" x14ac:dyDescent="0.25">
      <c r="A1908" s="1" t="s">
        <v>1948</v>
      </c>
      <c r="B1908" s="2">
        <v>45917</v>
      </c>
      <c r="C1908" s="3">
        <v>0.35583333333333333</v>
      </c>
      <c r="D1908" s="1">
        <v>37.6</v>
      </c>
      <c r="E1908" t="s">
        <v>8</v>
      </c>
      <c r="F1908" s="1" t="s">
        <v>273</v>
      </c>
      <c r="G1908" t="s">
        <v>10</v>
      </c>
    </row>
    <row r="1909" spans="1:7" x14ac:dyDescent="0.25">
      <c r="A1909" s="1" t="s">
        <v>1949</v>
      </c>
      <c r="B1909" s="2">
        <v>45917</v>
      </c>
      <c r="C1909" s="3">
        <v>0.35584490740740743</v>
      </c>
      <c r="D1909" s="1">
        <v>37.6</v>
      </c>
      <c r="E1909" t="s">
        <v>8</v>
      </c>
      <c r="F1909" s="1" t="s">
        <v>273</v>
      </c>
      <c r="G1909" t="s">
        <v>10</v>
      </c>
    </row>
    <row r="1910" spans="1:7" x14ac:dyDescent="0.25">
      <c r="A1910" s="1" t="s">
        <v>1950</v>
      </c>
      <c r="B1910" s="2">
        <v>45917</v>
      </c>
      <c r="C1910" s="3">
        <v>0.35585648148148147</v>
      </c>
      <c r="D1910" s="1">
        <v>37.6</v>
      </c>
      <c r="E1910" t="s">
        <v>8</v>
      </c>
      <c r="F1910" s="1" t="s">
        <v>273</v>
      </c>
      <c r="G1910" t="s">
        <v>10</v>
      </c>
    </row>
    <row r="1911" spans="1:7" x14ac:dyDescent="0.25">
      <c r="A1911" s="1" t="s">
        <v>1951</v>
      </c>
      <c r="B1911" s="2">
        <v>45917</v>
      </c>
      <c r="C1911" s="3">
        <v>0.35586805555555556</v>
      </c>
      <c r="D1911" s="1">
        <v>37.6</v>
      </c>
      <c r="E1911" t="s">
        <v>8</v>
      </c>
      <c r="F1911" s="1" t="s">
        <v>273</v>
      </c>
      <c r="G1911" t="s">
        <v>10</v>
      </c>
    </row>
    <row r="1912" spans="1:7" x14ac:dyDescent="0.25">
      <c r="A1912" s="1" t="s">
        <v>1952</v>
      </c>
      <c r="B1912" s="2">
        <v>45917</v>
      </c>
      <c r="C1912" s="3">
        <v>0.35587962962962966</v>
      </c>
      <c r="D1912" s="1">
        <v>37.6</v>
      </c>
      <c r="E1912" t="s">
        <v>8</v>
      </c>
      <c r="F1912" s="1" t="s">
        <v>273</v>
      </c>
      <c r="G1912" t="s">
        <v>10</v>
      </c>
    </row>
    <row r="1913" spans="1:7" x14ac:dyDescent="0.25">
      <c r="A1913" s="1" t="s">
        <v>1953</v>
      </c>
      <c r="B1913" s="2">
        <v>45917</v>
      </c>
      <c r="C1913" s="3">
        <v>0.3558912037037037</v>
      </c>
      <c r="D1913" s="1">
        <v>37.6</v>
      </c>
      <c r="E1913" t="s">
        <v>8</v>
      </c>
      <c r="F1913" s="1" t="s">
        <v>273</v>
      </c>
      <c r="G1913" t="s">
        <v>10</v>
      </c>
    </row>
    <row r="1914" spans="1:7" x14ac:dyDescent="0.25">
      <c r="A1914" s="1" t="s">
        <v>1954</v>
      </c>
      <c r="B1914" s="2">
        <v>45917</v>
      </c>
      <c r="C1914" s="3">
        <v>0.35590277777777779</v>
      </c>
      <c r="D1914" s="1">
        <v>37.6</v>
      </c>
      <c r="E1914" t="s">
        <v>8</v>
      </c>
      <c r="F1914" s="1" t="s">
        <v>273</v>
      </c>
      <c r="G1914" t="s">
        <v>10</v>
      </c>
    </row>
    <row r="1915" spans="1:7" x14ac:dyDescent="0.25">
      <c r="A1915" s="1" t="s">
        <v>1955</v>
      </c>
      <c r="B1915" s="2">
        <v>45917</v>
      </c>
      <c r="C1915" s="3">
        <v>0.35591435185185183</v>
      </c>
      <c r="D1915" s="1">
        <v>37.6</v>
      </c>
      <c r="E1915" t="s">
        <v>8</v>
      </c>
      <c r="F1915" s="1" t="s">
        <v>273</v>
      </c>
      <c r="G1915" t="s">
        <v>10</v>
      </c>
    </row>
    <row r="1916" spans="1:7" x14ac:dyDescent="0.25">
      <c r="A1916" s="1" t="s">
        <v>1956</v>
      </c>
      <c r="B1916" s="2">
        <v>45917</v>
      </c>
      <c r="C1916" s="3">
        <v>0.35592592592592592</v>
      </c>
      <c r="D1916" s="1">
        <v>37.6</v>
      </c>
      <c r="E1916" t="s">
        <v>8</v>
      </c>
      <c r="F1916" s="1" t="s">
        <v>273</v>
      </c>
      <c r="G1916" t="s">
        <v>10</v>
      </c>
    </row>
    <row r="1917" spans="1:7" x14ac:dyDescent="0.25">
      <c r="A1917" s="1" t="s">
        <v>1957</v>
      </c>
      <c r="B1917" s="2">
        <v>45917</v>
      </c>
      <c r="C1917" s="3">
        <v>0.35593750000000002</v>
      </c>
      <c r="D1917" s="1">
        <v>37.6</v>
      </c>
      <c r="E1917" t="s">
        <v>8</v>
      </c>
      <c r="F1917" s="1" t="s">
        <v>273</v>
      </c>
      <c r="G1917" t="s">
        <v>10</v>
      </c>
    </row>
    <row r="1918" spans="1:7" x14ac:dyDescent="0.25">
      <c r="A1918" s="1" t="s">
        <v>1958</v>
      </c>
      <c r="B1918" s="2">
        <v>45917</v>
      </c>
      <c r="C1918" s="3">
        <v>0.35594907407407406</v>
      </c>
      <c r="D1918" s="1">
        <v>37.6</v>
      </c>
      <c r="E1918" t="s">
        <v>8</v>
      </c>
      <c r="F1918" s="1" t="s">
        <v>273</v>
      </c>
      <c r="G1918" t="s">
        <v>10</v>
      </c>
    </row>
    <row r="1919" spans="1:7" x14ac:dyDescent="0.25">
      <c r="A1919" s="1" t="s">
        <v>1959</v>
      </c>
      <c r="B1919" s="2">
        <v>45917</v>
      </c>
      <c r="C1919" s="3">
        <v>0.35596064814814815</v>
      </c>
      <c r="D1919" s="1">
        <v>37.6</v>
      </c>
      <c r="E1919" t="s">
        <v>8</v>
      </c>
      <c r="F1919" s="1" t="s">
        <v>273</v>
      </c>
      <c r="G1919" t="s">
        <v>10</v>
      </c>
    </row>
    <row r="1920" spans="1:7" x14ac:dyDescent="0.25">
      <c r="A1920" s="1" t="s">
        <v>1960</v>
      </c>
      <c r="B1920" s="2">
        <v>45917</v>
      </c>
      <c r="C1920" s="3">
        <v>0.35597222222222225</v>
      </c>
      <c r="D1920" s="1">
        <v>37.6</v>
      </c>
      <c r="E1920" t="s">
        <v>8</v>
      </c>
      <c r="F1920" s="1" t="s">
        <v>273</v>
      </c>
      <c r="G1920" t="s">
        <v>10</v>
      </c>
    </row>
    <row r="1921" spans="1:7" x14ac:dyDescent="0.25">
      <c r="A1921" s="1" t="s">
        <v>1961</v>
      </c>
      <c r="B1921" s="2">
        <v>45917</v>
      </c>
      <c r="C1921" s="3">
        <v>0.35598379629629628</v>
      </c>
      <c r="D1921" s="1">
        <v>37.6</v>
      </c>
      <c r="E1921" t="s">
        <v>8</v>
      </c>
      <c r="F1921" s="1" t="s">
        <v>273</v>
      </c>
      <c r="G1921" t="s">
        <v>10</v>
      </c>
    </row>
    <row r="1922" spans="1:7" x14ac:dyDescent="0.25">
      <c r="A1922" s="1" t="s">
        <v>1962</v>
      </c>
      <c r="B1922" s="2">
        <v>45917</v>
      </c>
      <c r="C1922" s="3">
        <v>0.35599537037037038</v>
      </c>
      <c r="D1922" s="1">
        <v>37.6</v>
      </c>
      <c r="E1922" t="s">
        <v>8</v>
      </c>
      <c r="F1922" s="1" t="s">
        <v>273</v>
      </c>
      <c r="G1922" t="s">
        <v>10</v>
      </c>
    </row>
    <row r="1923" spans="1:7" x14ac:dyDescent="0.25">
      <c r="A1923" s="1" t="s">
        <v>1963</v>
      </c>
      <c r="B1923" s="2">
        <v>45917</v>
      </c>
      <c r="C1923" s="3">
        <v>0.35600694444444442</v>
      </c>
      <c r="D1923" s="1">
        <v>37.6</v>
      </c>
      <c r="E1923" t="s">
        <v>8</v>
      </c>
      <c r="F1923" s="1" t="s">
        <v>273</v>
      </c>
      <c r="G1923" t="s">
        <v>10</v>
      </c>
    </row>
    <row r="1924" spans="1:7" x14ac:dyDescent="0.25">
      <c r="A1924" s="1" t="s">
        <v>1964</v>
      </c>
      <c r="B1924" s="2">
        <v>45917</v>
      </c>
      <c r="C1924" s="3">
        <v>0.35601851851851851</v>
      </c>
      <c r="D1924" s="1">
        <v>37.6</v>
      </c>
      <c r="E1924" t="s">
        <v>8</v>
      </c>
      <c r="F1924" s="1" t="s">
        <v>273</v>
      </c>
      <c r="G1924" t="s">
        <v>10</v>
      </c>
    </row>
    <row r="1925" spans="1:7" x14ac:dyDescent="0.25">
      <c r="A1925" s="1" t="s">
        <v>1965</v>
      </c>
      <c r="B1925" s="2">
        <v>45917</v>
      </c>
      <c r="C1925" s="3">
        <v>0.35603009259259261</v>
      </c>
      <c r="D1925" s="1">
        <v>37.6</v>
      </c>
      <c r="E1925" t="s">
        <v>8</v>
      </c>
      <c r="F1925" s="1" t="s">
        <v>273</v>
      </c>
      <c r="G1925" t="s">
        <v>10</v>
      </c>
    </row>
    <row r="1926" spans="1:7" x14ac:dyDescent="0.25">
      <c r="A1926" s="1" t="s">
        <v>1966</v>
      </c>
      <c r="B1926" s="2">
        <v>45917</v>
      </c>
      <c r="C1926" s="3">
        <v>0.35604166666666665</v>
      </c>
      <c r="D1926" s="1">
        <v>37.6</v>
      </c>
      <c r="E1926" t="s">
        <v>8</v>
      </c>
      <c r="F1926" s="1" t="s">
        <v>273</v>
      </c>
      <c r="G1926" t="s">
        <v>10</v>
      </c>
    </row>
    <row r="1927" spans="1:7" x14ac:dyDescent="0.25">
      <c r="A1927" s="1" t="s">
        <v>1967</v>
      </c>
      <c r="B1927" s="2">
        <v>45917</v>
      </c>
      <c r="C1927" s="3">
        <v>0.35605324074074074</v>
      </c>
      <c r="D1927" s="1">
        <v>37.6</v>
      </c>
      <c r="E1927" t="s">
        <v>8</v>
      </c>
      <c r="F1927" s="1" t="s">
        <v>273</v>
      </c>
      <c r="G1927" t="s">
        <v>10</v>
      </c>
    </row>
    <row r="1928" spans="1:7" x14ac:dyDescent="0.25">
      <c r="A1928" s="1" t="s">
        <v>1968</v>
      </c>
      <c r="B1928" s="2">
        <v>45917</v>
      </c>
      <c r="C1928" s="3">
        <v>0.35606481481481483</v>
      </c>
      <c r="D1928" s="1">
        <v>37.6</v>
      </c>
      <c r="E1928" t="s">
        <v>8</v>
      </c>
      <c r="F1928" s="1" t="s">
        <v>273</v>
      </c>
      <c r="G1928" t="s">
        <v>10</v>
      </c>
    </row>
    <row r="1929" spans="1:7" x14ac:dyDescent="0.25">
      <c r="A1929" s="1" t="s">
        <v>1969</v>
      </c>
      <c r="B1929" s="2">
        <v>45917</v>
      </c>
      <c r="C1929" s="3">
        <v>0.35607638888888887</v>
      </c>
      <c r="D1929" s="1">
        <v>37.6</v>
      </c>
      <c r="E1929" t="s">
        <v>8</v>
      </c>
      <c r="F1929" s="1" t="s">
        <v>273</v>
      </c>
      <c r="G1929" t="s">
        <v>10</v>
      </c>
    </row>
    <row r="1930" spans="1:7" x14ac:dyDescent="0.25">
      <c r="A1930" s="1" t="s">
        <v>1970</v>
      </c>
      <c r="B1930" s="2">
        <v>45917</v>
      </c>
      <c r="C1930" s="3">
        <v>0.35608796296296297</v>
      </c>
      <c r="D1930" s="1">
        <v>37.6</v>
      </c>
      <c r="E1930" t="s">
        <v>8</v>
      </c>
      <c r="F1930" s="1" t="s">
        <v>273</v>
      </c>
      <c r="G1930" t="s">
        <v>10</v>
      </c>
    </row>
    <row r="1931" spans="1:7" x14ac:dyDescent="0.25">
      <c r="A1931" s="1" t="s">
        <v>1971</v>
      </c>
      <c r="B1931" s="2">
        <v>45917</v>
      </c>
      <c r="C1931" s="3">
        <v>0.35609953703703706</v>
      </c>
      <c r="D1931" s="1">
        <v>37.6</v>
      </c>
      <c r="E1931" t="s">
        <v>8</v>
      </c>
      <c r="F1931" s="1" t="s">
        <v>273</v>
      </c>
      <c r="G1931" t="s">
        <v>10</v>
      </c>
    </row>
    <row r="1932" spans="1:7" x14ac:dyDescent="0.25">
      <c r="A1932" s="1" t="s">
        <v>1972</v>
      </c>
      <c r="B1932" s="2">
        <v>45917</v>
      </c>
      <c r="C1932" s="3">
        <v>0.3561111111111111</v>
      </c>
      <c r="D1932" s="1">
        <v>37.6</v>
      </c>
      <c r="E1932" t="s">
        <v>8</v>
      </c>
      <c r="F1932" s="1" t="s">
        <v>273</v>
      </c>
      <c r="G1932" t="s">
        <v>10</v>
      </c>
    </row>
    <row r="1933" spans="1:7" x14ac:dyDescent="0.25">
      <c r="A1933" s="1" t="s">
        <v>1973</v>
      </c>
      <c r="B1933" s="2">
        <v>45917</v>
      </c>
      <c r="C1933" s="3">
        <v>0.35612268518518519</v>
      </c>
      <c r="D1933" s="1">
        <v>37.6</v>
      </c>
      <c r="E1933" t="s">
        <v>8</v>
      </c>
      <c r="F1933" s="1" t="s">
        <v>273</v>
      </c>
      <c r="G1933" t="s">
        <v>10</v>
      </c>
    </row>
    <row r="1934" spans="1:7" x14ac:dyDescent="0.25">
      <c r="A1934" s="1" t="s">
        <v>1974</v>
      </c>
      <c r="B1934" s="2">
        <v>45917</v>
      </c>
      <c r="C1934" s="3">
        <v>0.35613425925925923</v>
      </c>
      <c r="D1934" s="1">
        <v>37.6</v>
      </c>
      <c r="E1934" t="s">
        <v>8</v>
      </c>
      <c r="F1934" s="1" t="s">
        <v>273</v>
      </c>
      <c r="G1934" t="s">
        <v>10</v>
      </c>
    </row>
    <row r="1935" spans="1:7" x14ac:dyDescent="0.25">
      <c r="A1935" s="1" t="s">
        <v>1975</v>
      </c>
      <c r="B1935" s="2">
        <v>45917</v>
      </c>
      <c r="C1935" s="3">
        <v>0.35614583333333333</v>
      </c>
      <c r="D1935" s="1">
        <v>37.6</v>
      </c>
      <c r="E1935" t="s">
        <v>8</v>
      </c>
      <c r="F1935" s="1" t="s">
        <v>273</v>
      </c>
      <c r="G1935" t="s">
        <v>10</v>
      </c>
    </row>
    <row r="1936" spans="1:7" x14ac:dyDescent="0.25">
      <c r="A1936" s="1" t="s">
        <v>1976</v>
      </c>
      <c r="B1936" s="2">
        <v>45917</v>
      </c>
      <c r="C1936" s="3">
        <v>0.35615740740740742</v>
      </c>
      <c r="D1936" s="1">
        <v>37.6</v>
      </c>
      <c r="E1936" t="s">
        <v>8</v>
      </c>
      <c r="F1936" s="1" t="s">
        <v>273</v>
      </c>
      <c r="G1936" t="s">
        <v>10</v>
      </c>
    </row>
    <row r="1937" spans="1:7" x14ac:dyDescent="0.25">
      <c r="A1937" s="1" t="s">
        <v>1977</v>
      </c>
      <c r="B1937" s="2">
        <v>45917</v>
      </c>
      <c r="C1937" s="3">
        <v>0.35616898148148146</v>
      </c>
      <c r="D1937" s="1">
        <v>37.6</v>
      </c>
      <c r="E1937" t="s">
        <v>8</v>
      </c>
      <c r="F1937" s="1" t="s">
        <v>273</v>
      </c>
      <c r="G1937" t="s">
        <v>10</v>
      </c>
    </row>
    <row r="1938" spans="1:7" x14ac:dyDescent="0.25">
      <c r="A1938" s="1" t="s">
        <v>1978</v>
      </c>
      <c r="B1938" s="2">
        <v>45917</v>
      </c>
      <c r="C1938" s="3">
        <v>0.35618055555555556</v>
      </c>
      <c r="D1938" s="1">
        <v>37.6</v>
      </c>
      <c r="E1938" t="s">
        <v>8</v>
      </c>
      <c r="F1938" s="1" t="s">
        <v>273</v>
      </c>
      <c r="G1938" t="s">
        <v>10</v>
      </c>
    </row>
    <row r="1939" spans="1:7" x14ac:dyDescent="0.25">
      <c r="A1939" s="1" t="s">
        <v>1979</v>
      </c>
      <c r="B1939" s="2">
        <v>45917</v>
      </c>
      <c r="C1939" s="3">
        <v>0.35619212962962965</v>
      </c>
      <c r="D1939" s="1">
        <v>37.6</v>
      </c>
      <c r="E1939" t="s">
        <v>8</v>
      </c>
      <c r="F1939" s="1" t="s">
        <v>273</v>
      </c>
      <c r="G1939" t="s">
        <v>10</v>
      </c>
    </row>
    <row r="1940" spans="1:7" x14ac:dyDescent="0.25">
      <c r="A1940" s="1" t="s">
        <v>1980</v>
      </c>
      <c r="B1940" s="2">
        <v>45917</v>
      </c>
      <c r="C1940" s="3">
        <v>0.35620370370370369</v>
      </c>
      <c r="D1940" s="1">
        <v>37.6</v>
      </c>
      <c r="E1940" t="s">
        <v>8</v>
      </c>
      <c r="F1940" s="1" t="s">
        <v>273</v>
      </c>
      <c r="G1940" t="s">
        <v>10</v>
      </c>
    </row>
    <row r="1941" spans="1:7" x14ac:dyDescent="0.25">
      <c r="A1941" s="1" t="s">
        <v>1981</v>
      </c>
      <c r="B1941" s="2">
        <v>45917</v>
      </c>
      <c r="C1941" s="3">
        <v>0.35621527777777778</v>
      </c>
      <c r="D1941" s="1">
        <v>37.6</v>
      </c>
      <c r="E1941" t="s">
        <v>8</v>
      </c>
      <c r="F1941" s="1" t="s">
        <v>273</v>
      </c>
      <c r="G1941" t="s">
        <v>10</v>
      </c>
    </row>
    <row r="1942" spans="1:7" x14ac:dyDescent="0.25">
      <c r="A1942" s="1" t="s">
        <v>1982</v>
      </c>
      <c r="B1942" s="2">
        <v>45917</v>
      </c>
      <c r="C1942" s="3">
        <v>0.35622685185185188</v>
      </c>
      <c r="D1942" s="1">
        <v>37.6</v>
      </c>
      <c r="E1942" t="s">
        <v>8</v>
      </c>
      <c r="F1942" s="1" t="s">
        <v>273</v>
      </c>
      <c r="G1942" t="s">
        <v>10</v>
      </c>
    </row>
    <row r="1943" spans="1:7" x14ac:dyDescent="0.25">
      <c r="A1943" s="1" t="s">
        <v>1983</v>
      </c>
      <c r="B1943" s="2">
        <v>45917</v>
      </c>
      <c r="C1943" s="3">
        <v>0.35623842592592592</v>
      </c>
      <c r="D1943" s="1">
        <v>37.6</v>
      </c>
      <c r="E1943" t="s">
        <v>8</v>
      </c>
      <c r="F1943" s="1" t="s">
        <v>273</v>
      </c>
      <c r="G1943" t="s">
        <v>10</v>
      </c>
    </row>
    <row r="1944" spans="1:7" x14ac:dyDescent="0.25">
      <c r="A1944" s="1" t="s">
        <v>1984</v>
      </c>
      <c r="B1944" s="2">
        <v>45917</v>
      </c>
      <c r="C1944" s="3">
        <v>0.35625000000000001</v>
      </c>
      <c r="D1944" s="1">
        <v>37.6</v>
      </c>
      <c r="E1944" t="s">
        <v>8</v>
      </c>
      <c r="F1944" s="1" t="s">
        <v>273</v>
      </c>
      <c r="G1944" t="s">
        <v>10</v>
      </c>
    </row>
    <row r="1945" spans="1:7" x14ac:dyDescent="0.25">
      <c r="A1945" s="1" t="s">
        <v>1985</v>
      </c>
      <c r="B1945" s="2">
        <v>45917</v>
      </c>
      <c r="C1945" s="3">
        <v>0.35626157407407405</v>
      </c>
      <c r="D1945" s="1">
        <v>37.6</v>
      </c>
      <c r="E1945" t="s">
        <v>8</v>
      </c>
      <c r="F1945" s="1" t="s">
        <v>273</v>
      </c>
      <c r="G1945" t="s">
        <v>10</v>
      </c>
    </row>
    <row r="1946" spans="1:7" x14ac:dyDescent="0.25">
      <c r="A1946" s="1" t="s">
        <v>1986</v>
      </c>
      <c r="B1946" s="2">
        <v>45917</v>
      </c>
      <c r="C1946" s="3">
        <v>0.35627314814814814</v>
      </c>
      <c r="D1946" s="1">
        <v>37.6</v>
      </c>
      <c r="E1946" t="s">
        <v>8</v>
      </c>
      <c r="F1946" s="1" t="s">
        <v>273</v>
      </c>
      <c r="G1946" t="s">
        <v>10</v>
      </c>
    </row>
    <row r="1947" spans="1:7" x14ac:dyDescent="0.25">
      <c r="A1947" s="1" t="s">
        <v>1987</v>
      </c>
      <c r="B1947" s="2">
        <v>45917</v>
      </c>
      <c r="C1947" s="3">
        <v>0.35628472222222224</v>
      </c>
      <c r="D1947" s="1">
        <v>37.6</v>
      </c>
      <c r="E1947" t="s">
        <v>8</v>
      </c>
      <c r="F1947" s="1" t="s">
        <v>273</v>
      </c>
      <c r="G1947" t="s">
        <v>10</v>
      </c>
    </row>
    <row r="1948" spans="1:7" x14ac:dyDescent="0.25">
      <c r="A1948" s="1" t="s">
        <v>1988</v>
      </c>
      <c r="B1948" s="2">
        <v>45917</v>
      </c>
      <c r="C1948" s="3">
        <v>0.35629629629629628</v>
      </c>
      <c r="D1948" s="1">
        <v>37.6</v>
      </c>
      <c r="E1948" t="s">
        <v>8</v>
      </c>
      <c r="F1948" s="1" t="s">
        <v>273</v>
      </c>
      <c r="G1948" t="s">
        <v>10</v>
      </c>
    </row>
    <row r="1949" spans="1:7" x14ac:dyDescent="0.25">
      <c r="A1949" s="1" t="s">
        <v>1989</v>
      </c>
      <c r="B1949" s="2">
        <v>45917</v>
      </c>
      <c r="C1949" s="3">
        <v>0.35630787037037037</v>
      </c>
      <c r="D1949" s="1">
        <v>37.6</v>
      </c>
      <c r="E1949" t="s">
        <v>8</v>
      </c>
      <c r="F1949" s="1" t="s">
        <v>273</v>
      </c>
      <c r="G1949" t="s">
        <v>10</v>
      </c>
    </row>
    <row r="1950" spans="1:7" x14ac:dyDescent="0.25">
      <c r="A1950" s="1" t="s">
        <v>1990</v>
      </c>
      <c r="B1950" s="2">
        <v>45917</v>
      </c>
      <c r="C1950" s="3">
        <v>0.35631944444444447</v>
      </c>
      <c r="D1950" s="1">
        <v>37.6</v>
      </c>
      <c r="E1950" t="s">
        <v>8</v>
      </c>
      <c r="F1950" s="1" t="s">
        <v>273</v>
      </c>
      <c r="G1950" t="s">
        <v>10</v>
      </c>
    </row>
    <row r="1951" spans="1:7" x14ac:dyDescent="0.25">
      <c r="A1951" s="1" t="s">
        <v>1991</v>
      </c>
      <c r="B1951" s="2">
        <v>45917</v>
      </c>
      <c r="C1951" s="3">
        <v>0.35633101851851851</v>
      </c>
      <c r="D1951" s="1">
        <v>37.6</v>
      </c>
      <c r="E1951" t="s">
        <v>8</v>
      </c>
      <c r="F1951" s="1" t="s">
        <v>273</v>
      </c>
      <c r="G1951" t="s">
        <v>10</v>
      </c>
    </row>
    <row r="1952" spans="1:7" x14ac:dyDescent="0.25">
      <c r="A1952" s="1" t="s">
        <v>1992</v>
      </c>
      <c r="B1952" s="2">
        <v>45917</v>
      </c>
      <c r="C1952" s="3">
        <v>0.3563425925925926</v>
      </c>
      <c r="D1952" s="1">
        <v>37.6</v>
      </c>
      <c r="E1952" t="s">
        <v>8</v>
      </c>
      <c r="F1952" s="1" t="s">
        <v>273</v>
      </c>
      <c r="G1952" t="s">
        <v>10</v>
      </c>
    </row>
    <row r="1953" spans="1:7" x14ac:dyDescent="0.25">
      <c r="A1953" s="1" t="s">
        <v>1993</v>
      </c>
      <c r="B1953" s="2">
        <v>45917</v>
      </c>
      <c r="C1953" s="3">
        <v>0.35635416666666669</v>
      </c>
      <c r="D1953" s="1">
        <v>37.6</v>
      </c>
      <c r="E1953" t="s">
        <v>8</v>
      </c>
      <c r="F1953" s="1" t="s">
        <v>273</v>
      </c>
      <c r="G1953" t="s">
        <v>10</v>
      </c>
    </row>
    <row r="1954" spans="1:7" x14ac:dyDescent="0.25">
      <c r="A1954" s="1" t="s">
        <v>1994</v>
      </c>
      <c r="B1954" s="2">
        <v>45917</v>
      </c>
      <c r="C1954" s="3">
        <v>0.35636574074074073</v>
      </c>
      <c r="D1954" s="1">
        <v>37.6</v>
      </c>
      <c r="E1954" t="s">
        <v>8</v>
      </c>
      <c r="F1954" s="1" t="s">
        <v>273</v>
      </c>
      <c r="G1954" t="s">
        <v>10</v>
      </c>
    </row>
    <row r="1955" spans="1:7" x14ac:dyDescent="0.25">
      <c r="A1955" s="1" t="s">
        <v>1995</v>
      </c>
      <c r="B1955" s="2">
        <v>45917</v>
      </c>
      <c r="C1955" s="3">
        <v>0.35637731481481483</v>
      </c>
      <c r="D1955" s="1">
        <v>37.6</v>
      </c>
      <c r="E1955" t="s">
        <v>8</v>
      </c>
      <c r="F1955" s="1" t="s">
        <v>273</v>
      </c>
      <c r="G1955" t="s">
        <v>10</v>
      </c>
    </row>
    <row r="1956" spans="1:7" x14ac:dyDescent="0.25">
      <c r="A1956" s="1" t="s">
        <v>1996</v>
      </c>
      <c r="B1956" s="2">
        <v>45917</v>
      </c>
      <c r="C1956" s="3">
        <v>0.35638888888888887</v>
      </c>
      <c r="D1956" s="1">
        <v>37.6</v>
      </c>
      <c r="E1956" t="s">
        <v>8</v>
      </c>
      <c r="F1956" s="1" t="s">
        <v>273</v>
      </c>
      <c r="G1956" t="s">
        <v>10</v>
      </c>
    </row>
    <row r="1957" spans="1:7" x14ac:dyDescent="0.25">
      <c r="A1957" s="1" t="s">
        <v>1997</v>
      </c>
      <c r="B1957" s="2">
        <v>45917</v>
      </c>
      <c r="C1957" s="3">
        <v>0.35640046296296296</v>
      </c>
      <c r="D1957" s="1">
        <v>37.6</v>
      </c>
      <c r="E1957" t="s">
        <v>8</v>
      </c>
      <c r="F1957" s="1" t="s">
        <v>273</v>
      </c>
      <c r="G1957" t="s">
        <v>10</v>
      </c>
    </row>
    <row r="1958" spans="1:7" x14ac:dyDescent="0.25">
      <c r="A1958" s="1" t="s">
        <v>1998</v>
      </c>
      <c r="B1958" s="2">
        <v>45917</v>
      </c>
      <c r="C1958" s="3">
        <v>0.35641203703703705</v>
      </c>
      <c r="D1958" s="1">
        <v>37.6</v>
      </c>
      <c r="E1958" t="s">
        <v>8</v>
      </c>
      <c r="F1958" s="1" t="s">
        <v>273</v>
      </c>
      <c r="G1958" t="s">
        <v>10</v>
      </c>
    </row>
    <row r="1959" spans="1:7" x14ac:dyDescent="0.25">
      <c r="A1959" s="1" t="s">
        <v>1999</v>
      </c>
      <c r="B1959" s="2">
        <v>45917</v>
      </c>
      <c r="C1959" s="3">
        <v>0.35642361111111109</v>
      </c>
      <c r="D1959" s="1">
        <v>37.6</v>
      </c>
      <c r="E1959" t="s">
        <v>8</v>
      </c>
      <c r="F1959" s="1" t="s">
        <v>273</v>
      </c>
      <c r="G1959" t="s">
        <v>10</v>
      </c>
    </row>
    <row r="1960" spans="1:7" x14ac:dyDescent="0.25">
      <c r="A1960" s="1" t="s">
        <v>2000</v>
      </c>
      <c r="B1960" s="2">
        <v>45917</v>
      </c>
      <c r="C1960" s="3">
        <v>0.35643518518518519</v>
      </c>
      <c r="D1960" s="1">
        <v>37.6</v>
      </c>
      <c r="E1960" t="s">
        <v>8</v>
      </c>
      <c r="F1960" s="1" t="s">
        <v>273</v>
      </c>
      <c r="G1960" t="s">
        <v>10</v>
      </c>
    </row>
    <row r="1961" spans="1:7" x14ac:dyDescent="0.25">
      <c r="A1961" s="1" t="s">
        <v>2001</v>
      </c>
      <c r="B1961" s="2">
        <v>45917</v>
      </c>
      <c r="C1961" s="3">
        <v>0.35644675925925928</v>
      </c>
      <c r="D1961" s="1">
        <v>37.6</v>
      </c>
      <c r="E1961" t="s">
        <v>8</v>
      </c>
      <c r="F1961" s="1" t="s">
        <v>273</v>
      </c>
      <c r="G1961" t="s">
        <v>10</v>
      </c>
    </row>
    <row r="1962" spans="1:7" x14ac:dyDescent="0.25">
      <c r="A1962" s="1" t="s">
        <v>2002</v>
      </c>
      <c r="B1962" s="2">
        <v>45917</v>
      </c>
      <c r="C1962" s="3">
        <v>0.35645833333333332</v>
      </c>
      <c r="D1962" s="1">
        <v>37.6</v>
      </c>
      <c r="E1962" t="s">
        <v>8</v>
      </c>
      <c r="F1962" s="1" t="s">
        <v>273</v>
      </c>
      <c r="G1962" t="s">
        <v>10</v>
      </c>
    </row>
    <row r="1963" spans="1:7" x14ac:dyDescent="0.25">
      <c r="A1963" s="1" t="s">
        <v>2003</v>
      </c>
      <c r="B1963" s="2">
        <v>45917</v>
      </c>
      <c r="C1963" s="3">
        <v>0.35646990740740742</v>
      </c>
      <c r="D1963" s="1">
        <v>37.6</v>
      </c>
      <c r="E1963" t="s">
        <v>8</v>
      </c>
      <c r="F1963" s="1" t="s">
        <v>273</v>
      </c>
      <c r="G1963" t="s">
        <v>10</v>
      </c>
    </row>
    <row r="1964" spans="1:7" x14ac:dyDescent="0.25">
      <c r="A1964" s="1" t="s">
        <v>2004</v>
      </c>
      <c r="B1964" s="2">
        <v>45917</v>
      </c>
      <c r="C1964" s="3">
        <v>0.35648148148148145</v>
      </c>
      <c r="D1964" s="1">
        <v>37.6</v>
      </c>
      <c r="E1964" t="s">
        <v>8</v>
      </c>
      <c r="F1964" s="1" t="s">
        <v>273</v>
      </c>
      <c r="G1964" t="s">
        <v>10</v>
      </c>
    </row>
    <row r="1965" spans="1:7" x14ac:dyDescent="0.25">
      <c r="A1965" s="1" t="s">
        <v>2005</v>
      </c>
      <c r="B1965" s="2">
        <v>45917</v>
      </c>
      <c r="C1965" s="3">
        <v>0.35649305555555555</v>
      </c>
      <c r="D1965" s="1">
        <v>37.6</v>
      </c>
      <c r="E1965" t="s">
        <v>8</v>
      </c>
      <c r="F1965" s="1" t="s">
        <v>273</v>
      </c>
      <c r="G1965" t="s">
        <v>10</v>
      </c>
    </row>
    <row r="1966" spans="1:7" x14ac:dyDescent="0.25">
      <c r="A1966" s="1" t="s">
        <v>2006</v>
      </c>
      <c r="B1966" s="2">
        <v>45917</v>
      </c>
      <c r="C1966" s="3">
        <v>0.35650462962962964</v>
      </c>
      <c r="D1966" s="1">
        <v>37.6</v>
      </c>
      <c r="E1966" t="s">
        <v>8</v>
      </c>
      <c r="F1966" s="1" t="s">
        <v>273</v>
      </c>
      <c r="G1966" t="s">
        <v>10</v>
      </c>
    </row>
    <row r="1967" spans="1:7" x14ac:dyDescent="0.25">
      <c r="A1967" s="1" t="s">
        <v>2007</v>
      </c>
      <c r="B1967" s="2">
        <v>45917</v>
      </c>
      <c r="C1967" s="3">
        <v>0.35651620370370368</v>
      </c>
      <c r="D1967" s="1">
        <v>37.6</v>
      </c>
      <c r="E1967" t="s">
        <v>8</v>
      </c>
      <c r="F1967" s="1" t="s">
        <v>273</v>
      </c>
      <c r="G1967" t="s">
        <v>10</v>
      </c>
    </row>
    <row r="1968" spans="1:7" x14ac:dyDescent="0.25">
      <c r="A1968" s="1" t="s">
        <v>2008</v>
      </c>
      <c r="B1968" s="2">
        <v>45917</v>
      </c>
      <c r="C1968" s="3">
        <v>0.35652777777777778</v>
      </c>
      <c r="D1968" s="1">
        <v>37.6</v>
      </c>
      <c r="E1968" t="s">
        <v>8</v>
      </c>
      <c r="F1968" s="1" t="s">
        <v>273</v>
      </c>
      <c r="G1968" t="s">
        <v>10</v>
      </c>
    </row>
    <row r="1969" spans="1:7" x14ac:dyDescent="0.25">
      <c r="A1969" s="1" t="s">
        <v>2009</v>
      </c>
      <c r="B1969" s="2">
        <v>45917</v>
      </c>
      <c r="C1969" s="3">
        <v>0.35653935185185187</v>
      </c>
      <c r="D1969" s="1">
        <v>37.6</v>
      </c>
      <c r="E1969" t="s">
        <v>8</v>
      </c>
      <c r="F1969" s="1" t="s">
        <v>273</v>
      </c>
      <c r="G1969" t="s">
        <v>10</v>
      </c>
    </row>
    <row r="1970" spans="1:7" x14ac:dyDescent="0.25">
      <c r="A1970" s="1" t="s">
        <v>2010</v>
      </c>
      <c r="B1970" s="2">
        <v>45917</v>
      </c>
      <c r="C1970" s="3">
        <v>0.35655092592592591</v>
      </c>
      <c r="D1970" s="1">
        <v>37.6</v>
      </c>
      <c r="E1970" t="s">
        <v>8</v>
      </c>
      <c r="F1970" s="1" t="s">
        <v>273</v>
      </c>
      <c r="G1970" t="s">
        <v>10</v>
      </c>
    </row>
    <row r="1971" spans="1:7" x14ac:dyDescent="0.25">
      <c r="A1971" s="1" t="s">
        <v>2011</v>
      </c>
      <c r="B1971" s="2">
        <v>45917</v>
      </c>
      <c r="C1971" s="3">
        <v>0.3565625</v>
      </c>
      <c r="D1971" s="1">
        <v>37.6</v>
      </c>
      <c r="E1971" t="s">
        <v>8</v>
      </c>
      <c r="F1971" s="1" t="s">
        <v>273</v>
      </c>
      <c r="G1971" t="s">
        <v>10</v>
      </c>
    </row>
    <row r="1972" spans="1:7" x14ac:dyDescent="0.25">
      <c r="A1972" s="1" t="s">
        <v>2012</v>
      </c>
      <c r="B1972" s="2">
        <v>45917</v>
      </c>
      <c r="C1972" s="3">
        <v>0.3565740740740741</v>
      </c>
      <c r="D1972" s="1">
        <v>37.6</v>
      </c>
      <c r="E1972" t="s">
        <v>8</v>
      </c>
      <c r="F1972" s="1" t="s">
        <v>273</v>
      </c>
      <c r="G1972" t="s">
        <v>10</v>
      </c>
    </row>
    <row r="1973" spans="1:7" x14ac:dyDescent="0.25">
      <c r="A1973" s="1" t="s">
        <v>2013</v>
      </c>
      <c r="B1973" s="2">
        <v>45917</v>
      </c>
      <c r="C1973" s="3">
        <v>0.35658564814814814</v>
      </c>
      <c r="D1973" s="1">
        <v>37.6</v>
      </c>
      <c r="E1973" t="s">
        <v>8</v>
      </c>
      <c r="F1973" s="1" t="s">
        <v>273</v>
      </c>
      <c r="G1973" t="s">
        <v>10</v>
      </c>
    </row>
    <row r="1974" spans="1:7" x14ac:dyDescent="0.25">
      <c r="A1974" s="1" t="s">
        <v>2014</v>
      </c>
      <c r="B1974" s="2">
        <v>45917</v>
      </c>
      <c r="C1974" s="3">
        <v>0.35659722222222223</v>
      </c>
      <c r="D1974" s="1">
        <v>37.6</v>
      </c>
      <c r="E1974" t="s">
        <v>8</v>
      </c>
      <c r="F1974" s="1" t="s">
        <v>273</v>
      </c>
      <c r="G1974" t="s">
        <v>10</v>
      </c>
    </row>
    <row r="1975" spans="1:7" x14ac:dyDescent="0.25">
      <c r="A1975" s="1" t="s">
        <v>2015</v>
      </c>
      <c r="B1975" s="2">
        <v>45917</v>
      </c>
      <c r="C1975" s="3">
        <v>0.35660879629629627</v>
      </c>
      <c r="D1975" s="1">
        <v>37.6</v>
      </c>
      <c r="E1975" t="s">
        <v>8</v>
      </c>
      <c r="F1975" s="1" t="s">
        <v>273</v>
      </c>
      <c r="G1975" t="s">
        <v>10</v>
      </c>
    </row>
    <row r="1976" spans="1:7" x14ac:dyDescent="0.25">
      <c r="A1976" s="1" t="s">
        <v>2016</v>
      </c>
      <c r="B1976" s="2">
        <v>45917</v>
      </c>
      <c r="C1976" s="3">
        <v>0.35662037037037037</v>
      </c>
      <c r="D1976" s="1">
        <v>37.6</v>
      </c>
      <c r="E1976" t="s">
        <v>8</v>
      </c>
      <c r="F1976" s="1" t="s">
        <v>273</v>
      </c>
      <c r="G1976" t="s">
        <v>10</v>
      </c>
    </row>
    <row r="1977" spans="1:7" x14ac:dyDescent="0.25">
      <c r="A1977" s="1" t="s">
        <v>2017</v>
      </c>
      <c r="B1977" s="2">
        <v>45917</v>
      </c>
      <c r="C1977" s="3">
        <v>0.35663194444444446</v>
      </c>
      <c r="D1977" s="1">
        <v>37.6</v>
      </c>
      <c r="E1977" t="s">
        <v>8</v>
      </c>
      <c r="F1977" s="1" t="s">
        <v>273</v>
      </c>
      <c r="G1977" t="s">
        <v>10</v>
      </c>
    </row>
    <row r="1978" spans="1:7" x14ac:dyDescent="0.25">
      <c r="A1978" s="1" t="s">
        <v>2018</v>
      </c>
      <c r="B1978" s="2">
        <v>45917</v>
      </c>
      <c r="C1978" s="3">
        <v>0.3566435185185185</v>
      </c>
      <c r="D1978" s="1">
        <v>37.6</v>
      </c>
      <c r="E1978" t="s">
        <v>8</v>
      </c>
      <c r="F1978" s="1" t="s">
        <v>273</v>
      </c>
      <c r="G1978" t="s">
        <v>10</v>
      </c>
    </row>
    <row r="1979" spans="1:7" x14ac:dyDescent="0.25">
      <c r="A1979" s="1" t="s">
        <v>2019</v>
      </c>
      <c r="B1979" s="2">
        <v>45917</v>
      </c>
      <c r="C1979" s="3">
        <v>0.35665509259259259</v>
      </c>
      <c r="D1979" s="1">
        <v>37.6</v>
      </c>
      <c r="E1979" t="s">
        <v>8</v>
      </c>
      <c r="F1979" s="1" t="s">
        <v>273</v>
      </c>
      <c r="G1979" t="s">
        <v>10</v>
      </c>
    </row>
    <row r="1980" spans="1:7" x14ac:dyDescent="0.25">
      <c r="A1980" s="1" t="s">
        <v>2020</v>
      </c>
      <c r="B1980" s="2">
        <v>45917</v>
      </c>
      <c r="C1980" s="3">
        <v>0.35666666666666669</v>
      </c>
      <c r="D1980" s="1">
        <v>37.6</v>
      </c>
      <c r="E1980" t="s">
        <v>8</v>
      </c>
      <c r="F1980" s="1" t="s">
        <v>273</v>
      </c>
      <c r="G1980" t="s">
        <v>10</v>
      </c>
    </row>
    <row r="1981" spans="1:7" x14ac:dyDescent="0.25">
      <c r="A1981" s="1" t="s">
        <v>2021</v>
      </c>
      <c r="B1981" s="2">
        <v>45917</v>
      </c>
      <c r="C1981" s="3">
        <v>0.35667824074074073</v>
      </c>
      <c r="D1981" s="1">
        <v>37.6</v>
      </c>
      <c r="E1981" t="s">
        <v>8</v>
      </c>
      <c r="F1981" s="1" t="s">
        <v>273</v>
      </c>
      <c r="G1981" t="s">
        <v>10</v>
      </c>
    </row>
    <row r="1982" spans="1:7" x14ac:dyDescent="0.25">
      <c r="A1982" s="1" t="s">
        <v>2022</v>
      </c>
      <c r="B1982" s="2">
        <v>45917</v>
      </c>
      <c r="C1982" s="3">
        <v>0.35668981481481482</v>
      </c>
      <c r="D1982" s="1">
        <v>37.6</v>
      </c>
      <c r="E1982" t="s">
        <v>8</v>
      </c>
      <c r="F1982" s="1" t="s">
        <v>273</v>
      </c>
      <c r="G1982" t="s">
        <v>10</v>
      </c>
    </row>
    <row r="1983" spans="1:7" x14ac:dyDescent="0.25">
      <c r="A1983" s="1" t="s">
        <v>2023</v>
      </c>
      <c r="B1983" s="2">
        <v>45917</v>
      </c>
      <c r="C1983" s="3">
        <v>0.35670138888888892</v>
      </c>
      <c r="D1983" s="1">
        <v>37.6</v>
      </c>
      <c r="E1983" t="s">
        <v>8</v>
      </c>
      <c r="F1983" s="1" t="s">
        <v>273</v>
      </c>
      <c r="G1983" t="s">
        <v>10</v>
      </c>
    </row>
    <row r="1984" spans="1:7" x14ac:dyDescent="0.25">
      <c r="A1984" s="1" t="s">
        <v>2024</v>
      </c>
      <c r="B1984" s="2">
        <v>45917</v>
      </c>
      <c r="C1984" s="3">
        <v>0.35671296296296295</v>
      </c>
      <c r="D1984" s="1">
        <v>37.6</v>
      </c>
      <c r="E1984" t="s">
        <v>8</v>
      </c>
      <c r="F1984" s="1" t="s">
        <v>273</v>
      </c>
      <c r="G1984" t="s">
        <v>10</v>
      </c>
    </row>
    <row r="1985" spans="1:7" x14ac:dyDescent="0.25">
      <c r="A1985" s="1" t="s">
        <v>2025</v>
      </c>
      <c r="B1985" s="2">
        <v>45917</v>
      </c>
      <c r="C1985" s="3">
        <v>0.35672453703703705</v>
      </c>
      <c r="D1985" s="1">
        <v>37.799999999999997</v>
      </c>
      <c r="E1985" t="s">
        <v>8</v>
      </c>
      <c r="F1985" s="1" t="s">
        <v>273</v>
      </c>
      <c r="G1985" t="s">
        <v>10</v>
      </c>
    </row>
    <row r="1986" spans="1:7" x14ac:dyDescent="0.25">
      <c r="A1986" s="1" t="s">
        <v>2026</v>
      </c>
      <c r="B1986" s="2">
        <v>45917</v>
      </c>
      <c r="C1986" s="3">
        <v>0.35673611111111109</v>
      </c>
      <c r="D1986" s="1">
        <v>37.799999999999997</v>
      </c>
      <c r="E1986" t="s">
        <v>8</v>
      </c>
      <c r="F1986" s="1" t="s">
        <v>273</v>
      </c>
      <c r="G1986" t="s">
        <v>10</v>
      </c>
    </row>
    <row r="1987" spans="1:7" x14ac:dyDescent="0.25">
      <c r="A1987" s="1" t="s">
        <v>2027</v>
      </c>
      <c r="B1987" s="2">
        <v>45917</v>
      </c>
      <c r="C1987" s="3">
        <v>0.35674768518518518</v>
      </c>
      <c r="D1987" s="1">
        <v>36.799999999999997</v>
      </c>
      <c r="E1987" t="s">
        <v>8</v>
      </c>
      <c r="F1987" s="1" t="s">
        <v>273</v>
      </c>
      <c r="G1987" t="s">
        <v>10</v>
      </c>
    </row>
    <row r="1988" spans="1:7" x14ac:dyDescent="0.25">
      <c r="A1988" s="1" t="s">
        <v>2028</v>
      </c>
      <c r="B1988" s="2">
        <v>45917</v>
      </c>
      <c r="C1988" s="3">
        <v>0.35675925925925928</v>
      </c>
      <c r="D1988" s="1">
        <v>36.799999999999997</v>
      </c>
      <c r="E1988" t="s">
        <v>8</v>
      </c>
      <c r="F1988" s="1" t="s">
        <v>273</v>
      </c>
      <c r="G1988" t="s">
        <v>10</v>
      </c>
    </row>
    <row r="1989" spans="1:7" x14ac:dyDescent="0.25">
      <c r="A1989" s="1" t="s">
        <v>2029</v>
      </c>
      <c r="B1989" s="2">
        <v>45917</v>
      </c>
      <c r="C1989" s="3">
        <v>0.35677083333333331</v>
      </c>
      <c r="D1989" s="1">
        <v>36.9</v>
      </c>
      <c r="E1989" t="s">
        <v>8</v>
      </c>
      <c r="F1989" s="1" t="s">
        <v>273</v>
      </c>
      <c r="G1989" t="s">
        <v>10</v>
      </c>
    </row>
    <row r="1990" spans="1:7" x14ac:dyDescent="0.25">
      <c r="A1990" s="1" t="s">
        <v>2030</v>
      </c>
      <c r="B1990" s="2">
        <v>45917</v>
      </c>
      <c r="C1990" s="3">
        <v>0.35678240740740741</v>
      </c>
      <c r="D1990" s="1">
        <v>36.9</v>
      </c>
      <c r="E1990" t="s">
        <v>8</v>
      </c>
      <c r="F1990" s="1" t="s">
        <v>273</v>
      </c>
      <c r="G1990" t="s">
        <v>10</v>
      </c>
    </row>
    <row r="1991" spans="1:7" x14ac:dyDescent="0.25">
      <c r="A1991" s="1" t="s">
        <v>2031</v>
      </c>
      <c r="B1991" s="2">
        <v>45917</v>
      </c>
      <c r="C1991" s="3">
        <v>0.3567939814814815</v>
      </c>
      <c r="D1991" s="1">
        <v>36.9</v>
      </c>
      <c r="E1991" t="s">
        <v>8</v>
      </c>
      <c r="F1991" s="1" t="s">
        <v>273</v>
      </c>
      <c r="G1991" t="s">
        <v>10</v>
      </c>
    </row>
    <row r="1992" spans="1:7" x14ac:dyDescent="0.25">
      <c r="A1992" s="1" t="s">
        <v>2032</v>
      </c>
      <c r="B1992" s="2">
        <v>45917</v>
      </c>
      <c r="C1992" s="3">
        <v>0.35680555555555554</v>
      </c>
      <c r="D1992" s="1">
        <v>36.9</v>
      </c>
      <c r="E1992" t="s">
        <v>8</v>
      </c>
      <c r="F1992" s="1" t="s">
        <v>273</v>
      </c>
      <c r="G1992" t="s">
        <v>10</v>
      </c>
    </row>
    <row r="1993" spans="1:7" x14ac:dyDescent="0.25">
      <c r="A1993" s="1" t="s">
        <v>2033</v>
      </c>
      <c r="B1993" s="2">
        <v>45917</v>
      </c>
      <c r="C1993" s="3">
        <v>0.35681712962962964</v>
      </c>
      <c r="D1993" s="1">
        <v>36.799999999999997</v>
      </c>
      <c r="E1993" t="s">
        <v>8</v>
      </c>
      <c r="F1993" s="1" t="s">
        <v>273</v>
      </c>
      <c r="G1993" t="s">
        <v>10</v>
      </c>
    </row>
    <row r="1994" spans="1:7" x14ac:dyDescent="0.25">
      <c r="A1994" s="1" t="s">
        <v>2034</v>
      </c>
      <c r="B1994" s="2">
        <v>45917</v>
      </c>
      <c r="C1994" s="3">
        <v>0.35682870370370373</v>
      </c>
      <c r="D1994" s="1">
        <v>36.799999999999997</v>
      </c>
      <c r="E1994" t="s">
        <v>8</v>
      </c>
      <c r="F1994" s="1" t="s">
        <v>273</v>
      </c>
      <c r="G1994" t="s">
        <v>10</v>
      </c>
    </row>
    <row r="1995" spans="1:7" x14ac:dyDescent="0.25">
      <c r="A1995" s="1" t="s">
        <v>2035</v>
      </c>
      <c r="B1995" s="2">
        <v>45917</v>
      </c>
      <c r="C1995" s="3">
        <v>0.35684027777777777</v>
      </c>
      <c r="D1995" s="1">
        <v>36.799999999999997</v>
      </c>
      <c r="E1995" t="s">
        <v>8</v>
      </c>
      <c r="F1995" s="1" t="s">
        <v>273</v>
      </c>
      <c r="G1995" t="s">
        <v>10</v>
      </c>
    </row>
    <row r="1996" spans="1:7" x14ac:dyDescent="0.25">
      <c r="A1996" s="1" t="s">
        <v>2036</v>
      </c>
      <c r="B1996" s="2">
        <v>45917</v>
      </c>
      <c r="C1996" s="3">
        <v>0.35685185185185186</v>
      </c>
      <c r="D1996" s="1">
        <v>36.799999999999997</v>
      </c>
      <c r="E1996" t="s">
        <v>8</v>
      </c>
      <c r="F1996" s="1" t="s">
        <v>273</v>
      </c>
      <c r="G1996" t="s">
        <v>10</v>
      </c>
    </row>
    <row r="1997" spans="1:7" x14ac:dyDescent="0.25">
      <c r="A1997" s="1" t="s">
        <v>2037</v>
      </c>
      <c r="B1997" s="2">
        <v>45917</v>
      </c>
      <c r="C1997" s="3">
        <v>0.3568634259259259</v>
      </c>
      <c r="D1997" s="1">
        <v>36.9</v>
      </c>
      <c r="E1997" t="s">
        <v>8</v>
      </c>
      <c r="F1997" s="1" t="s">
        <v>273</v>
      </c>
      <c r="G1997" t="s">
        <v>10</v>
      </c>
    </row>
    <row r="1998" spans="1:7" x14ac:dyDescent="0.25">
      <c r="A1998" s="1" t="s">
        <v>2038</v>
      </c>
      <c r="B1998" s="2">
        <v>45917</v>
      </c>
      <c r="C1998" s="3">
        <v>0.356875</v>
      </c>
      <c r="D1998" s="1">
        <v>36.9</v>
      </c>
      <c r="E1998" t="s">
        <v>8</v>
      </c>
      <c r="F1998" s="1" t="s">
        <v>273</v>
      </c>
      <c r="G1998" t="s">
        <v>10</v>
      </c>
    </row>
    <row r="1999" spans="1:7" x14ac:dyDescent="0.25">
      <c r="A1999" s="1" t="s">
        <v>2039</v>
      </c>
      <c r="B1999" s="2">
        <v>45917</v>
      </c>
      <c r="C1999" s="3">
        <v>0.35688657407407409</v>
      </c>
      <c r="D1999" s="1">
        <v>36.9</v>
      </c>
      <c r="E1999" t="s">
        <v>8</v>
      </c>
      <c r="F1999" s="1" t="s">
        <v>273</v>
      </c>
      <c r="G1999" t="s">
        <v>10</v>
      </c>
    </row>
    <row r="2000" spans="1:7" x14ac:dyDescent="0.25">
      <c r="A2000" s="1" t="s">
        <v>2040</v>
      </c>
      <c r="B2000" s="2">
        <v>45917</v>
      </c>
      <c r="C2000" s="3">
        <v>0.35689814814814813</v>
      </c>
      <c r="D2000" s="1">
        <v>36.799999999999997</v>
      </c>
      <c r="E2000" t="s">
        <v>8</v>
      </c>
      <c r="F2000" s="1" t="s">
        <v>273</v>
      </c>
      <c r="G2000" t="s">
        <v>10</v>
      </c>
    </row>
    <row r="2001" spans="1:7" x14ac:dyDescent="0.25">
      <c r="A2001" s="1" t="s">
        <v>2041</v>
      </c>
      <c r="B2001" s="2">
        <v>45917</v>
      </c>
      <c r="C2001" s="3">
        <v>0.35690972222222223</v>
      </c>
      <c r="D2001" s="1">
        <v>36.799999999999997</v>
      </c>
      <c r="E2001" t="s">
        <v>8</v>
      </c>
      <c r="F2001" s="1" t="s">
        <v>273</v>
      </c>
      <c r="G2001" t="s">
        <v>10</v>
      </c>
    </row>
    <row r="2002" spans="1:7" x14ac:dyDescent="0.25">
      <c r="A2002" s="1" t="s">
        <v>2042</v>
      </c>
      <c r="B2002" s="2">
        <v>45917</v>
      </c>
      <c r="C2002" s="3">
        <v>0.35692129629629632</v>
      </c>
      <c r="D2002" s="1">
        <v>36.9</v>
      </c>
      <c r="E2002" t="s">
        <v>8</v>
      </c>
      <c r="F2002" s="1" t="s">
        <v>273</v>
      </c>
      <c r="G2002" t="s">
        <v>10</v>
      </c>
    </row>
    <row r="2003" spans="1:7" x14ac:dyDescent="0.25">
      <c r="A2003" s="1" t="s">
        <v>2043</v>
      </c>
      <c r="B2003" s="2">
        <v>45917</v>
      </c>
      <c r="C2003" s="3">
        <v>0.35693287037037036</v>
      </c>
      <c r="D2003" s="1">
        <v>36.9</v>
      </c>
      <c r="E2003" t="s">
        <v>8</v>
      </c>
      <c r="F2003" s="1" t="s">
        <v>273</v>
      </c>
      <c r="G2003" t="s">
        <v>10</v>
      </c>
    </row>
    <row r="2004" spans="1:7" x14ac:dyDescent="0.25">
      <c r="A2004" s="1" t="s">
        <v>2044</v>
      </c>
      <c r="B2004" s="2">
        <v>45917</v>
      </c>
      <c r="C2004" s="3">
        <v>0.35694444444444445</v>
      </c>
      <c r="D2004" s="1">
        <v>36.9</v>
      </c>
      <c r="E2004" t="s">
        <v>8</v>
      </c>
      <c r="F2004" s="1" t="s">
        <v>273</v>
      </c>
      <c r="G2004" t="s">
        <v>10</v>
      </c>
    </row>
    <row r="2005" spans="1:7" x14ac:dyDescent="0.25">
      <c r="A2005" s="1" t="s">
        <v>2045</v>
      </c>
      <c r="B2005" s="2">
        <v>45917</v>
      </c>
      <c r="C2005" s="3">
        <v>0.35695601851851849</v>
      </c>
      <c r="D2005" s="1">
        <v>36.9</v>
      </c>
      <c r="E2005" t="s">
        <v>8</v>
      </c>
      <c r="F2005" s="1" t="s">
        <v>273</v>
      </c>
      <c r="G2005" t="s">
        <v>10</v>
      </c>
    </row>
    <row r="2006" spans="1:7" x14ac:dyDescent="0.25">
      <c r="A2006" s="1" t="s">
        <v>2046</v>
      </c>
      <c r="B2006" s="2">
        <v>45917</v>
      </c>
      <c r="C2006" s="3">
        <v>0.35696759259259259</v>
      </c>
      <c r="D2006" s="1">
        <v>37.200000000000003</v>
      </c>
      <c r="E2006" t="s">
        <v>8</v>
      </c>
      <c r="F2006" s="1" t="s">
        <v>273</v>
      </c>
      <c r="G2006" t="s">
        <v>10</v>
      </c>
    </row>
    <row r="2007" spans="1:7" x14ac:dyDescent="0.25">
      <c r="A2007" s="1" t="s">
        <v>2047</v>
      </c>
      <c r="B2007" s="2">
        <v>45917</v>
      </c>
      <c r="C2007" s="3">
        <v>0.35697916666666668</v>
      </c>
      <c r="D2007" s="1">
        <v>37.200000000000003</v>
      </c>
      <c r="E2007" t="s">
        <v>8</v>
      </c>
      <c r="F2007" s="1" t="s">
        <v>273</v>
      </c>
      <c r="G2007" t="s">
        <v>10</v>
      </c>
    </row>
    <row r="2008" spans="1:7" x14ac:dyDescent="0.25">
      <c r="A2008" s="1" t="s">
        <v>2048</v>
      </c>
      <c r="B2008" s="2">
        <v>45917</v>
      </c>
      <c r="C2008" s="3">
        <v>0.35699074074074072</v>
      </c>
      <c r="D2008" s="1">
        <v>37.6</v>
      </c>
      <c r="E2008" t="s">
        <v>8</v>
      </c>
      <c r="F2008" s="1" t="s">
        <v>273</v>
      </c>
      <c r="G2008" t="s">
        <v>10</v>
      </c>
    </row>
    <row r="2009" spans="1:7" x14ac:dyDescent="0.25">
      <c r="A2009" s="1" t="s">
        <v>2049</v>
      </c>
      <c r="B2009" s="2">
        <v>45917</v>
      </c>
      <c r="C2009" s="3">
        <v>0.35700231481481481</v>
      </c>
      <c r="D2009" s="1">
        <v>37.6</v>
      </c>
      <c r="E2009" t="s">
        <v>8</v>
      </c>
      <c r="F2009" s="1" t="s">
        <v>273</v>
      </c>
      <c r="G2009" t="s">
        <v>10</v>
      </c>
    </row>
    <row r="2010" spans="1:7" x14ac:dyDescent="0.25">
      <c r="A2010" s="1" t="s">
        <v>2050</v>
      </c>
      <c r="B2010" s="2">
        <v>45917</v>
      </c>
      <c r="C2010" s="3">
        <v>0.35701388888888891</v>
      </c>
      <c r="D2010" s="1">
        <v>37.700000000000003</v>
      </c>
      <c r="E2010" t="s">
        <v>8</v>
      </c>
      <c r="F2010" s="1" t="s">
        <v>273</v>
      </c>
      <c r="G2010" t="s">
        <v>10</v>
      </c>
    </row>
    <row r="2011" spans="1:7" x14ac:dyDescent="0.25">
      <c r="A2011" s="1" t="s">
        <v>2051</v>
      </c>
      <c r="B2011" s="2">
        <v>45917</v>
      </c>
      <c r="C2011" s="3">
        <v>0.35702546296296295</v>
      </c>
      <c r="D2011" s="1">
        <v>37.700000000000003</v>
      </c>
      <c r="E2011" t="s">
        <v>8</v>
      </c>
      <c r="F2011" s="1" t="s">
        <v>273</v>
      </c>
      <c r="G2011" t="s">
        <v>10</v>
      </c>
    </row>
    <row r="2012" spans="1:7" x14ac:dyDescent="0.25">
      <c r="A2012" s="1" t="s">
        <v>2052</v>
      </c>
      <c r="B2012" s="2">
        <v>45917</v>
      </c>
      <c r="C2012" s="3">
        <v>0.35703703703703704</v>
      </c>
      <c r="D2012" s="1">
        <v>37.700000000000003</v>
      </c>
      <c r="E2012" t="s">
        <v>8</v>
      </c>
      <c r="F2012" s="1" t="s">
        <v>273</v>
      </c>
      <c r="G2012" t="s">
        <v>10</v>
      </c>
    </row>
    <row r="2013" spans="1:7" x14ac:dyDescent="0.25">
      <c r="A2013" s="1" t="s">
        <v>2053</v>
      </c>
      <c r="B2013" s="2">
        <v>45917</v>
      </c>
      <c r="C2013" s="3">
        <v>0.35704861111111114</v>
      </c>
      <c r="D2013" s="1">
        <v>37.700000000000003</v>
      </c>
      <c r="E2013" t="s">
        <v>8</v>
      </c>
      <c r="F2013" s="1" t="s">
        <v>273</v>
      </c>
      <c r="G2013" t="s">
        <v>10</v>
      </c>
    </row>
    <row r="2014" spans="1:7" x14ac:dyDescent="0.25">
      <c r="A2014" s="1" t="s">
        <v>2054</v>
      </c>
      <c r="B2014" s="2">
        <v>45917</v>
      </c>
      <c r="C2014" s="3">
        <v>0.35706018518518517</v>
      </c>
      <c r="D2014" s="1">
        <v>37.700000000000003</v>
      </c>
      <c r="E2014" t="s">
        <v>8</v>
      </c>
      <c r="F2014" s="1" t="s">
        <v>273</v>
      </c>
      <c r="G2014" t="s">
        <v>10</v>
      </c>
    </row>
    <row r="2015" spans="1:7" x14ac:dyDescent="0.25">
      <c r="A2015" s="1" t="s">
        <v>2055</v>
      </c>
      <c r="B2015" s="2">
        <v>45917</v>
      </c>
      <c r="C2015" s="3">
        <v>0.35707175925925927</v>
      </c>
      <c r="D2015" s="1">
        <v>37.700000000000003</v>
      </c>
      <c r="E2015" t="s">
        <v>8</v>
      </c>
      <c r="F2015" s="1" t="s">
        <v>273</v>
      </c>
      <c r="G2015" t="s">
        <v>10</v>
      </c>
    </row>
    <row r="2016" spans="1:7" x14ac:dyDescent="0.25">
      <c r="A2016" s="1" t="s">
        <v>2056</v>
      </c>
      <c r="B2016" s="2">
        <v>45917</v>
      </c>
      <c r="C2016" s="3">
        <v>0.35708333333333331</v>
      </c>
      <c r="D2016" s="1">
        <v>37.6</v>
      </c>
      <c r="E2016" t="s">
        <v>8</v>
      </c>
      <c r="F2016" s="1" t="s">
        <v>273</v>
      </c>
      <c r="G2016" t="s">
        <v>10</v>
      </c>
    </row>
    <row r="2017" spans="1:7" x14ac:dyDescent="0.25">
      <c r="A2017" s="1" t="s">
        <v>2057</v>
      </c>
      <c r="B2017" s="2">
        <v>45917</v>
      </c>
      <c r="C2017" s="3">
        <v>0.3570949074074074</v>
      </c>
      <c r="D2017" s="1">
        <v>37.6</v>
      </c>
      <c r="E2017" t="s">
        <v>8</v>
      </c>
      <c r="F2017" s="1" t="s">
        <v>273</v>
      </c>
      <c r="G2017" t="s">
        <v>10</v>
      </c>
    </row>
    <row r="2018" spans="1:7" x14ac:dyDescent="0.25">
      <c r="A2018" s="1" t="s">
        <v>2058</v>
      </c>
      <c r="B2018" s="2">
        <v>45917</v>
      </c>
      <c r="C2018" s="3">
        <v>0.3571064814814815</v>
      </c>
      <c r="D2018" s="1">
        <v>37.6</v>
      </c>
      <c r="E2018" t="s">
        <v>8</v>
      </c>
      <c r="F2018" s="1" t="s">
        <v>273</v>
      </c>
      <c r="G2018" t="s">
        <v>10</v>
      </c>
    </row>
    <row r="2019" spans="1:7" x14ac:dyDescent="0.25">
      <c r="A2019" s="1" t="s">
        <v>2059</v>
      </c>
      <c r="B2019" s="2">
        <v>45917</v>
      </c>
      <c r="C2019" s="3">
        <v>0.35711805555555554</v>
      </c>
      <c r="D2019" s="1">
        <v>37.6</v>
      </c>
      <c r="E2019" t="s">
        <v>8</v>
      </c>
      <c r="F2019" s="1" t="s">
        <v>273</v>
      </c>
      <c r="G2019" t="s">
        <v>10</v>
      </c>
    </row>
    <row r="2020" spans="1:7" x14ac:dyDescent="0.25">
      <c r="A2020" s="1" t="s">
        <v>2060</v>
      </c>
      <c r="B2020" s="2">
        <v>45917</v>
      </c>
      <c r="C2020" s="3">
        <v>0.35712962962962963</v>
      </c>
      <c r="D2020" s="1">
        <v>37.700000000000003</v>
      </c>
      <c r="E2020" t="s">
        <v>8</v>
      </c>
      <c r="F2020" s="1" t="s">
        <v>273</v>
      </c>
      <c r="G2020" t="s">
        <v>10</v>
      </c>
    </row>
    <row r="2021" spans="1:7" x14ac:dyDescent="0.25">
      <c r="A2021" s="1" t="s">
        <v>2061</v>
      </c>
      <c r="B2021" s="2">
        <v>45917</v>
      </c>
      <c r="C2021" s="3">
        <v>0.35714120370370372</v>
      </c>
      <c r="D2021" s="1">
        <v>37.700000000000003</v>
      </c>
      <c r="E2021" t="s">
        <v>8</v>
      </c>
      <c r="F2021" s="1" t="s">
        <v>273</v>
      </c>
      <c r="G2021" t="s">
        <v>10</v>
      </c>
    </row>
    <row r="2022" spans="1:7" x14ac:dyDescent="0.25">
      <c r="A2022" s="1" t="s">
        <v>2062</v>
      </c>
      <c r="B2022" s="2">
        <v>45917</v>
      </c>
      <c r="C2022" s="3">
        <v>0.35715277777777776</v>
      </c>
      <c r="D2022" s="1">
        <v>37.6</v>
      </c>
      <c r="E2022" t="s">
        <v>8</v>
      </c>
      <c r="F2022" s="1" t="s">
        <v>273</v>
      </c>
      <c r="G2022" t="s">
        <v>10</v>
      </c>
    </row>
    <row r="2023" spans="1:7" x14ac:dyDescent="0.25">
      <c r="A2023" s="1" t="s">
        <v>2063</v>
      </c>
      <c r="B2023" s="2">
        <v>45917</v>
      </c>
      <c r="C2023" s="3">
        <v>0.35716435185185186</v>
      </c>
      <c r="D2023" s="1">
        <v>37.6</v>
      </c>
      <c r="E2023" t="s">
        <v>8</v>
      </c>
      <c r="F2023" s="1" t="s">
        <v>273</v>
      </c>
      <c r="G2023" t="s">
        <v>10</v>
      </c>
    </row>
    <row r="2024" spans="1:7" x14ac:dyDescent="0.25">
      <c r="A2024" s="1" t="s">
        <v>2064</v>
      </c>
      <c r="B2024" s="2">
        <v>45917</v>
      </c>
      <c r="C2024" s="3">
        <v>0.35717592592592595</v>
      </c>
      <c r="D2024" s="1">
        <v>37.700000000000003</v>
      </c>
      <c r="E2024" t="s">
        <v>8</v>
      </c>
      <c r="F2024" s="1" t="s">
        <v>273</v>
      </c>
      <c r="G2024" t="s">
        <v>10</v>
      </c>
    </row>
    <row r="2025" spans="1:7" x14ac:dyDescent="0.25">
      <c r="A2025" s="1" t="s">
        <v>2065</v>
      </c>
      <c r="B2025" s="2">
        <v>45917</v>
      </c>
      <c r="C2025" s="3">
        <v>0.35718749999999999</v>
      </c>
      <c r="D2025" s="1">
        <v>37.700000000000003</v>
      </c>
      <c r="E2025" t="s">
        <v>8</v>
      </c>
      <c r="F2025" s="1" t="s">
        <v>273</v>
      </c>
      <c r="G2025" t="s">
        <v>10</v>
      </c>
    </row>
    <row r="2026" spans="1:7" x14ac:dyDescent="0.25">
      <c r="A2026" s="1" t="s">
        <v>2066</v>
      </c>
      <c r="B2026" s="2">
        <v>45917</v>
      </c>
      <c r="C2026" s="3">
        <v>0.35719907407407409</v>
      </c>
      <c r="D2026" s="1">
        <v>37.700000000000003</v>
      </c>
      <c r="E2026" t="s">
        <v>8</v>
      </c>
      <c r="F2026" s="1" t="s">
        <v>273</v>
      </c>
      <c r="G2026" t="s">
        <v>10</v>
      </c>
    </row>
    <row r="2027" spans="1:7" x14ac:dyDescent="0.25">
      <c r="A2027" s="1" t="s">
        <v>2067</v>
      </c>
      <c r="B2027" s="2">
        <v>45917</v>
      </c>
      <c r="C2027" s="3">
        <v>0.35721064814814812</v>
      </c>
      <c r="D2027" s="1">
        <v>37.700000000000003</v>
      </c>
      <c r="E2027" t="s">
        <v>8</v>
      </c>
      <c r="F2027" s="1" t="s">
        <v>273</v>
      </c>
      <c r="G2027" t="s">
        <v>10</v>
      </c>
    </row>
    <row r="2028" spans="1:7" x14ac:dyDescent="0.25">
      <c r="A2028" s="1" t="s">
        <v>2068</v>
      </c>
      <c r="B2028" s="2">
        <v>45917</v>
      </c>
      <c r="C2028" s="3">
        <v>0.35722222222222222</v>
      </c>
      <c r="D2028" s="1">
        <v>37.6</v>
      </c>
      <c r="E2028" t="s">
        <v>8</v>
      </c>
      <c r="F2028" s="1" t="s">
        <v>273</v>
      </c>
      <c r="G2028" t="s">
        <v>10</v>
      </c>
    </row>
    <row r="2029" spans="1:7" x14ac:dyDescent="0.25">
      <c r="A2029" s="1" t="s">
        <v>2069</v>
      </c>
      <c r="B2029" s="2">
        <v>45917</v>
      </c>
      <c r="C2029" s="3">
        <v>0.35723379629629631</v>
      </c>
      <c r="D2029" s="1">
        <v>37.6</v>
      </c>
      <c r="E2029" t="s">
        <v>8</v>
      </c>
      <c r="F2029" s="1" t="s">
        <v>273</v>
      </c>
      <c r="G2029" t="s">
        <v>10</v>
      </c>
    </row>
    <row r="2030" spans="1:7" x14ac:dyDescent="0.25">
      <c r="A2030" s="1" t="s">
        <v>2070</v>
      </c>
      <c r="B2030" s="2">
        <v>45917</v>
      </c>
      <c r="C2030" s="3">
        <v>0.35724537037037035</v>
      </c>
      <c r="D2030" s="1">
        <v>37.6</v>
      </c>
      <c r="E2030" t="s">
        <v>8</v>
      </c>
      <c r="F2030" s="1" t="s">
        <v>273</v>
      </c>
      <c r="G2030" t="s">
        <v>10</v>
      </c>
    </row>
    <row r="2031" spans="1:7" x14ac:dyDescent="0.25">
      <c r="A2031" s="1" t="s">
        <v>2071</v>
      </c>
      <c r="B2031" s="2">
        <v>45917</v>
      </c>
      <c r="C2031" s="3">
        <v>0.35725694444444445</v>
      </c>
      <c r="D2031" s="1">
        <v>37.6</v>
      </c>
      <c r="E2031" t="s">
        <v>8</v>
      </c>
      <c r="F2031" s="1" t="s">
        <v>273</v>
      </c>
      <c r="G2031" t="s">
        <v>10</v>
      </c>
    </row>
    <row r="2032" spans="1:7" x14ac:dyDescent="0.25">
      <c r="A2032" s="1" t="s">
        <v>2072</v>
      </c>
      <c r="B2032" s="2">
        <v>45917</v>
      </c>
      <c r="C2032" s="3">
        <v>0.35726851851851854</v>
      </c>
      <c r="D2032" s="1">
        <v>37.6</v>
      </c>
      <c r="E2032" t="s">
        <v>8</v>
      </c>
      <c r="F2032" s="1" t="s">
        <v>273</v>
      </c>
      <c r="G2032" t="s">
        <v>10</v>
      </c>
    </row>
    <row r="2033" spans="1:7" x14ac:dyDescent="0.25">
      <c r="A2033" s="1" t="s">
        <v>2073</v>
      </c>
      <c r="B2033" s="2">
        <v>45917</v>
      </c>
      <c r="C2033" s="3">
        <v>0.35728009259259258</v>
      </c>
      <c r="D2033" s="1">
        <v>37.6</v>
      </c>
      <c r="E2033" t="s">
        <v>8</v>
      </c>
      <c r="F2033" s="1" t="s">
        <v>273</v>
      </c>
      <c r="G2033" t="s">
        <v>10</v>
      </c>
    </row>
    <row r="2034" spans="1:7" x14ac:dyDescent="0.25">
      <c r="A2034" s="1" t="s">
        <v>2074</v>
      </c>
      <c r="B2034" s="2">
        <v>45917</v>
      </c>
      <c r="C2034" s="3">
        <v>0.35729166666666667</v>
      </c>
      <c r="D2034" s="1">
        <v>37.700000000000003</v>
      </c>
      <c r="E2034" t="s">
        <v>8</v>
      </c>
      <c r="F2034" s="1" t="s">
        <v>273</v>
      </c>
      <c r="G2034" t="s">
        <v>10</v>
      </c>
    </row>
    <row r="2035" spans="1:7" x14ac:dyDescent="0.25">
      <c r="A2035" s="1" t="s">
        <v>2075</v>
      </c>
      <c r="B2035" s="2">
        <v>45917</v>
      </c>
      <c r="C2035" s="3">
        <v>0.35730324074074077</v>
      </c>
      <c r="D2035" s="1">
        <v>37.700000000000003</v>
      </c>
      <c r="E2035" t="s">
        <v>8</v>
      </c>
      <c r="F2035" s="1" t="s">
        <v>273</v>
      </c>
      <c r="G2035" t="s">
        <v>10</v>
      </c>
    </row>
    <row r="2036" spans="1:7" x14ac:dyDescent="0.25">
      <c r="A2036" s="1" t="s">
        <v>2076</v>
      </c>
      <c r="B2036" s="2">
        <v>45917</v>
      </c>
      <c r="C2036" s="3">
        <v>0.35731481481481481</v>
      </c>
      <c r="D2036" s="1">
        <v>37.700000000000003</v>
      </c>
      <c r="E2036" t="s">
        <v>8</v>
      </c>
      <c r="F2036" s="1" t="s">
        <v>273</v>
      </c>
      <c r="G2036" t="s">
        <v>10</v>
      </c>
    </row>
    <row r="2037" spans="1:7" x14ac:dyDescent="0.25">
      <c r="A2037" s="1" t="s">
        <v>2077</v>
      </c>
      <c r="B2037" s="2">
        <v>45917</v>
      </c>
      <c r="C2037" s="3">
        <v>0.3573263888888889</v>
      </c>
      <c r="D2037" s="1">
        <v>37.700000000000003</v>
      </c>
      <c r="E2037" t="s">
        <v>8</v>
      </c>
      <c r="F2037" s="1" t="s">
        <v>273</v>
      </c>
      <c r="G2037" t="s">
        <v>10</v>
      </c>
    </row>
    <row r="2038" spans="1:7" x14ac:dyDescent="0.25">
      <c r="A2038" s="1" t="s">
        <v>2078</v>
      </c>
      <c r="B2038" s="2">
        <v>45917</v>
      </c>
      <c r="C2038" s="3">
        <v>0.35733796296296294</v>
      </c>
      <c r="D2038" s="1">
        <v>37.6</v>
      </c>
      <c r="E2038" t="s">
        <v>8</v>
      </c>
      <c r="F2038" s="1" t="s">
        <v>273</v>
      </c>
      <c r="G2038" t="s">
        <v>10</v>
      </c>
    </row>
    <row r="2039" spans="1:7" x14ac:dyDescent="0.25">
      <c r="A2039" s="1" t="s">
        <v>2079</v>
      </c>
      <c r="B2039" s="2">
        <v>45917</v>
      </c>
      <c r="C2039" s="3">
        <v>0.35734953703703703</v>
      </c>
      <c r="D2039" s="1">
        <v>37.6</v>
      </c>
      <c r="E2039" t="s">
        <v>8</v>
      </c>
      <c r="F2039" s="1" t="s">
        <v>273</v>
      </c>
      <c r="G2039" t="s">
        <v>10</v>
      </c>
    </row>
    <row r="2040" spans="1:7" x14ac:dyDescent="0.25">
      <c r="A2040" s="1" t="s">
        <v>2080</v>
      </c>
      <c r="B2040" s="2">
        <v>45917</v>
      </c>
      <c r="C2040" s="3">
        <v>0.35736111111111113</v>
      </c>
      <c r="D2040" s="1">
        <v>37.700000000000003</v>
      </c>
      <c r="E2040" t="s">
        <v>8</v>
      </c>
      <c r="F2040" s="1" t="s">
        <v>273</v>
      </c>
      <c r="G2040" t="s">
        <v>10</v>
      </c>
    </row>
    <row r="2041" spans="1:7" x14ac:dyDescent="0.25">
      <c r="A2041" s="1" t="s">
        <v>2081</v>
      </c>
      <c r="B2041" s="2">
        <v>45917</v>
      </c>
      <c r="C2041" s="3">
        <v>0.35737268518518517</v>
      </c>
      <c r="D2041" s="1">
        <v>37.700000000000003</v>
      </c>
      <c r="E2041" t="s">
        <v>8</v>
      </c>
      <c r="F2041" s="1" t="s">
        <v>273</v>
      </c>
      <c r="G2041" t="s">
        <v>10</v>
      </c>
    </row>
    <row r="2042" spans="1:7" x14ac:dyDescent="0.25">
      <c r="A2042" s="1" t="s">
        <v>2082</v>
      </c>
      <c r="B2042" s="2">
        <v>45917</v>
      </c>
      <c r="C2042" s="3">
        <v>0.35738425925925926</v>
      </c>
      <c r="D2042" s="1">
        <v>37.6</v>
      </c>
      <c r="E2042" t="s">
        <v>8</v>
      </c>
      <c r="F2042" s="1" t="s">
        <v>273</v>
      </c>
      <c r="G2042" t="s">
        <v>10</v>
      </c>
    </row>
    <row r="2043" spans="1:7" x14ac:dyDescent="0.25">
      <c r="A2043" s="1" t="s">
        <v>2083</v>
      </c>
      <c r="B2043" s="2">
        <v>45917</v>
      </c>
      <c r="C2043" s="3">
        <v>0.35739583333333336</v>
      </c>
      <c r="D2043" s="1">
        <v>37.6</v>
      </c>
      <c r="E2043" t="s">
        <v>8</v>
      </c>
      <c r="F2043" s="1" t="s">
        <v>273</v>
      </c>
      <c r="G2043" t="s">
        <v>10</v>
      </c>
    </row>
    <row r="2044" spans="1:7" x14ac:dyDescent="0.25">
      <c r="A2044" s="1" t="s">
        <v>2084</v>
      </c>
      <c r="B2044" s="2">
        <v>45917</v>
      </c>
      <c r="C2044" s="3">
        <v>0.3574074074074074</v>
      </c>
      <c r="D2044" s="1">
        <v>37.6</v>
      </c>
      <c r="E2044" t="s">
        <v>8</v>
      </c>
      <c r="F2044" s="1" t="s">
        <v>273</v>
      </c>
      <c r="G2044" t="s">
        <v>10</v>
      </c>
    </row>
    <row r="2045" spans="1:7" x14ac:dyDescent="0.25">
      <c r="A2045" s="1" t="s">
        <v>2085</v>
      </c>
      <c r="B2045" s="2">
        <v>45917</v>
      </c>
      <c r="C2045" s="3">
        <v>0.35741898148148149</v>
      </c>
      <c r="D2045" s="1">
        <v>37.6</v>
      </c>
      <c r="E2045" t="s">
        <v>8</v>
      </c>
      <c r="F2045" s="1" t="s">
        <v>273</v>
      </c>
      <c r="G2045" t="s">
        <v>10</v>
      </c>
    </row>
    <row r="2046" spans="1:7" x14ac:dyDescent="0.25">
      <c r="A2046" s="1" t="s">
        <v>2086</v>
      </c>
      <c r="B2046" s="2">
        <v>45917</v>
      </c>
      <c r="C2046" s="3">
        <v>0.35743055555555553</v>
      </c>
      <c r="D2046" s="1">
        <v>37.6</v>
      </c>
      <c r="E2046" t="s">
        <v>8</v>
      </c>
      <c r="F2046" s="1" t="s">
        <v>273</v>
      </c>
      <c r="G2046" t="s">
        <v>10</v>
      </c>
    </row>
    <row r="2047" spans="1:7" x14ac:dyDescent="0.25">
      <c r="A2047" s="1" t="s">
        <v>2087</v>
      </c>
      <c r="B2047" s="2">
        <v>45917</v>
      </c>
      <c r="C2047" s="3">
        <v>0.35744212962962962</v>
      </c>
      <c r="D2047" s="1">
        <v>37.6</v>
      </c>
      <c r="E2047" t="s">
        <v>8</v>
      </c>
      <c r="F2047" s="1" t="s">
        <v>273</v>
      </c>
      <c r="G2047" t="s">
        <v>10</v>
      </c>
    </row>
    <row r="2048" spans="1:7" x14ac:dyDescent="0.25">
      <c r="A2048" s="1" t="s">
        <v>2088</v>
      </c>
      <c r="B2048" s="2">
        <v>45917</v>
      </c>
      <c r="C2048" s="3">
        <v>0.35745370370370372</v>
      </c>
      <c r="D2048" s="1">
        <v>37.6</v>
      </c>
      <c r="E2048" t="s">
        <v>8</v>
      </c>
      <c r="F2048" s="1" t="s">
        <v>273</v>
      </c>
      <c r="G2048" t="s">
        <v>10</v>
      </c>
    </row>
    <row r="2049" spans="1:7" x14ac:dyDescent="0.25">
      <c r="A2049" s="1" t="s">
        <v>2089</v>
      </c>
      <c r="B2049" s="2">
        <v>45917</v>
      </c>
      <c r="C2049" s="3">
        <v>0.35746527777777776</v>
      </c>
      <c r="D2049" s="1">
        <v>37.6</v>
      </c>
      <c r="E2049" t="s">
        <v>8</v>
      </c>
      <c r="F2049" s="1" t="s">
        <v>273</v>
      </c>
      <c r="G2049" t="s">
        <v>10</v>
      </c>
    </row>
    <row r="2050" spans="1:7" x14ac:dyDescent="0.25">
      <c r="A2050" s="1" t="s">
        <v>2090</v>
      </c>
      <c r="B2050" s="2">
        <v>45917</v>
      </c>
      <c r="C2050" s="3">
        <v>0.35747685185185185</v>
      </c>
      <c r="D2050" s="1">
        <v>37.700000000000003</v>
      </c>
      <c r="E2050" t="s">
        <v>8</v>
      </c>
      <c r="F2050" s="1" t="s">
        <v>273</v>
      </c>
      <c r="G2050" t="s">
        <v>10</v>
      </c>
    </row>
    <row r="2051" spans="1:7" x14ac:dyDescent="0.25">
      <c r="A2051" s="1" t="s">
        <v>2091</v>
      </c>
      <c r="B2051" s="2">
        <v>45917</v>
      </c>
      <c r="C2051" s="3">
        <v>0.35748842592592595</v>
      </c>
      <c r="D2051" s="1">
        <v>37.700000000000003</v>
      </c>
      <c r="E2051" t="s">
        <v>8</v>
      </c>
      <c r="F2051" s="1" t="s">
        <v>273</v>
      </c>
      <c r="G2051" t="s">
        <v>10</v>
      </c>
    </row>
    <row r="2052" spans="1:7" x14ac:dyDescent="0.25">
      <c r="A2052" s="1" t="s">
        <v>2092</v>
      </c>
      <c r="B2052" s="2">
        <v>45917</v>
      </c>
      <c r="C2052" s="3">
        <v>0.35749999999999998</v>
      </c>
      <c r="D2052" s="1">
        <v>37.700000000000003</v>
      </c>
      <c r="E2052" t="s">
        <v>8</v>
      </c>
      <c r="F2052" s="1" t="s">
        <v>273</v>
      </c>
      <c r="G2052" t="s">
        <v>10</v>
      </c>
    </row>
    <row r="2053" spans="1:7" x14ac:dyDescent="0.25">
      <c r="A2053" s="1" t="s">
        <v>2093</v>
      </c>
      <c r="B2053" s="2">
        <v>45917</v>
      </c>
      <c r="C2053" s="3">
        <v>0.35751157407407408</v>
      </c>
      <c r="D2053" s="1">
        <v>37.700000000000003</v>
      </c>
      <c r="E2053" t="s">
        <v>8</v>
      </c>
      <c r="F2053" s="1" t="s">
        <v>273</v>
      </c>
      <c r="G2053" t="s">
        <v>10</v>
      </c>
    </row>
    <row r="2054" spans="1:7" x14ac:dyDescent="0.25">
      <c r="A2054" s="1" t="s">
        <v>2094</v>
      </c>
      <c r="B2054" s="2">
        <v>45917</v>
      </c>
      <c r="C2054" s="3">
        <v>0.35752314814814817</v>
      </c>
      <c r="D2054" s="1">
        <v>37.6</v>
      </c>
      <c r="E2054" t="s">
        <v>8</v>
      </c>
      <c r="F2054" s="1" t="s">
        <v>273</v>
      </c>
      <c r="G2054" t="s">
        <v>10</v>
      </c>
    </row>
    <row r="2055" spans="1:7" x14ac:dyDescent="0.25">
      <c r="A2055" s="1" t="s">
        <v>2095</v>
      </c>
      <c r="B2055" s="2">
        <v>45917</v>
      </c>
      <c r="C2055" s="3">
        <v>0.35753472222222221</v>
      </c>
      <c r="D2055" s="1">
        <v>37.6</v>
      </c>
      <c r="E2055" t="s">
        <v>8</v>
      </c>
      <c r="F2055" s="1" t="s">
        <v>273</v>
      </c>
      <c r="G2055" t="s">
        <v>10</v>
      </c>
    </row>
    <row r="2056" spans="1:7" x14ac:dyDescent="0.25">
      <c r="A2056" s="1" t="s">
        <v>2096</v>
      </c>
      <c r="B2056" s="2">
        <v>45917</v>
      </c>
      <c r="C2056" s="3">
        <v>0.35754629629629631</v>
      </c>
      <c r="D2056" s="1">
        <v>37.700000000000003</v>
      </c>
      <c r="E2056" t="s">
        <v>8</v>
      </c>
      <c r="F2056" s="1" t="s">
        <v>273</v>
      </c>
      <c r="G2056" t="s">
        <v>10</v>
      </c>
    </row>
    <row r="2057" spans="1:7" x14ac:dyDescent="0.25">
      <c r="A2057" s="1" t="s">
        <v>2097</v>
      </c>
      <c r="B2057" s="2">
        <v>45917</v>
      </c>
      <c r="C2057" s="3">
        <v>0.35755787037037035</v>
      </c>
      <c r="D2057" s="1">
        <v>37.700000000000003</v>
      </c>
      <c r="E2057" t="s">
        <v>8</v>
      </c>
      <c r="F2057" s="1" t="s">
        <v>273</v>
      </c>
      <c r="G2057" t="s">
        <v>10</v>
      </c>
    </row>
    <row r="2058" spans="1:7" x14ac:dyDescent="0.25">
      <c r="A2058" s="1" t="s">
        <v>2098</v>
      </c>
      <c r="B2058" s="2">
        <v>45917</v>
      </c>
      <c r="C2058" s="3">
        <v>0.35756944444444444</v>
      </c>
      <c r="D2058" s="1">
        <v>37.700000000000003</v>
      </c>
      <c r="E2058" t="s">
        <v>8</v>
      </c>
      <c r="F2058" s="1" t="s">
        <v>273</v>
      </c>
      <c r="G2058" t="s">
        <v>10</v>
      </c>
    </row>
    <row r="2059" spans="1:7" x14ac:dyDescent="0.25">
      <c r="A2059" s="1" t="s">
        <v>2099</v>
      </c>
      <c r="B2059" s="2">
        <v>45917</v>
      </c>
      <c r="C2059" s="3">
        <v>0.35758101851851853</v>
      </c>
      <c r="D2059" s="1">
        <v>37.700000000000003</v>
      </c>
      <c r="E2059" t="s">
        <v>8</v>
      </c>
      <c r="F2059" s="1" t="s">
        <v>273</v>
      </c>
      <c r="G2059" t="s">
        <v>10</v>
      </c>
    </row>
    <row r="2060" spans="1:7" x14ac:dyDescent="0.25">
      <c r="A2060" s="1" t="s">
        <v>2100</v>
      </c>
      <c r="B2060" s="2">
        <v>45917</v>
      </c>
      <c r="C2060" s="3">
        <v>0.35759259259259257</v>
      </c>
      <c r="D2060" s="1">
        <v>37.700000000000003</v>
      </c>
      <c r="E2060" t="s">
        <v>8</v>
      </c>
      <c r="F2060" s="1" t="s">
        <v>273</v>
      </c>
      <c r="G2060" t="s">
        <v>10</v>
      </c>
    </row>
    <row r="2061" spans="1:7" x14ac:dyDescent="0.25">
      <c r="A2061" s="1" t="s">
        <v>2101</v>
      </c>
      <c r="B2061" s="2">
        <v>45917</v>
      </c>
      <c r="C2061" s="3">
        <v>0.35760416666666667</v>
      </c>
      <c r="D2061" s="1">
        <v>37.700000000000003</v>
      </c>
      <c r="E2061" t="s">
        <v>8</v>
      </c>
      <c r="F2061" s="1" t="s">
        <v>273</v>
      </c>
      <c r="G2061" t="s">
        <v>10</v>
      </c>
    </row>
    <row r="2062" spans="1:7" x14ac:dyDescent="0.25">
      <c r="A2062" s="1" t="s">
        <v>2102</v>
      </c>
      <c r="B2062" s="2">
        <v>45917</v>
      </c>
      <c r="C2062" s="3">
        <v>0.35761574074074076</v>
      </c>
      <c r="D2062" s="1">
        <v>37.700000000000003</v>
      </c>
      <c r="E2062" t="s">
        <v>8</v>
      </c>
      <c r="F2062" s="1" t="s">
        <v>273</v>
      </c>
      <c r="G2062" t="s">
        <v>10</v>
      </c>
    </row>
    <row r="2063" spans="1:7" x14ac:dyDescent="0.25">
      <c r="A2063" s="1" t="s">
        <v>2103</v>
      </c>
      <c r="B2063" s="2">
        <v>45917</v>
      </c>
      <c r="C2063" s="3">
        <v>0.3576273148148148</v>
      </c>
      <c r="D2063" s="1">
        <v>37.700000000000003</v>
      </c>
      <c r="E2063" t="s">
        <v>8</v>
      </c>
      <c r="F2063" s="1" t="s">
        <v>273</v>
      </c>
      <c r="G2063" t="s">
        <v>10</v>
      </c>
    </row>
    <row r="2064" spans="1:7" x14ac:dyDescent="0.25">
      <c r="A2064" s="1" t="s">
        <v>2104</v>
      </c>
      <c r="B2064" s="2">
        <v>45917</v>
      </c>
      <c r="C2064" s="3">
        <v>0.3576388888888889</v>
      </c>
      <c r="D2064" s="1">
        <v>37.700000000000003</v>
      </c>
      <c r="E2064" t="s">
        <v>8</v>
      </c>
      <c r="F2064" s="1" t="s">
        <v>273</v>
      </c>
      <c r="G2064" t="s">
        <v>10</v>
      </c>
    </row>
    <row r="2065" spans="1:7" x14ac:dyDescent="0.25">
      <c r="A2065" s="1" t="s">
        <v>2105</v>
      </c>
      <c r="B2065" s="2">
        <v>45917</v>
      </c>
      <c r="C2065" s="3">
        <v>0.35765046296296299</v>
      </c>
      <c r="D2065" s="1">
        <v>37.700000000000003</v>
      </c>
      <c r="E2065" t="s">
        <v>8</v>
      </c>
      <c r="F2065" s="1" t="s">
        <v>273</v>
      </c>
      <c r="G2065" t="s">
        <v>10</v>
      </c>
    </row>
    <row r="2066" spans="1:7" x14ac:dyDescent="0.25">
      <c r="A2066" s="1" t="s">
        <v>2106</v>
      </c>
      <c r="B2066" s="2">
        <v>45917</v>
      </c>
      <c r="C2066" s="3">
        <v>0.35766203703703703</v>
      </c>
      <c r="D2066" s="1">
        <v>37.700000000000003</v>
      </c>
      <c r="E2066" t="s">
        <v>8</v>
      </c>
      <c r="F2066" s="1" t="s">
        <v>273</v>
      </c>
      <c r="G2066" t="s">
        <v>10</v>
      </c>
    </row>
    <row r="2067" spans="1:7" x14ac:dyDescent="0.25">
      <c r="A2067" s="1" t="s">
        <v>2107</v>
      </c>
      <c r="B2067" s="2">
        <v>45917</v>
      </c>
      <c r="C2067" s="3">
        <v>0.35767361111111112</v>
      </c>
      <c r="D2067" s="1">
        <v>37.700000000000003</v>
      </c>
      <c r="E2067" t="s">
        <v>8</v>
      </c>
      <c r="F2067" s="1" t="s">
        <v>273</v>
      </c>
      <c r="G2067" t="s">
        <v>10</v>
      </c>
    </row>
    <row r="2068" spans="1:7" x14ac:dyDescent="0.25">
      <c r="A2068" s="1" t="s">
        <v>2108</v>
      </c>
      <c r="B2068" s="2">
        <v>45917</v>
      </c>
      <c r="C2068" s="3">
        <v>0.35768518518518516</v>
      </c>
      <c r="D2068" s="1">
        <v>37.6</v>
      </c>
      <c r="E2068" t="s">
        <v>8</v>
      </c>
      <c r="F2068" s="1" t="s">
        <v>273</v>
      </c>
      <c r="G2068" t="s">
        <v>10</v>
      </c>
    </row>
    <row r="2069" spans="1:7" x14ac:dyDescent="0.25">
      <c r="A2069" s="1" t="s">
        <v>2109</v>
      </c>
      <c r="B2069" s="2">
        <v>45917</v>
      </c>
      <c r="C2069" s="3">
        <v>0.35769675925925926</v>
      </c>
      <c r="D2069" s="1">
        <v>37.6</v>
      </c>
      <c r="E2069" t="s">
        <v>8</v>
      </c>
      <c r="F2069" s="1" t="s">
        <v>273</v>
      </c>
      <c r="G2069" t="s">
        <v>10</v>
      </c>
    </row>
    <row r="2070" spans="1:7" x14ac:dyDescent="0.25">
      <c r="A2070" s="1" t="s">
        <v>2110</v>
      </c>
      <c r="B2070" s="2">
        <v>45917</v>
      </c>
      <c r="C2070" s="3">
        <v>0.35770833333333335</v>
      </c>
      <c r="D2070" s="1">
        <v>37.6</v>
      </c>
      <c r="E2070" t="s">
        <v>8</v>
      </c>
      <c r="F2070" s="1" t="s">
        <v>273</v>
      </c>
      <c r="G2070" t="s">
        <v>10</v>
      </c>
    </row>
    <row r="2071" spans="1:7" x14ac:dyDescent="0.25">
      <c r="A2071" s="1" t="s">
        <v>2111</v>
      </c>
      <c r="B2071" s="2">
        <v>45917</v>
      </c>
      <c r="C2071" s="3">
        <v>0.35771990740740739</v>
      </c>
      <c r="D2071" s="1">
        <v>37.6</v>
      </c>
      <c r="E2071" t="s">
        <v>8</v>
      </c>
      <c r="F2071" s="1" t="s">
        <v>273</v>
      </c>
      <c r="G2071" t="s">
        <v>10</v>
      </c>
    </row>
    <row r="2072" spans="1:7" x14ac:dyDescent="0.25">
      <c r="A2072" s="1" t="s">
        <v>2112</v>
      </c>
      <c r="B2072" s="2">
        <v>45917</v>
      </c>
      <c r="C2072" s="3">
        <v>0.35773148148148148</v>
      </c>
      <c r="D2072" s="1">
        <v>37.6</v>
      </c>
      <c r="E2072" t="s">
        <v>8</v>
      </c>
      <c r="F2072" s="1" t="s">
        <v>273</v>
      </c>
      <c r="G2072" t="s">
        <v>10</v>
      </c>
    </row>
    <row r="2073" spans="1:7" x14ac:dyDescent="0.25">
      <c r="A2073" s="1" t="s">
        <v>2113</v>
      </c>
      <c r="B2073" s="2">
        <v>45917</v>
      </c>
      <c r="C2073" s="3">
        <v>0.35774305555555558</v>
      </c>
      <c r="D2073" s="1">
        <v>37.6</v>
      </c>
      <c r="E2073" t="s">
        <v>8</v>
      </c>
      <c r="F2073" s="1" t="s">
        <v>273</v>
      </c>
      <c r="G2073" t="s">
        <v>10</v>
      </c>
    </row>
    <row r="2074" spans="1:7" x14ac:dyDescent="0.25">
      <c r="A2074" s="1" t="s">
        <v>2114</v>
      </c>
      <c r="B2074" s="2">
        <v>45917</v>
      </c>
      <c r="C2074" s="3">
        <v>0.35775462962962962</v>
      </c>
      <c r="D2074" s="1">
        <v>37.700000000000003</v>
      </c>
      <c r="E2074" t="s">
        <v>8</v>
      </c>
      <c r="F2074" s="1" t="s">
        <v>273</v>
      </c>
      <c r="G2074" t="s">
        <v>10</v>
      </c>
    </row>
    <row r="2075" spans="1:7" x14ac:dyDescent="0.25">
      <c r="A2075" s="1" t="s">
        <v>2115</v>
      </c>
      <c r="B2075" s="2">
        <v>45917</v>
      </c>
      <c r="C2075" s="3">
        <v>0.35776620370370371</v>
      </c>
      <c r="D2075" s="1">
        <v>37.700000000000003</v>
      </c>
      <c r="E2075" t="s">
        <v>8</v>
      </c>
      <c r="F2075" s="1" t="s">
        <v>273</v>
      </c>
      <c r="G2075" t="s">
        <v>10</v>
      </c>
    </row>
    <row r="2076" spans="1:7" x14ac:dyDescent="0.25">
      <c r="A2076" s="1" t="s">
        <v>2116</v>
      </c>
      <c r="B2076" s="2">
        <v>45917</v>
      </c>
      <c r="C2076" s="3">
        <v>0.35777777777777775</v>
      </c>
      <c r="D2076" s="1">
        <v>37.700000000000003</v>
      </c>
      <c r="E2076" t="s">
        <v>8</v>
      </c>
      <c r="F2076" s="1" t="s">
        <v>273</v>
      </c>
      <c r="G2076" t="s">
        <v>10</v>
      </c>
    </row>
    <row r="2077" spans="1:7" x14ac:dyDescent="0.25">
      <c r="A2077" s="1" t="s">
        <v>2117</v>
      </c>
      <c r="B2077" s="2">
        <v>45917</v>
      </c>
      <c r="C2077" s="3">
        <v>0.35778935185185184</v>
      </c>
      <c r="D2077" s="1">
        <v>37.700000000000003</v>
      </c>
      <c r="E2077" t="s">
        <v>8</v>
      </c>
      <c r="F2077" s="1" t="s">
        <v>273</v>
      </c>
      <c r="G2077" t="s">
        <v>10</v>
      </c>
    </row>
    <row r="2078" spans="1:7" x14ac:dyDescent="0.25">
      <c r="A2078" s="1" t="s">
        <v>2118</v>
      </c>
      <c r="B2078" s="2">
        <v>45917</v>
      </c>
      <c r="C2078" s="3">
        <v>0.35780092592592594</v>
      </c>
      <c r="D2078" s="1">
        <v>37.700000000000003</v>
      </c>
      <c r="E2078" t="s">
        <v>8</v>
      </c>
      <c r="F2078" s="1" t="s">
        <v>273</v>
      </c>
      <c r="G2078" t="s">
        <v>10</v>
      </c>
    </row>
    <row r="2079" spans="1:7" x14ac:dyDescent="0.25">
      <c r="A2079" s="1" t="s">
        <v>2119</v>
      </c>
      <c r="B2079" s="2">
        <v>45917</v>
      </c>
      <c r="C2079" s="3">
        <v>0.35781249999999998</v>
      </c>
      <c r="D2079" s="1">
        <v>37.700000000000003</v>
      </c>
      <c r="E2079" t="s">
        <v>8</v>
      </c>
      <c r="F2079" s="1" t="s">
        <v>273</v>
      </c>
      <c r="G2079" t="s">
        <v>10</v>
      </c>
    </row>
    <row r="2080" spans="1:7" x14ac:dyDescent="0.25">
      <c r="A2080" s="1" t="s">
        <v>2120</v>
      </c>
      <c r="B2080" s="2">
        <v>45917</v>
      </c>
      <c r="C2080" s="3">
        <v>0.35782407407407407</v>
      </c>
      <c r="D2080" s="1">
        <v>37.700000000000003</v>
      </c>
      <c r="E2080" t="s">
        <v>8</v>
      </c>
      <c r="F2080" s="1" t="s">
        <v>273</v>
      </c>
      <c r="G2080" t="s">
        <v>10</v>
      </c>
    </row>
    <row r="2081" spans="1:7" x14ac:dyDescent="0.25">
      <c r="A2081" s="1" t="s">
        <v>2121</v>
      </c>
      <c r="B2081" s="2">
        <v>45917</v>
      </c>
      <c r="C2081" s="3">
        <v>0.35783564814814817</v>
      </c>
      <c r="D2081" s="1">
        <v>37.700000000000003</v>
      </c>
      <c r="E2081" t="s">
        <v>8</v>
      </c>
      <c r="F2081" s="1" t="s">
        <v>273</v>
      </c>
      <c r="G2081" t="s">
        <v>10</v>
      </c>
    </row>
    <row r="2082" spans="1:7" x14ac:dyDescent="0.25">
      <c r="A2082" s="1" t="s">
        <v>2122</v>
      </c>
      <c r="B2082" s="2">
        <v>45917</v>
      </c>
      <c r="C2082" s="3">
        <v>0.35784722222222221</v>
      </c>
      <c r="D2082" s="1">
        <v>37.700000000000003</v>
      </c>
      <c r="E2082" t="s">
        <v>8</v>
      </c>
      <c r="F2082" s="1" t="s">
        <v>273</v>
      </c>
      <c r="G2082" t="s">
        <v>10</v>
      </c>
    </row>
    <row r="2083" spans="1:7" x14ac:dyDescent="0.25">
      <c r="A2083" s="1" t="s">
        <v>2123</v>
      </c>
      <c r="B2083" s="2">
        <v>45917</v>
      </c>
      <c r="C2083" s="3">
        <v>0.3578587962962963</v>
      </c>
      <c r="D2083" s="1">
        <v>37.6</v>
      </c>
      <c r="E2083" t="s">
        <v>8</v>
      </c>
      <c r="F2083" s="1" t="s">
        <v>273</v>
      </c>
      <c r="G2083" t="s">
        <v>10</v>
      </c>
    </row>
    <row r="2084" spans="1:7" x14ac:dyDescent="0.25">
      <c r="A2084" s="1" t="s">
        <v>2124</v>
      </c>
      <c r="B2084" s="2">
        <v>45917</v>
      </c>
      <c r="C2084" s="3">
        <v>0.35787037037037039</v>
      </c>
      <c r="D2084" s="1">
        <v>37.6</v>
      </c>
      <c r="E2084" t="s">
        <v>8</v>
      </c>
      <c r="F2084" s="1" t="s">
        <v>273</v>
      </c>
      <c r="G2084" t="s">
        <v>10</v>
      </c>
    </row>
    <row r="2085" spans="1:7" x14ac:dyDescent="0.25">
      <c r="A2085" s="1" t="s">
        <v>2125</v>
      </c>
      <c r="B2085" s="2">
        <v>45917</v>
      </c>
      <c r="C2085" s="3">
        <v>0.35788194444444443</v>
      </c>
      <c r="D2085" s="1">
        <v>37.700000000000003</v>
      </c>
      <c r="E2085" t="s">
        <v>8</v>
      </c>
      <c r="F2085" s="1" t="s">
        <v>273</v>
      </c>
      <c r="G2085" t="s">
        <v>10</v>
      </c>
    </row>
    <row r="2086" spans="1:7" x14ac:dyDescent="0.25">
      <c r="A2086" s="1" t="s">
        <v>2126</v>
      </c>
      <c r="B2086" s="2">
        <v>45917</v>
      </c>
      <c r="C2086" s="3">
        <v>0.35789351851851853</v>
      </c>
      <c r="D2086" s="1">
        <v>37.700000000000003</v>
      </c>
      <c r="E2086" t="s">
        <v>8</v>
      </c>
      <c r="F2086" s="1" t="s">
        <v>273</v>
      </c>
      <c r="G2086" t="s">
        <v>10</v>
      </c>
    </row>
    <row r="2087" spans="1:7" x14ac:dyDescent="0.25">
      <c r="A2087" s="1" t="s">
        <v>2127</v>
      </c>
      <c r="B2087" s="2">
        <v>45917</v>
      </c>
      <c r="C2087" s="3">
        <v>0.35790509259259257</v>
      </c>
      <c r="D2087" s="1">
        <v>37.700000000000003</v>
      </c>
      <c r="E2087" t="s">
        <v>8</v>
      </c>
      <c r="F2087" s="1" t="s">
        <v>273</v>
      </c>
      <c r="G2087" t="s">
        <v>10</v>
      </c>
    </row>
    <row r="2088" spans="1:7" x14ac:dyDescent="0.25">
      <c r="A2088" s="1" t="s">
        <v>2128</v>
      </c>
      <c r="B2088" s="2">
        <v>45917</v>
      </c>
      <c r="C2088" s="3">
        <v>0.35791666666666666</v>
      </c>
      <c r="D2088" s="1">
        <v>37.700000000000003</v>
      </c>
      <c r="E2088" t="s">
        <v>8</v>
      </c>
      <c r="F2088" s="1" t="s">
        <v>273</v>
      </c>
      <c r="G2088" t="s">
        <v>10</v>
      </c>
    </row>
    <row r="2089" spans="1:7" x14ac:dyDescent="0.25">
      <c r="A2089" s="1" t="s">
        <v>2129</v>
      </c>
      <c r="B2089" s="2">
        <v>45917</v>
      </c>
      <c r="C2089" s="3">
        <v>0.35792824074074076</v>
      </c>
      <c r="D2089" s="1">
        <v>37.700000000000003</v>
      </c>
      <c r="E2089" t="s">
        <v>8</v>
      </c>
      <c r="F2089" s="1" t="s">
        <v>273</v>
      </c>
      <c r="G2089" t="s">
        <v>10</v>
      </c>
    </row>
    <row r="2090" spans="1:7" x14ac:dyDescent="0.25">
      <c r="A2090" s="1" t="s">
        <v>2130</v>
      </c>
      <c r="B2090" s="2">
        <v>45917</v>
      </c>
      <c r="C2090" s="3">
        <v>0.35793981481481479</v>
      </c>
      <c r="D2090" s="1">
        <v>37.700000000000003</v>
      </c>
      <c r="E2090" t="s">
        <v>8</v>
      </c>
      <c r="F2090" s="1" t="s">
        <v>273</v>
      </c>
      <c r="G2090" t="s">
        <v>10</v>
      </c>
    </row>
    <row r="2091" spans="1:7" x14ac:dyDescent="0.25">
      <c r="A2091" s="1" t="s">
        <v>2131</v>
      </c>
      <c r="B2091" s="2">
        <v>45917</v>
      </c>
      <c r="C2091" s="3">
        <v>0.35795138888888889</v>
      </c>
      <c r="D2091" s="1">
        <v>37.6</v>
      </c>
      <c r="E2091" t="s">
        <v>8</v>
      </c>
      <c r="F2091" s="1" t="s">
        <v>273</v>
      </c>
      <c r="G2091" t="s">
        <v>10</v>
      </c>
    </row>
    <row r="2092" spans="1:7" x14ac:dyDescent="0.25">
      <c r="A2092" s="1" t="s">
        <v>2132</v>
      </c>
      <c r="B2092" s="2">
        <v>45917</v>
      </c>
      <c r="C2092" s="3">
        <v>0.35796296296296298</v>
      </c>
      <c r="D2092" s="1">
        <v>37.6</v>
      </c>
      <c r="E2092" t="s">
        <v>8</v>
      </c>
      <c r="F2092" s="1" t="s">
        <v>273</v>
      </c>
      <c r="G2092" t="s">
        <v>10</v>
      </c>
    </row>
    <row r="2093" spans="1:7" x14ac:dyDescent="0.25">
      <c r="A2093" s="1" t="s">
        <v>2133</v>
      </c>
      <c r="B2093" s="2">
        <v>45917</v>
      </c>
      <c r="C2093" s="3">
        <v>0.35797453703703702</v>
      </c>
      <c r="D2093" s="1">
        <v>37.6</v>
      </c>
      <c r="E2093" t="s">
        <v>8</v>
      </c>
      <c r="F2093" s="1" t="s">
        <v>273</v>
      </c>
      <c r="G2093" t="s">
        <v>10</v>
      </c>
    </row>
    <row r="2094" spans="1:7" x14ac:dyDescent="0.25">
      <c r="A2094" s="1" t="s">
        <v>2134</v>
      </c>
      <c r="B2094" s="2">
        <v>45917</v>
      </c>
      <c r="C2094" s="3">
        <v>0.35798611111111112</v>
      </c>
      <c r="D2094" s="1">
        <v>37.6</v>
      </c>
      <c r="E2094" t="s">
        <v>8</v>
      </c>
      <c r="F2094" s="1" t="s">
        <v>273</v>
      </c>
      <c r="G2094" t="s">
        <v>10</v>
      </c>
    </row>
    <row r="2095" spans="1:7" x14ac:dyDescent="0.25">
      <c r="A2095" s="1" t="s">
        <v>2135</v>
      </c>
      <c r="B2095" s="2">
        <v>45917</v>
      </c>
      <c r="C2095" s="3">
        <v>0.35799768518518521</v>
      </c>
      <c r="D2095" s="1">
        <v>37.700000000000003</v>
      </c>
      <c r="E2095" t="s">
        <v>8</v>
      </c>
      <c r="F2095" s="1" t="s">
        <v>273</v>
      </c>
      <c r="G2095" t="s">
        <v>10</v>
      </c>
    </row>
    <row r="2096" spans="1:7" x14ac:dyDescent="0.25">
      <c r="A2096" s="1" t="s">
        <v>2136</v>
      </c>
      <c r="B2096" s="2">
        <v>45917</v>
      </c>
      <c r="C2096" s="3">
        <v>0.35800925925925925</v>
      </c>
      <c r="D2096" s="1">
        <v>37.700000000000003</v>
      </c>
      <c r="E2096" t="s">
        <v>8</v>
      </c>
      <c r="F2096" s="1" t="s">
        <v>273</v>
      </c>
      <c r="G2096" t="s">
        <v>10</v>
      </c>
    </row>
    <row r="2097" spans="1:7" x14ac:dyDescent="0.25">
      <c r="A2097" s="1" t="s">
        <v>2137</v>
      </c>
      <c r="B2097" s="2">
        <v>45917</v>
      </c>
      <c r="C2097" s="3">
        <v>0.35802083333333334</v>
      </c>
      <c r="D2097" s="1">
        <v>37.700000000000003</v>
      </c>
      <c r="E2097" t="s">
        <v>8</v>
      </c>
      <c r="F2097" s="1" t="s">
        <v>273</v>
      </c>
      <c r="G2097" t="s">
        <v>10</v>
      </c>
    </row>
    <row r="2098" spans="1:7" x14ac:dyDescent="0.25">
      <c r="A2098" s="1" t="s">
        <v>2138</v>
      </c>
      <c r="B2098" s="2">
        <v>45917</v>
      </c>
      <c r="C2098" s="3">
        <v>0.35803240740740738</v>
      </c>
      <c r="D2098" s="1">
        <v>37.700000000000003</v>
      </c>
      <c r="E2098" t="s">
        <v>8</v>
      </c>
      <c r="F2098" s="1" t="s">
        <v>273</v>
      </c>
      <c r="G2098" t="s">
        <v>10</v>
      </c>
    </row>
    <row r="2099" spans="1:7" x14ac:dyDescent="0.25">
      <c r="A2099" s="1" t="s">
        <v>2139</v>
      </c>
      <c r="B2099" s="2">
        <v>45917</v>
      </c>
      <c r="C2099" s="3">
        <v>0.35804398148148148</v>
      </c>
      <c r="D2099" s="1">
        <v>37.6</v>
      </c>
      <c r="E2099" t="s">
        <v>8</v>
      </c>
      <c r="F2099" s="1" t="s">
        <v>273</v>
      </c>
      <c r="G2099" t="s">
        <v>10</v>
      </c>
    </row>
    <row r="2100" spans="1:7" x14ac:dyDescent="0.25">
      <c r="A2100" s="1" t="s">
        <v>2140</v>
      </c>
      <c r="B2100" s="2">
        <v>45917</v>
      </c>
      <c r="C2100" s="3">
        <v>0.35805555555555557</v>
      </c>
      <c r="D2100" s="1">
        <v>37.6</v>
      </c>
      <c r="E2100" t="s">
        <v>8</v>
      </c>
      <c r="F2100" s="1" t="s">
        <v>273</v>
      </c>
      <c r="G2100" t="s">
        <v>10</v>
      </c>
    </row>
    <row r="2101" spans="1:7" x14ac:dyDescent="0.25">
      <c r="A2101" s="1" t="s">
        <v>2141</v>
      </c>
      <c r="B2101" s="2">
        <v>45917</v>
      </c>
      <c r="C2101" s="3">
        <v>0.35806712962962961</v>
      </c>
      <c r="D2101" s="1">
        <v>37.700000000000003</v>
      </c>
      <c r="E2101" t="s">
        <v>8</v>
      </c>
      <c r="F2101" s="1" t="s">
        <v>273</v>
      </c>
      <c r="G2101" t="s">
        <v>10</v>
      </c>
    </row>
    <row r="2102" spans="1:7" x14ac:dyDescent="0.25">
      <c r="A2102" s="1" t="s">
        <v>2142</v>
      </c>
      <c r="B2102" s="2">
        <v>45917</v>
      </c>
      <c r="C2102" s="3">
        <v>0.3580787037037037</v>
      </c>
      <c r="D2102" s="1">
        <v>37.700000000000003</v>
      </c>
      <c r="E2102" t="s">
        <v>8</v>
      </c>
      <c r="F2102" s="1" t="s">
        <v>273</v>
      </c>
      <c r="G2102" t="s">
        <v>10</v>
      </c>
    </row>
    <row r="2103" spans="1:7" x14ac:dyDescent="0.25">
      <c r="A2103" s="1" t="s">
        <v>2143</v>
      </c>
      <c r="B2103" s="2">
        <v>45917</v>
      </c>
      <c r="C2103" s="3">
        <v>0.3580902777777778</v>
      </c>
      <c r="D2103" s="1">
        <v>37.700000000000003</v>
      </c>
      <c r="E2103" t="s">
        <v>8</v>
      </c>
      <c r="F2103" s="1" t="s">
        <v>273</v>
      </c>
      <c r="G2103" t="s">
        <v>10</v>
      </c>
    </row>
    <row r="2104" spans="1:7" x14ac:dyDescent="0.25">
      <c r="A2104" s="1" t="s">
        <v>2144</v>
      </c>
      <c r="B2104" s="2">
        <v>45917</v>
      </c>
      <c r="C2104" s="3">
        <v>0.35810185185185184</v>
      </c>
      <c r="D2104" s="1">
        <v>37.700000000000003</v>
      </c>
      <c r="E2104" t="s">
        <v>8</v>
      </c>
      <c r="F2104" s="1" t="s">
        <v>273</v>
      </c>
      <c r="G2104" t="s">
        <v>10</v>
      </c>
    </row>
    <row r="2105" spans="1:7" x14ac:dyDescent="0.25">
      <c r="A2105" s="1" t="s">
        <v>2145</v>
      </c>
      <c r="B2105" s="2">
        <v>45917</v>
      </c>
      <c r="C2105" s="3">
        <v>0.35811342592592593</v>
      </c>
      <c r="D2105" s="1">
        <v>37.700000000000003</v>
      </c>
      <c r="E2105" t="s">
        <v>8</v>
      </c>
      <c r="F2105" s="1" t="s">
        <v>273</v>
      </c>
      <c r="G2105" t="s">
        <v>10</v>
      </c>
    </row>
    <row r="2106" spans="1:7" x14ac:dyDescent="0.25">
      <c r="A2106" s="1" t="s">
        <v>2146</v>
      </c>
      <c r="B2106" s="2">
        <v>45917</v>
      </c>
      <c r="C2106" s="3">
        <v>0.35812500000000003</v>
      </c>
      <c r="D2106" s="1">
        <v>37.700000000000003</v>
      </c>
      <c r="E2106" t="s">
        <v>8</v>
      </c>
      <c r="F2106" s="1" t="s">
        <v>273</v>
      </c>
      <c r="G2106" t="s">
        <v>10</v>
      </c>
    </row>
    <row r="2107" spans="1:7" x14ac:dyDescent="0.25">
      <c r="A2107" s="1" t="s">
        <v>2147</v>
      </c>
      <c r="B2107" s="2">
        <v>45917</v>
      </c>
      <c r="C2107" s="3">
        <v>0.35813657407407407</v>
      </c>
      <c r="D2107" s="1">
        <v>37.700000000000003</v>
      </c>
      <c r="E2107" t="s">
        <v>8</v>
      </c>
      <c r="F2107" s="1" t="s">
        <v>273</v>
      </c>
      <c r="G2107" t="s">
        <v>10</v>
      </c>
    </row>
    <row r="2108" spans="1:7" x14ac:dyDescent="0.25">
      <c r="A2108" s="1" t="s">
        <v>2148</v>
      </c>
      <c r="B2108" s="2">
        <v>45917</v>
      </c>
      <c r="C2108" s="3">
        <v>0.35814814814814816</v>
      </c>
      <c r="D2108" s="1">
        <v>37.700000000000003</v>
      </c>
      <c r="E2108" t="s">
        <v>8</v>
      </c>
      <c r="F2108" s="1" t="s">
        <v>273</v>
      </c>
      <c r="G2108" t="s">
        <v>10</v>
      </c>
    </row>
    <row r="2109" spans="1:7" x14ac:dyDescent="0.25">
      <c r="A2109" s="1" t="s">
        <v>2149</v>
      </c>
      <c r="B2109" s="2">
        <v>45917</v>
      </c>
      <c r="C2109" s="3">
        <v>0.3581597222222222</v>
      </c>
      <c r="D2109" s="1">
        <v>37.700000000000003</v>
      </c>
      <c r="E2109" t="s">
        <v>8</v>
      </c>
      <c r="F2109" s="1" t="s">
        <v>273</v>
      </c>
      <c r="G2109" t="s">
        <v>10</v>
      </c>
    </row>
    <row r="2110" spans="1:7" x14ac:dyDescent="0.25">
      <c r="A2110" s="1" t="s">
        <v>2150</v>
      </c>
      <c r="B2110" s="2">
        <v>45917</v>
      </c>
      <c r="C2110" s="3">
        <v>0.35817129629629629</v>
      </c>
      <c r="D2110" s="1">
        <v>37.700000000000003</v>
      </c>
      <c r="E2110" t="s">
        <v>8</v>
      </c>
      <c r="F2110" s="1" t="s">
        <v>273</v>
      </c>
      <c r="G2110" t="s">
        <v>10</v>
      </c>
    </row>
    <row r="2111" spans="1:7" x14ac:dyDescent="0.25">
      <c r="A2111" s="1" t="s">
        <v>2151</v>
      </c>
      <c r="B2111" s="2">
        <v>45917</v>
      </c>
      <c r="C2111" s="3">
        <v>0.35818287037037039</v>
      </c>
      <c r="D2111" s="1">
        <v>37.6</v>
      </c>
      <c r="E2111" t="s">
        <v>8</v>
      </c>
      <c r="F2111" s="1" t="s">
        <v>273</v>
      </c>
      <c r="G2111" t="s">
        <v>10</v>
      </c>
    </row>
    <row r="2112" spans="1:7" x14ac:dyDescent="0.25">
      <c r="A2112" s="1" t="s">
        <v>2152</v>
      </c>
      <c r="B2112" s="2">
        <v>45917</v>
      </c>
      <c r="C2112" s="3">
        <v>0.35819444444444443</v>
      </c>
      <c r="D2112" s="1">
        <v>37.6</v>
      </c>
      <c r="E2112" t="s">
        <v>8</v>
      </c>
      <c r="F2112" s="1" t="s">
        <v>273</v>
      </c>
      <c r="G2112" t="s">
        <v>10</v>
      </c>
    </row>
    <row r="2113" spans="1:7" x14ac:dyDescent="0.25">
      <c r="A2113" s="1" t="s">
        <v>2153</v>
      </c>
      <c r="B2113" s="2">
        <v>45917</v>
      </c>
      <c r="C2113" s="3">
        <v>0.35820601851851852</v>
      </c>
      <c r="D2113" s="1">
        <v>37.6</v>
      </c>
      <c r="E2113" t="s">
        <v>8</v>
      </c>
      <c r="F2113" s="1" t="s">
        <v>273</v>
      </c>
      <c r="G2113" t="s">
        <v>10</v>
      </c>
    </row>
    <row r="2114" spans="1:7" x14ac:dyDescent="0.25">
      <c r="A2114" s="1" t="s">
        <v>2154</v>
      </c>
      <c r="B2114" s="2">
        <v>45917</v>
      </c>
      <c r="C2114" s="3">
        <v>0.35821759259259262</v>
      </c>
      <c r="D2114" s="1">
        <v>37.6</v>
      </c>
      <c r="E2114" t="s">
        <v>8</v>
      </c>
      <c r="F2114" s="1" t="s">
        <v>273</v>
      </c>
      <c r="G2114" t="s">
        <v>10</v>
      </c>
    </row>
    <row r="2115" spans="1:7" x14ac:dyDescent="0.25">
      <c r="A2115" s="1" t="s">
        <v>2155</v>
      </c>
      <c r="B2115" s="2">
        <v>45917</v>
      </c>
      <c r="C2115" s="3">
        <v>0.35822916666666665</v>
      </c>
      <c r="D2115" s="1">
        <v>37.700000000000003</v>
      </c>
      <c r="E2115" t="s">
        <v>8</v>
      </c>
      <c r="F2115" s="1" t="s">
        <v>273</v>
      </c>
      <c r="G2115" t="s">
        <v>10</v>
      </c>
    </row>
    <row r="2116" spans="1:7" x14ac:dyDescent="0.25">
      <c r="A2116" s="1" t="s">
        <v>2156</v>
      </c>
      <c r="B2116" s="2">
        <v>45917</v>
      </c>
      <c r="C2116" s="3">
        <v>0.35824074074074075</v>
      </c>
      <c r="D2116" s="1">
        <v>37.700000000000003</v>
      </c>
      <c r="E2116" t="s">
        <v>8</v>
      </c>
      <c r="F2116" s="1" t="s">
        <v>273</v>
      </c>
      <c r="G2116" t="s">
        <v>10</v>
      </c>
    </row>
    <row r="2117" spans="1:7" x14ac:dyDescent="0.25">
      <c r="A2117" s="1" t="s">
        <v>2157</v>
      </c>
      <c r="B2117" s="2">
        <v>45917</v>
      </c>
      <c r="C2117" s="3">
        <v>0.35825231481481479</v>
      </c>
      <c r="D2117" s="1">
        <v>37.700000000000003</v>
      </c>
      <c r="E2117" t="s">
        <v>8</v>
      </c>
      <c r="F2117" s="1" t="s">
        <v>273</v>
      </c>
      <c r="G2117" t="s">
        <v>10</v>
      </c>
    </row>
    <row r="2118" spans="1:7" x14ac:dyDescent="0.25">
      <c r="A2118" s="1" t="s">
        <v>2158</v>
      </c>
      <c r="B2118" s="2">
        <v>45917</v>
      </c>
      <c r="C2118" s="3">
        <v>0.35826388888888888</v>
      </c>
      <c r="D2118" s="1">
        <v>37.700000000000003</v>
      </c>
      <c r="E2118" t="s">
        <v>8</v>
      </c>
      <c r="F2118" s="1" t="s">
        <v>273</v>
      </c>
      <c r="G2118" t="s">
        <v>10</v>
      </c>
    </row>
    <row r="2119" spans="1:7" x14ac:dyDescent="0.25">
      <c r="A2119" s="1" t="s">
        <v>2159</v>
      </c>
      <c r="B2119" s="2">
        <v>45917</v>
      </c>
      <c r="C2119" s="3">
        <v>0.35827546296296298</v>
      </c>
      <c r="D2119" s="1">
        <v>37.700000000000003</v>
      </c>
      <c r="E2119" t="s">
        <v>8</v>
      </c>
      <c r="F2119" s="1" t="s">
        <v>273</v>
      </c>
      <c r="G2119" t="s">
        <v>10</v>
      </c>
    </row>
    <row r="2120" spans="1:7" x14ac:dyDescent="0.25">
      <c r="A2120" s="1" t="s">
        <v>2160</v>
      </c>
      <c r="B2120" s="2">
        <v>45917</v>
      </c>
      <c r="C2120" s="3">
        <v>0.35828703703703701</v>
      </c>
      <c r="D2120" s="1">
        <v>37.700000000000003</v>
      </c>
      <c r="E2120" t="s">
        <v>8</v>
      </c>
      <c r="F2120" s="1" t="s">
        <v>273</v>
      </c>
      <c r="G2120" t="s">
        <v>10</v>
      </c>
    </row>
    <row r="2121" spans="1:7" x14ac:dyDescent="0.25">
      <c r="A2121" s="1" t="s">
        <v>2161</v>
      </c>
      <c r="B2121" s="2">
        <v>45917</v>
      </c>
      <c r="C2121" s="3">
        <v>0.35829861111111111</v>
      </c>
      <c r="D2121" s="1">
        <v>37.6</v>
      </c>
      <c r="E2121" t="s">
        <v>8</v>
      </c>
      <c r="F2121" s="1" t="s">
        <v>273</v>
      </c>
      <c r="G2121" t="s">
        <v>10</v>
      </c>
    </row>
    <row r="2122" spans="1:7" x14ac:dyDescent="0.25">
      <c r="A2122" s="1" t="s">
        <v>2162</v>
      </c>
      <c r="B2122" s="2">
        <v>45917</v>
      </c>
      <c r="C2122" s="3">
        <v>0.3583101851851852</v>
      </c>
      <c r="D2122" s="1">
        <v>37.6</v>
      </c>
      <c r="E2122" t="s">
        <v>8</v>
      </c>
      <c r="F2122" s="1" t="s">
        <v>273</v>
      </c>
      <c r="G2122" t="s">
        <v>10</v>
      </c>
    </row>
    <row r="2123" spans="1:7" x14ac:dyDescent="0.25">
      <c r="A2123" s="1" t="s">
        <v>2163</v>
      </c>
      <c r="B2123" s="2">
        <v>45917</v>
      </c>
      <c r="C2123" s="3">
        <v>0.35832175925925924</v>
      </c>
      <c r="D2123" s="1">
        <v>37.700000000000003</v>
      </c>
      <c r="E2123" t="s">
        <v>8</v>
      </c>
      <c r="F2123" s="1" t="s">
        <v>273</v>
      </c>
      <c r="G2123" t="s">
        <v>10</v>
      </c>
    </row>
    <row r="2124" spans="1:7" x14ac:dyDescent="0.25">
      <c r="A2124" s="1" t="s">
        <v>2164</v>
      </c>
      <c r="B2124" s="2">
        <v>45917</v>
      </c>
      <c r="C2124" s="3">
        <v>0.35833333333333334</v>
      </c>
      <c r="D2124" s="1">
        <v>37.700000000000003</v>
      </c>
      <c r="E2124" t="s">
        <v>8</v>
      </c>
      <c r="F2124" s="1" t="s">
        <v>273</v>
      </c>
      <c r="G2124" t="s">
        <v>10</v>
      </c>
    </row>
    <row r="2125" spans="1:7" x14ac:dyDescent="0.25">
      <c r="A2125" s="1" t="s">
        <v>2165</v>
      </c>
      <c r="B2125" s="2">
        <v>45917</v>
      </c>
      <c r="C2125" s="3">
        <v>0.35834490740740743</v>
      </c>
      <c r="D2125" s="1">
        <v>37.700000000000003</v>
      </c>
      <c r="E2125" t="s">
        <v>8</v>
      </c>
      <c r="F2125" s="1" t="s">
        <v>273</v>
      </c>
      <c r="G2125" t="s">
        <v>10</v>
      </c>
    </row>
    <row r="2126" spans="1:7" x14ac:dyDescent="0.25">
      <c r="A2126" s="1" t="s">
        <v>2166</v>
      </c>
      <c r="B2126" s="2">
        <v>45917</v>
      </c>
      <c r="C2126" s="3">
        <v>0.35835648148148147</v>
      </c>
      <c r="D2126" s="1">
        <v>37.700000000000003</v>
      </c>
      <c r="E2126" t="s">
        <v>8</v>
      </c>
      <c r="F2126" s="1" t="s">
        <v>273</v>
      </c>
      <c r="G2126" t="s">
        <v>10</v>
      </c>
    </row>
    <row r="2127" spans="1:7" x14ac:dyDescent="0.25">
      <c r="A2127" s="1" t="s">
        <v>2167</v>
      </c>
      <c r="B2127" s="2">
        <v>45917</v>
      </c>
      <c r="C2127" s="3">
        <v>0.35836805555555556</v>
      </c>
      <c r="D2127" s="1">
        <v>37.6</v>
      </c>
      <c r="E2127" t="s">
        <v>8</v>
      </c>
      <c r="F2127" s="1" t="s">
        <v>273</v>
      </c>
      <c r="G2127" t="s">
        <v>10</v>
      </c>
    </row>
    <row r="2128" spans="1:7" x14ac:dyDescent="0.25">
      <c r="A2128" s="1" t="s">
        <v>2168</v>
      </c>
      <c r="B2128" s="2">
        <v>45917</v>
      </c>
      <c r="C2128" s="3">
        <v>0.3583796296296296</v>
      </c>
      <c r="D2128" s="1">
        <v>37.6</v>
      </c>
      <c r="E2128" t="s">
        <v>8</v>
      </c>
      <c r="F2128" s="1" t="s">
        <v>273</v>
      </c>
      <c r="G2128" t="s">
        <v>10</v>
      </c>
    </row>
    <row r="2129" spans="1:7" x14ac:dyDescent="0.25">
      <c r="A2129" s="1" t="s">
        <v>2169</v>
      </c>
      <c r="B2129" s="2">
        <v>45917</v>
      </c>
      <c r="C2129" s="3">
        <v>0.3583912037037037</v>
      </c>
      <c r="D2129" s="1">
        <v>37.700000000000003</v>
      </c>
      <c r="E2129" t="s">
        <v>8</v>
      </c>
      <c r="F2129" s="1" t="s">
        <v>273</v>
      </c>
      <c r="G2129" t="s">
        <v>10</v>
      </c>
    </row>
    <row r="2130" spans="1:7" x14ac:dyDescent="0.25">
      <c r="A2130" s="1" t="s">
        <v>2170</v>
      </c>
      <c r="B2130" s="2">
        <v>45917</v>
      </c>
      <c r="C2130" s="3">
        <v>0.35840277777777779</v>
      </c>
      <c r="D2130" s="1">
        <v>37.700000000000003</v>
      </c>
      <c r="E2130" t="s">
        <v>8</v>
      </c>
      <c r="F2130" s="1" t="s">
        <v>273</v>
      </c>
      <c r="G2130" t="s">
        <v>10</v>
      </c>
    </row>
    <row r="2131" spans="1:7" x14ac:dyDescent="0.25">
      <c r="A2131" s="1" t="s">
        <v>2171</v>
      </c>
      <c r="B2131" s="2">
        <v>45917</v>
      </c>
      <c r="C2131" s="3">
        <v>0.35841435185185183</v>
      </c>
      <c r="D2131" s="1">
        <v>37.6</v>
      </c>
      <c r="E2131" t="s">
        <v>8</v>
      </c>
      <c r="F2131" s="1" t="s">
        <v>273</v>
      </c>
      <c r="G2131" t="s">
        <v>10</v>
      </c>
    </row>
    <row r="2132" spans="1:7" x14ac:dyDescent="0.25">
      <c r="A2132" s="1" t="s">
        <v>2172</v>
      </c>
      <c r="B2132" s="2">
        <v>45917</v>
      </c>
      <c r="C2132" s="3">
        <v>0.35842592592592593</v>
      </c>
      <c r="D2132" s="1">
        <v>37.6</v>
      </c>
      <c r="E2132" t="s">
        <v>8</v>
      </c>
      <c r="F2132" s="1" t="s">
        <v>273</v>
      </c>
      <c r="G2132" t="s">
        <v>10</v>
      </c>
    </row>
    <row r="2133" spans="1:7" x14ac:dyDescent="0.25">
      <c r="A2133" s="1" t="s">
        <v>2173</v>
      </c>
      <c r="B2133" s="2">
        <v>45917</v>
      </c>
      <c r="C2133" s="3">
        <v>0.35843750000000002</v>
      </c>
      <c r="D2133" s="1">
        <v>37.6</v>
      </c>
      <c r="E2133" t="s">
        <v>8</v>
      </c>
      <c r="F2133" s="1" t="s">
        <v>273</v>
      </c>
      <c r="G2133" t="s">
        <v>10</v>
      </c>
    </row>
    <row r="2134" spans="1:7" x14ac:dyDescent="0.25">
      <c r="A2134" s="1" t="s">
        <v>2174</v>
      </c>
      <c r="B2134" s="2">
        <v>45917</v>
      </c>
      <c r="C2134" s="3">
        <v>0.35844907407407406</v>
      </c>
      <c r="D2134" s="1">
        <v>37.6</v>
      </c>
      <c r="E2134" t="s">
        <v>8</v>
      </c>
      <c r="F2134" s="1" t="s">
        <v>273</v>
      </c>
      <c r="G2134" t="s">
        <v>10</v>
      </c>
    </row>
    <row r="2135" spans="1:7" x14ac:dyDescent="0.25">
      <c r="A2135" s="1" t="s">
        <v>2175</v>
      </c>
      <c r="B2135" s="2">
        <v>45917</v>
      </c>
      <c r="C2135" s="3">
        <v>0.35846064814814815</v>
      </c>
      <c r="D2135" s="1">
        <v>37.700000000000003</v>
      </c>
      <c r="E2135" t="s">
        <v>8</v>
      </c>
      <c r="F2135" s="1" t="s">
        <v>273</v>
      </c>
      <c r="G2135" t="s">
        <v>10</v>
      </c>
    </row>
    <row r="2136" spans="1:7" x14ac:dyDescent="0.25">
      <c r="A2136" s="1" t="s">
        <v>2176</v>
      </c>
      <c r="B2136" s="2">
        <v>45917</v>
      </c>
      <c r="C2136" s="3">
        <v>0.35847222222222225</v>
      </c>
      <c r="D2136" s="1">
        <v>37.700000000000003</v>
      </c>
      <c r="E2136" t="s">
        <v>8</v>
      </c>
      <c r="F2136" s="1" t="s">
        <v>273</v>
      </c>
      <c r="G2136" t="s">
        <v>10</v>
      </c>
    </row>
    <row r="2137" spans="1:7" x14ac:dyDescent="0.25">
      <c r="A2137" s="1" t="s">
        <v>2177</v>
      </c>
      <c r="B2137" s="2">
        <v>45917</v>
      </c>
      <c r="C2137" s="3">
        <v>0.35848379629629629</v>
      </c>
      <c r="D2137" s="1">
        <v>37.700000000000003</v>
      </c>
      <c r="E2137" t="s">
        <v>8</v>
      </c>
      <c r="F2137" s="1" t="s">
        <v>273</v>
      </c>
      <c r="G2137" t="s">
        <v>10</v>
      </c>
    </row>
    <row r="2138" spans="1:7" x14ac:dyDescent="0.25">
      <c r="A2138" s="1" t="s">
        <v>2178</v>
      </c>
      <c r="B2138" s="2">
        <v>45917</v>
      </c>
      <c r="C2138" s="3">
        <v>0.35849537037037038</v>
      </c>
      <c r="D2138" s="1">
        <v>37.700000000000003</v>
      </c>
      <c r="E2138" t="s">
        <v>8</v>
      </c>
      <c r="F2138" s="1" t="s">
        <v>273</v>
      </c>
      <c r="G2138" t="s">
        <v>10</v>
      </c>
    </row>
    <row r="2139" spans="1:7" x14ac:dyDescent="0.25">
      <c r="A2139" s="1" t="s">
        <v>2179</v>
      </c>
      <c r="B2139" s="2">
        <v>45917</v>
      </c>
      <c r="C2139" s="3">
        <v>0.35850694444444442</v>
      </c>
      <c r="D2139" s="1">
        <v>37.700000000000003</v>
      </c>
      <c r="E2139" t="s">
        <v>8</v>
      </c>
      <c r="F2139" s="1" t="s">
        <v>273</v>
      </c>
      <c r="G2139" t="s">
        <v>10</v>
      </c>
    </row>
    <row r="2140" spans="1:7" x14ac:dyDescent="0.25">
      <c r="A2140" s="1" t="s">
        <v>2180</v>
      </c>
      <c r="B2140" s="2">
        <v>45917</v>
      </c>
      <c r="C2140" s="3">
        <v>0.35851851851851851</v>
      </c>
      <c r="D2140" s="1">
        <v>37.700000000000003</v>
      </c>
      <c r="E2140" t="s">
        <v>8</v>
      </c>
      <c r="F2140" s="1" t="s">
        <v>273</v>
      </c>
      <c r="G2140" t="s">
        <v>10</v>
      </c>
    </row>
    <row r="2141" spans="1:7" x14ac:dyDescent="0.25">
      <c r="A2141" s="1" t="s">
        <v>2181</v>
      </c>
      <c r="B2141" s="2">
        <v>45917</v>
      </c>
      <c r="C2141" s="3">
        <v>0.35853009259259261</v>
      </c>
      <c r="D2141" s="1">
        <v>37.700000000000003</v>
      </c>
      <c r="E2141" t="s">
        <v>8</v>
      </c>
      <c r="F2141" s="1" t="s">
        <v>273</v>
      </c>
      <c r="G2141" t="s">
        <v>10</v>
      </c>
    </row>
    <row r="2142" spans="1:7" x14ac:dyDescent="0.25">
      <c r="A2142" s="1" t="s">
        <v>2182</v>
      </c>
      <c r="B2142" s="2">
        <v>45917</v>
      </c>
      <c r="C2142" s="3">
        <v>0.35854166666666665</v>
      </c>
      <c r="D2142" s="1">
        <v>37.700000000000003</v>
      </c>
      <c r="E2142" t="s">
        <v>8</v>
      </c>
      <c r="F2142" s="1" t="s">
        <v>273</v>
      </c>
      <c r="G2142" t="s">
        <v>10</v>
      </c>
    </row>
    <row r="2143" spans="1:7" x14ac:dyDescent="0.25">
      <c r="A2143" s="1" t="s">
        <v>2183</v>
      </c>
      <c r="B2143" s="2">
        <v>45917</v>
      </c>
      <c r="C2143" s="3">
        <v>0.35855324074074074</v>
      </c>
      <c r="D2143" s="1">
        <v>37.6</v>
      </c>
      <c r="E2143" t="s">
        <v>8</v>
      </c>
      <c r="F2143" s="1" t="s">
        <v>273</v>
      </c>
      <c r="G2143" t="s">
        <v>10</v>
      </c>
    </row>
    <row r="2144" spans="1:7" x14ac:dyDescent="0.25">
      <c r="A2144" s="1" t="s">
        <v>2184</v>
      </c>
      <c r="B2144" s="2">
        <v>45917</v>
      </c>
      <c r="C2144" s="3">
        <v>0.35856481481481484</v>
      </c>
      <c r="D2144" s="1">
        <v>37.6</v>
      </c>
      <c r="E2144" t="s">
        <v>8</v>
      </c>
      <c r="F2144" s="1" t="s">
        <v>273</v>
      </c>
      <c r="G2144" t="s">
        <v>10</v>
      </c>
    </row>
    <row r="2145" spans="1:7" x14ac:dyDescent="0.25">
      <c r="A2145" s="1" t="s">
        <v>2185</v>
      </c>
      <c r="B2145" s="2">
        <v>45917</v>
      </c>
      <c r="C2145" s="3">
        <v>0.35857638888888888</v>
      </c>
      <c r="D2145" s="1">
        <v>37.6</v>
      </c>
      <c r="E2145" t="s">
        <v>8</v>
      </c>
      <c r="F2145" s="1" t="s">
        <v>273</v>
      </c>
      <c r="G2145" t="s">
        <v>10</v>
      </c>
    </row>
    <row r="2146" spans="1:7" x14ac:dyDescent="0.25">
      <c r="A2146" s="1" t="s">
        <v>2186</v>
      </c>
      <c r="B2146" s="2">
        <v>45917</v>
      </c>
      <c r="C2146" s="3">
        <v>0.35858796296296297</v>
      </c>
      <c r="D2146" s="1">
        <v>37.6</v>
      </c>
      <c r="E2146" t="s">
        <v>8</v>
      </c>
      <c r="F2146" s="1" t="s">
        <v>273</v>
      </c>
      <c r="G2146" t="s">
        <v>10</v>
      </c>
    </row>
    <row r="2147" spans="1:7" x14ac:dyDescent="0.25">
      <c r="A2147" s="1" t="s">
        <v>2187</v>
      </c>
      <c r="B2147" s="2">
        <v>45917</v>
      </c>
      <c r="C2147" s="3">
        <v>0.35859953703703706</v>
      </c>
      <c r="D2147" s="1">
        <v>37.700000000000003</v>
      </c>
      <c r="E2147" t="s">
        <v>8</v>
      </c>
      <c r="F2147" s="1" t="s">
        <v>273</v>
      </c>
      <c r="G2147" t="s">
        <v>10</v>
      </c>
    </row>
    <row r="2148" spans="1:7" x14ac:dyDescent="0.25">
      <c r="A2148" s="1" t="s">
        <v>2188</v>
      </c>
      <c r="B2148" s="2">
        <v>45917</v>
      </c>
      <c r="C2148" s="3">
        <v>0.3586111111111111</v>
      </c>
      <c r="D2148" s="1">
        <v>37.700000000000003</v>
      </c>
      <c r="E2148" t="s">
        <v>8</v>
      </c>
      <c r="F2148" s="1" t="s">
        <v>273</v>
      </c>
      <c r="G2148" t="s">
        <v>10</v>
      </c>
    </row>
    <row r="2149" spans="1:7" x14ac:dyDescent="0.25">
      <c r="A2149" s="1" t="s">
        <v>2189</v>
      </c>
      <c r="B2149" s="2">
        <v>45917</v>
      </c>
      <c r="C2149" s="3">
        <v>0.3586226851851852</v>
      </c>
      <c r="D2149" s="1">
        <v>37.6</v>
      </c>
      <c r="E2149" t="s">
        <v>8</v>
      </c>
      <c r="F2149" s="1" t="s">
        <v>273</v>
      </c>
      <c r="G2149" t="s">
        <v>10</v>
      </c>
    </row>
    <row r="2150" spans="1:7" x14ac:dyDescent="0.25">
      <c r="A2150" s="1" t="s">
        <v>2190</v>
      </c>
      <c r="B2150" s="2">
        <v>45917</v>
      </c>
      <c r="C2150" s="3">
        <v>0.35863425925925924</v>
      </c>
      <c r="D2150" s="1">
        <v>37.6</v>
      </c>
      <c r="E2150" t="s">
        <v>8</v>
      </c>
      <c r="F2150" s="1" t="s">
        <v>273</v>
      </c>
      <c r="G2150" t="s">
        <v>10</v>
      </c>
    </row>
    <row r="2151" spans="1:7" x14ac:dyDescent="0.25">
      <c r="A2151" s="1" t="s">
        <v>2191</v>
      </c>
      <c r="B2151" s="2">
        <v>45917</v>
      </c>
      <c r="C2151" s="3">
        <v>0.35864583333333333</v>
      </c>
      <c r="D2151" s="1">
        <v>37.6</v>
      </c>
      <c r="E2151" t="s">
        <v>8</v>
      </c>
      <c r="F2151" s="1" t="s">
        <v>273</v>
      </c>
      <c r="G2151" t="s">
        <v>10</v>
      </c>
    </row>
    <row r="2152" spans="1:7" x14ac:dyDescent="0.25">
      <c r="A2152" s="1" t="s">
        <v>2192</v>
      </c>
      <c r="B2152" s="2">
        <v>45917</v>
      </c>
      <c r="C2152" s="3">
        <v>0.35865740740740742</v>
      </c>
      <c r="D2152" s="1">
        <v>37.6</v>
      </c>
      <c r="E2152" t="s">
        <v>8</v>
      </c>
      <c r="F2152" s="1" t="s">
        <v>273</v>
      </c>
      <c r="G2152" t="s">
        <v>10</v>
      </c>
    </row>
    <row r="2153" spans="1:7" x14ac:dyDescent="0.25">
      <c r="A2153" s="1" t="s">
        <v>2193</v>
      </c>
      <c r="B2153" s="2">
        <v>45917</v>
      </c>
      <c r="C2153" s="3">
        <v>0.35866898148148146</v>
      </c>
      <c r="D2153" s="1">
        <v>37.6</v>
      </c>
      <c r="E2153" t="s">
        <v>8</v>
      </c>
      <c r="F2153" s="1" t="s">
        <v>273</v>
      </c>
      <c r="G2153" t="s">
        <v>10</v>
      </c>
    </row>
    <row r="2154" spans="1:7" x14ac:dyDescent="0.25">
      <c r="A2154" s="1" t="s">
        <v>2194</v>
      </c>
      <c r="B2154" s="2">
        <v>45917</v>
      </c>
      <c r="C2154" s="3">
        <v>0.35868055555555556</v>
      </c>
      <c r="D2154" s="1">
        <v>37.700000000000003</v>
      </c>
      <c r="E2154" t="s">
        <v>8</v>
      </c>
      <c r="F2154" s="1" t="s">
        <v>273</v>
      </c>
      <c r="G2154" t="s">
        <v>10</v>
      </c>
    </row>
    <row r="2155" spans="1:7" x14ac:dyDescent="0.25">
      <c r="A2155" s="1" t="s">
        <v>2195</v>
      </c>
      <c r="B2155" s="2">
        <v>45917</v>
      </c>
      <c r="C2155" s="3">
        <v>0.35869212962962965</v>
      </c>
      <c r="D2155" s="1">
        <v>37.700000000000003</v>
      </c>
      <c r="E2155" t="s">
        <v>8</v>
      </c>
      <c r="F2155" s="1" t="s">
        <v>273</v>
      </c>
      <c r="G2155" t="s">
        <v>10</v>
      </c>
    </row>
    <row r="2156" spans="1:7" x14ac:dyDescent="0.25">
      <c r="A2156" s="1" t="s">
        <v>2196</v>
      </c>
      <c r="B2156" s="2">
        <v>45917</v>
      </c>
      <c r="C2156" s="3">
        <v>0.35870370370370369</v>
      </c>
      <c r="D2156" s="1">
        <v>37.700000000000003</v>
      </c>
      <c r="E2156" t="s">
        <v>8</v>
      </c>
      <c r="F2156" s="1" t="s">
        <v>273</v>
      </c>
      <c r="G2156" t="s">
        <v>10</v>
      </c>
    </row>
    <row r="2157" spans="1:7" x14ac:dyDescent="0.25">
      <c r="A2157" s="1" t="s">
        <v>2197</v>
      </c>
      <c r="B2157" s="2">
        <v>45917</v>
      </c>
      <c r="C2157" s="3">
        <v>0.35871527777777779</v>
      </c>
      <c r="D2157" s="1">
        <v>37.700000000000003</v>
      </c>
      <c r="E2157" t="s">
        <v>8</v>
      </c>
      <c r="F2157" s="1" t="s">
        <v>273</v>
      </c>
      <c r="G2157" t="s">
        <v>10</v>
      </c>
    </row>
    <row r="2158" spans="1:7" x14ac:dyDescent="0.25">
      <c r="A2158" s="1" t="s">
        <v>2198</v>
      </c>
      <c r="B2158" s="2">
        <v>45917</v>
      </c>
      <c r="C2158" s="3">
        <v>0.35872685185185182</v>
      </c>
      <c r="D2158" s="1">
        <v>37.700000000000003</v>
      </c>
      <c r="E2158" t="s">
        <v>8</v>
      </c>
      <c r="F2158" s="1" t="s">
        <v>273</v>
      </c>
      <c r="G2158" t="s">
        <v>10</v>
      </c>
    </row>
    <row r="2159" spans="1:7" x14ac:dyDescent="0.25">
      <c r="A2159" s="1" t="s">
        <v>2199</v>
      </c>
      <c r="B2159" s="2">
        <v>45917</v>
      </c>
      <c r="C2159" s="3">
        <v>0.35873842592592592</v>
      </c>
      <c r="D2159" s="1">
        <v>37.700000000000003</v>
      </c>
      <c r="E2159" t="s">
        <v>8</v>
      </c>
      <c r="F2159" s="1" t="s">
        <v>273</v>
      </c>
      <c r="G2159" t="s">
        <v>10</v>
      </c>
    </row>
    <row r="2160" spans="1:7" x14ac:dyDescent="0.25">
      <c r="A2160" s="1" t="s">
        <v>2200</v>
      </c>
      <c r="B2160" s="2">
        <v>45917</v>
      </c>
      <c r="C2160" s="3">
        <v>0.35875000000000001</v>
      </c>
      <c r="D2160" s="1">
        <v>37.9</v>
      </c>
      <c r="E2160" t="s">
        <v>8</v>
      </c>
      <c r="F2160" s="1" t="s">
        <v>273</v>
      </c>
      <c r="G2160" t="s">
        <v>10</v>
      </c>
    </row>
    <row r="2161" spans="1:7" x14ac:dyDescent="0.25">
      <c r="A2161" s="1" t="s">
        <v>2201</v>
      </c>
      <c r="B2161" s="2">
        <v>45917</v>
      </c>
      <c r="C2161" s="3">
        <v>0.35876157407407405</v>
      </c>
      <c r="D2161" s="1">
        <v>37.9</v>
      </c>
      <c r="E2161" t="s">
        <v>8</v>
      </c>
      <c r="F2161" s="1" t="s">
        <v>273</v>
      </c>
      <c r="G2161" t="s">
        <v>10</v>
      </c>
    </row>
    <row r="2162" spans="1:7" x14ac:dyDescent="0.25">
      <c r="A2162" s="1" t="s">
        <v>2202</v>
      </c>
      <c r="B2162" s="2">
        <v>45917</v>
      </c>
      <c r="C2162" s="3">
        <v>0.35877314814814815</v>
      </c>
      <c r="D2162" s="1">
        <v>37.799999999999997</v>
      </c>
      <c r="E2162" t="s">
        <v>8</v>
      </c>
      <c r="F2162" s="1" t="s">
        <v>273</v>
      </c>
      <c r="G2162" t="s">
        <v>10</v>
      </c>
    </row>
    <row r="2163" spans="1:7" x14ac:dyDescent="0.25">
      <c r="A2163" s="1" t="s">
        <v>2203</v>
      </c>
      <c r="B2163" s="2">
        <v>45917</v>
      </c>
      <c r="C2163" s="3">
        <v>0.35878472222222224</v>
      </c>
      <c r="D2163" s="1">
        <v>37.799999999999997</v>
      </c>
      <c r="E2163" t="s">
        <v>8</v>
      </c>
      <c r="F2163" s="1" t="s">
        <v>273</v>
      </c>
      <c r="G2163" t="s">
        <v>10</v>
      </c>
    </row>
    <row r="2164" spans="1:7" x14ac:dyDescent="0.25">
      <c r="A2164" s="1" t="s">
        <v>2204</v>
      </c>
      <c r="B2164" s="2">
        <v>45917</v>
      </c>
      <c r="C2164" s="3">
        <v>0.35879629629629628</v>
      </c>
      <c r="D2164" s="1">
        <v>37.9</v>
      </c>
      <c r="E2164" t="s">
        <v>8</v>
      </c>
      <c r="F2164" s="1" t="s">
        <v>273</v>
      </c>
      <c r="G2164" t="s">
        <v>10</v>
      </c>
    </row>
    <row r="2165" spans="1:7" x14ac:dyDescent="0.25">
      <c r="A2165" s="1" t="s">
        <v>2205</v>
      </c>
      <c r="B2165" s="2">
        <v>45917</v>
      </c>
      <c r="C2165" s="3">
        <v>0.35880787037037037</v>
      </c>
      <c r="D2165" s="1">
        <v>37.9</v>
      </c>
      <c r="E2165" t="s">
        <v>8</v>
      </c>
      <c r="F2165" s="1" t="s">
        <v>273</v>
      </c>
      <c r="G2165" t="s">
        <v>10</v>
      </c>
    </row>
    <row r="2166" spans="1:7" x14ac:dyDescent="0.25">
      <c r="A2166" s="1" t="s">
        <v>2206</v>
      </c>
      <c r="B2166" s="2">
        <v>45917</v>
      </c>
      <c r="C2166" s="3">
        <v>0.35881944444444447</v>
      </c>
      <c r="D2166" s="1">
        <v>37.9</v>
      </c>
      <c r="E2166" t="s">
        <v>8</v>
      </c>
      <c r="F2166" s="1" t="s">
        <v>273</v>
      </c>
      <c r="G2166" t="s">
        <v>10</v>
      </c>
    </row>
    <row r="2167" spans="1:7" x14ac:dyDescent="0.25">
      <c r="A2167" s="1" t="s">
        <v>2207</v>
      </c>
      <c r="B2167" s="2">
        <v>45917</v>
      </c>
      <c r="C2167" s="3">
        <v>0.35883101851851851</v>
      </c>
      <c r="D2167" s="1">
        <v>37.9</v>
      </c>
      <c r="E2167" t="s">
        <v>8</v>
      </c>
      <c r="F2167" s="1" t="s">
        <v>273</v>
      </c>
      <c r="G2167" t="s">
        <v>10</v>
      </c>
    </row>
    <row r="2168" spans="1:7" x14ac:dyDescent="0.25">
      <c r="A2168" s="1" t="s">
        <v>2208</v>
      </c>
      <c r="B2168" s="2">
        <v>45917</v>
      </c>
      <c r="C2168" s="3">
        <v>0.3588425925925926</v>
      </c>
      <c r="D2168" s="1">
        <v>37.799999999999997</v>
      </c>
      <c r="E2168" t="s">
        <v>8</v>
      </c>
      <c r="F2168" s="1" t="s">
        <v>273</v>
      </c>
      <c r="G2168" t="s">
        <v>10</v>
      </c>
    </row>
    <row r="2169" spans="1:7" x14ac:dyDescent="0.25">
      <c r="A2169" s="1" t="s">
        <v>2209</v>
      </c>
      <c r="B2169" s="2">
        <v>45917</v>
      </c>
      <c r="C2169" s="3">
        <v>0.35885416666666664</v>
      </c>
      <c r="D2169" s="1">
        <v>37.799999999999997</v>
      </c>
      <c r="E2169" t="s">
        <v>8</v>
      </c>
      <c r="F2169" s="1" t="s">
        <v>273</v>
      </c>
      <c r="G2169" t="s">
        <v>10</v>
      </c>
    </row>
    <row r="2170" spans="1:7" x14ac:dyDescent="0.25">
      <c r="A2170" s="1" t="s">
        <v>2210</v>
      </c>
      <c r="B2170" s="2">
        <v>45917</v>
      </c>
      <c r="C2170" s="3">
        <v>0.35886574074074074</v>
      </c>
      <c r="D2170" s="1">
        <v>37.799999999999997</v>
      </c>
      <c r="E2170" t="s">
        <v>8</v>
      </c>
      <c r="F2170" s="1" t="s">
        <v>273</v>
      </c>
      <c r="G2170" t="s">
        <v>10</v>
      </c>
    </row>
    <row r="2171" spans="1:7" x14ac:dyDescent="0.25">
      <c r="A2171" s="1" t="s">
        <v>2211</v>
      </c>
      <c r="B2171" s="2">
        <v>45917</v>
      </c>
      <c r="C2171" s="3">
        <v>0.35887731481481483</v>
      </c>
      <c r="D2171" s="1">
        <v>37.799999999999997</v>
      </c>
      <c r="E2171" t="s">
        <v>8</v>
      </c>
      <c r="F2171" s="1" t="s">
        <v>273</v>
      </c>
      <c r="G2171" t="s">
        <v>10</v>
      </c>
    </row>
    <row r="2172" spans="1:7" x14ac:dyDescent="0.25">
      <c r="A2172" s="1" t="s">
        <v>2212</v>
      </c>
      <c r="B2172" s="2">
        <v>45917</v>
      </c>
      <c r="C2172" s="3">
        <v>0.35888888888888887</v>
      </c>
      <c r="D2172" s="1">
        <v>37.9</v>
      </c>
      <c r="E2172" t="s">
        <v>8</v>
      </c>
      <c r="F2172" s="1" t="s">
        <v>273</v>
      </c>
      <c r="G2172" t="s">
        <v>10</v>
      </c>
    </row>
    <row r="2173" spans="1:7" x14ac:dyDescent="0.25">
      <c r="A2173" s="1" t="s">
        <v>2213</v>
      </c>
      <c r="B2173" s="2">
        <v>45917</v>
      </c>
      <c r="C2173" s="3">
        <v>0.35890046296296296</v>
      </c>
      <c r="D2173" s="1">
        <v>37.9</v>
      </c>
      <c r="E2173" t="s">
        <v>8</v>
      </c>
      <c r="F2173" s="1" t="s">
        <v>273</v>
      </c>
      <c r="G2173" t="s">
        <v>10</v>
      </c>
    </row>
    <row r="2174" spans="1:7" x14ac:dyDescent="0.25">
      <c r="A2174" s="1" t="s">
        <v>2214</v>
      </c>
      <c r="B2174" s="2">
        <v>45917</v>
      </c>
      <c r="C2174" s="3">
        <v>0.35891203703703706</v>
      </c>
      <c r="D2174" s="1">
        <v>37.9</v>
      </c>
      <c r="E2174" t="s">
        <v>8</v>
      </c>
      <c r="F2174" s="1" t="s">
        <v>273</v>
      </c>
      <c r="G2174" t="s">
        <v>10</v>
      </c>
    </row>
    <row r="2175" spans="1:7" x14ac:dyDescent="0.25">
      <c r="A2175" s="1" t="s">
        <v>2215</v>
      </c>
      <c r="B2175" s="2">
        <v>45917</v>
      </c>
      <c r="C2175" s="3">
        <v>0.3589236111111111</v>
      </c>
      <c r="D2175" s="1">
        <v>37.9</v>
      </c>
      <c r="E2175" t="s">
        <v>8</v>
      </c>
      <c r="F2175" s="1" t="s">
        <v>273</v>
      </c>
      <c r="G2175" t="s">
        <v>10</v>
      </c>
    </row>
    <row r="2176" spans="1:7" x14ac:dyDescent="0.25">
      <c r="A2176" s="1" t="s">
        <v>2216</v>
      </c>
      <c r="B2176" s="2">
        <v>45917</v>
      </c>
      <c r="C2176" s="3">
        <v>0.35893518518518519</v>
      </c>
      <c r="D2176" s="1">
        <v>37.799999999999997</v>
      </c>
      <c r="E2176" t="s">
        <v>8</v>
      </c>
      <c r="F2176" s="1" t="s">
        <v>273</v>
      </c>
      <c r="G2176" t="s">
        <v>10</v>
      </c>
    </row>
    <row r="2177" spans="1:7" x14ac:dyDescent="0.25">
      <c r="A2177" s="1" t="s">
        <v>2217</v>
      </c>
      <c r="B2177" s="2">
        <v>45917</v>
      </c>
      <c r="C2177" s="3">
        <v>0.35894675925925928</v>
      </c>
      <c r="D2177" s="1">
        <v>37.799999999999997</v>
      </c>
      <c r="E2177" t="s">
        <v>8</v>
      </c>
      <c r="F2177" s="1" t="s">
        <v>273</v>
      </c>
      <c r="G2177" t="s">
        <v>10</v>
      </c>
    </row>
    <row r="2178" spans="1:7" x14ac:dyDescent="0.25">
      <c r="A2178" s="1" t="s">
        <v>2218</v>
      </c>
      <c r="B2178" s="2">
        <v>45917</v>
      </c>
      <c r="C2178" s="3">
        <v>0.35895833333333332</v>
      </c>
      <c r="D2178" s="1">
        <v>37.9</v>
      </c>
      <c r="E2178" t="s">
        <v>8</v>
      </c>
      <c r="F2178" s="1" t="s">
        <v>273</v>
      </c>
      <c r="G2178" t="s">
        <v>10</v>
      </c>
    </row>
    <row r="2179" spans="1:7" x14ac:dyDescent="0.25">
      <c r="A2179" s="1" t="s">
        <v>2219</v>
      </c>
      <c r="B2179" s="2">
        <v>45917</v>
      </c>
      <c r="C2179" s="3">
        <v>0.35896990740740742</v>
      </c>
      <c r="D2179" s="1">
        <v>37.9</v>
      </c>
      <c r="E2179" t="s">
        <v>8</v>
      </c>
      <c r="F2179" s="1" t="s">
        <v>273</v>
      </c>
      <c r="G2179" t="s">
        <v>10</v>
      </c>
    </row>
    <row r="2180" spans="1:7" x14ac:dyDescent="0.25">
      <c r="A2180" s="1" t="s">
        <v>2220</v>
      </c>
      <c r="B2180" s="2">
        <v>45917</v>
      </c>
      <c r="C2180" s="3">
        <v>0.35898148148148146</v>
      </c>
      <c r="D2180" s="1">
        <v>37.799999999999997</v>
      </c>
      <c r="E2180" t="s">
        <v>8</v>
      </c>
      <c r="F2180" s="1" t="s">
        <v>273</v>
      </c>
      <c r="G2180" t="s">
        <v>10</v>
      </c>
    </row>
    <row r="2181" spans="1:7" x14ac:dyDescent="0.25">
      <c r="A2181" s="1" t="s">
        <v>2221</v>
      </c>
      <c r="B2181" s="2">
        <v>45917</v>
      </c>
      <c r="C2181" s="3">
        <v>0.35899305555555555</v>
      </c>
      <c r="D2181" s="1">
        <v>37.799999999999997</v>
      </c>
      <c r="E2181" t="s">
        <v>8</v>
      </c>
      <c r="F2181" s="1" t="s">
        <v>273</v>
      </c>
      <c r="G2181" t="s">
        <v>10</v>
      </c>
    </row>
    <row r="2182" spans="1:7" x14ac:dyDescent="0.25">
      <c r="A2182" s="1" t="s">
        <v>2222</v>
      </c>
      <c r="B2182" s="2">
        <v>45917</v>
      </c>
      <c r="C2182" s="3">
        <v>0.35900462962962965</v>
      </c>
      <c r="D2182" s="1">
        <v>37.9</v>
      </c>
      <c r="E2182" t="s">
        <v>8</v>
      </c>
      <c r="F2182" s="1" t="s">
        <v>273</v>
      </c>
      <c r="G2182" t="s">
        <v>10</v>
      </c>
    </row>
    <row r="2183" spans="1:7" x14ac:dyDescent="0.25">
      <c r="A2183" s="1" t="s">
        <v>2223</v>
      </c>
      <c r="B2183" s="2">
        <v>45917</v>
      </c>
      <c r="C2183" s="3">
        <v>0.35901620370370368</v>
      </c>
      <c r="D2183" s="1">
        <v>37.9</v>
      </c>
      <c r="E2183" t="s">
        <v>8</v>
      </c>
      <c r="F2183" s="1" t="s">
        <v>273</v>
      </c>
      <c r="G2183" t="s">
        <v>10</v>
      </c>
    </row>
    <row r="2184" spans="1:7" x14ac:dyDescent="0.25">
      <c r="A2184" s="1" t="s">
        <v>2224</v>
      </c>
      <c r="B2184" s="2">
        <v>45917</v>
      </c>
      <c r="C2184" s="3">
        <v>0.35902777777777778</v>
      </c>
      <c r="D2184" s="1">
        <v>37.9</v>
      </c>
      <c r="E2184" t="s">
        <v>8</v>
      </c>
      <c r="F2184" s="1" t="s">
        <v>273</v>
      </c>
      <c r="G2184" t="s">
        <v>10</v>
      </c>
    </row>
    <row r="2185" spans="1:7" x14ac:dyDescent="0.25">
      <c r="A2185" s="1" t="s">
        <v>2225</v>
      </c>
      <c r="B2185" s="2">
        <v>45917</v>
      </c>
      <c r="C2185" s="3">
        <v>0.35903935185185187</v>
      </c>
      <c r="D2185" s="1">
        <v>37.9</v>
      </c>
      <c r="E2185" t="s">
        <v>8</v>
      </c>
      <c r="F2185" s="1" t="s">
        <v>273</v>
      </c>
      <c r="G2185" t="s">
        <v>10</v>
      </c>
    </row>
    <row r="2186" spans="1:7" x14ac:dyDescent="0.25">
      <c r="A2186" s="1" t="s">
        <v>2226</v>
      </c>
      <c r="B2186" s="2">
        <v>45917</v>
      </c>
      <c r="C2186" s="3">
        <v>0.35905092592592591</v>
      </c>
      <c r="D2186" s="1">
        <v>37.799999999999997</v>
      </c>
      <c r="E2186" t="s">
        <v>8</v>
      </c>
      <c r="F2186" s="1" t="s">
        <v>273</v>
      </c>
      <c r="G2186" t="s">
        <v>10</v>
      </c>
    </row>
    <row r="2187" spans="1:7" x14ac:dyDescent="0.25">
      <c r="A2187" s="1" t="s">
        <v>2227</v>
      </c>
      <c r="B2187" s="2">
        <v>45917</v>
      </c>
      <c r="C2187" s="3">
        <v>0.35906250000000001</v>
      </c>
      <c r="D2187" s="1">
        <v>37.799999999999997</v>
      </c>
      <c r="E2187" t="s">
        <v>8</v>
      </c>
      <c r="F2187" s="1" t="s">
        <v>273</v>
      </c>
      <c r="G2187" t="s">
        <v>10</v>
      </c>
    </row>
    <row r="2188" spans="1:7" x14ac:dyDescent="0.25">
      <c r="A2188" s="1" t="s">
        <v>2228</v>
      </c>
      <c r="B2188" s="2">
        <v>45917</v>
      </c>
      <c r="C2188" s="3">
        <v>0.3590740740740741</v>
      </c>
      <c r="D2188" s="1">
        <v>37.799999999999997</v>
      </c>
      <c r="E2188" t="s">
        <v>8</v>
      </c>
      <c r="F2188" s="1" t="s">
        <v>273</v>
      </c>
      <c r="G2188" t="s">
        <v>10</v>
      </c>
    </row>
    <row r="2189" spans="1:7" x14ac:dyDescent="0.25">
      <c r="A2189" s="1" t="s">
        <v>2229</v>
      </c>
      <c r="B2189" s="2">
        <v>45917</v>
      </c>
      <c r="C2189" s="3">
        <v>0.35908564814814814</v>
      </c>
      <c r="D2189" s="1">
        <v>37.799999999999997</v>
      </c>
      <c r="E2189" t="s">
        <v>8</v>
      </c>
      <c r="F2189" s="1" t="s">
        <v>273</v>
      </c>
      <c r="G2189" t="s">
        <v>10</v>
      </c>
    </row>
    <row r="2190" spans="1:7" x14ac:dyDescent="0.25">
      <c r="A2190" s="1" t="s">
        <v>2230</v>
      </c>
      <c r="B2190" s="2">
        <v>45917</v>
      </c>
      <c r="C2190" s="3">
        <v>0.35909722222222223</v>
      </c>
      <c r="D2190" s="1">
        <v>37.9</v>
      </c>
      <c r="E2190" t="s">
        <v>8</v>
      </c>
      <c r="F2190" s="1" t="s">
        <v>273</v>
      </c>
      <c r="G2190" t="s">
        <v>10</v>
      </c>
    </row>
    <row r="2191" spans="1:7" x14ac:dyDescent="0.25">
      <c r="A2191" s="1" t="s">
        <v>2231</v>
      </c>
      <c r="B2191" s="2">
        <v>45917</v>
      </c>
      <c r="C2191" s="3">
        <v>0.35910879629629627</v>
      </c>
      <c r="D2191" s="1">
        <v>37.9</v>
      </c>
      <c r="E2191" t="s">
        <v>8</v>
      </c>
      <c r="F2191" s="1" t="s">
        <v>273</v>
      </c>
      <c r="G2191" t="s">
        <v>10</v>
      </c>
    </row>
    <row r="2192" spans="1:7" x14ac:dyDescent="0.25">
      <c r="A2192" s="1" t="s">
        <v>2232</v>
      </c>
      <c r="B2192" s="2">
        <v>45917</v>
      </c>
      <c r="C2192" s="3">
        <v>0.35912037037037037</v>
      </c>
      <c r="D2192" s="1">
        <v>37.799999999999997</v>
      </c>
      <c r="E2192" t="s">
        <v>8</v>
      </c>
      <c r="F2192" s="1" t="s">
        <v>273</v>
      </c>
      <c r="G2192" t="s">
        <v>10</v>
      </c>
    </row>
    <row r="2193" spans="1:7" x14ac:dyDescent="0.25">
      <c r="A2193" s="1" t="s">
        <v>2233</v>
      </c>
      <c r="B2193" s="2">
        <v>45917</v>
      </c>
      <c r="C2193" s="3">
        <v>0.35913194444444446</v>
      </c>
      <c r="D2193" s="1">
        <v>37.799999999999997</v>
      </c>
      <c r="E2193" t="s">
        <v>8</v>
      </c>
      <c r="F2193" s="1" t="s">
        <v>273</v>
      </c>
      <c r="G2193" t="s">
        <v>10</v>
      </c>
    </row>
    <row r="2194" spans="1:7" x14ac:dyDescent="0.25">
      <c r="A2194" s="1" t="s">
        <v>2234</v>
      </c>
      <c r="B2194" s="2">
        <v>45917</v>
      </c>
      <c r="C2194" s="3">
        <v>0.3591435185185185</v>
      </c>
      <c r="D2194" s="1">
        <v>37.799999999999997</v>
      </c>
      <c r="E2194" t="s">
        <v>8</v>
      </c>
      <c r="F2194" s="1" t="s">
        <v>273</v>
      </c>
      <c r="G2194" t="s">
        <v>10</v>
      </c>
    </row>
    <row r="2195" spans="1:7" x14ac:dyDescent="0.25">
      <c r="A2195" s="1" t="s">
        <v>2235</v>
      </c>
      <c r="B2195" s="2">
        <v>45917</v>
      </c>
      <c r="C2195" s="3">
        <v>0.3591550925925926</v>
      </c>
      <c r="D2195" s="1">
        <v>37.799999999999997</v>
      </c>
      <c r="E2195" t="s">
        <v>8</v>
      </c>
      <c r="F2195" s="1" t="s">
        <v>273</v>
      </c>
      <c r="G2195" t="s">
        <v>10</v>
      </c>
    </row>
    <row r="2196" spans="1:7" x14ac:dyDescent="0.25">
      <c r="A2196" s="1" t="s">
        <v>2236</v>
      </c>
      <c r="B2196" s="2">
        <v>45917</v>
      </c>
      <c r="C2196" s="3">
        <v>0.35916666666666669</v>
      </c>
      <c r="D2196" s="1">
        <v>37.799999999999997</v>
      </c>
      <c r="E2196" t="s">
        <v>8</v>
      </c>
      <c r="F2196" s="1" t="s">
        <v>273</v>
      </c>
      <c r="G2196" t="s">
        <v>10</v>
      </c>
    </row>
    <row r="2197" spans="1:7" x14ac:dyDescent="0.25">
      <c r="A2197" s="1" t="s">
        <v>2237</v>
      </c>
      <c r="B2197" s="2">
        <v>45917</v>
      </c>
      <c r="C2197" s="3">
        <v>0.35917824074074073</v>
      </c>
      <c r="D2197" s="1">
        <v>37.799999999999997</v>
      </c>
      <c r="E2197" t="s">
        <v>8</v>
      </c>
      <c r="F2197" s="1" t="s">
        <v>273</v>
      </c>
      <c r="G2197" t="s">
        <v>10</v>
      </c>
    </row>
    <row r="2198" spans="1:7" x14ac:dyDescent="0.25">
      <c r="A2198" s="1" t="s">
        <v>2238</v>
      </c>
      <c r="B2198" s="2">
        <v>45917</v>
      </c>
      <c r="C2198" s="3">
        <v>0.35918981481481482</v>
      </c>
      <c r="D2198" s="1">
        <v>37.9</v>
      </c>
      <c r="E2198" t="s">
        <v>8</v>
      </c>
      <c r="F2198" s="1" t="s">
        <v>273</v>
      </c>
      <c r="G2198" t="s">
        <v>10</v>
      </c>
    </row>
    <row r="2199" spans="1:7" x14ac:dyDescent="0.25">
      <c r="A2199" s="1" t="s">
        <v>2239</v>
      </c>
      <c r="B2199" s="2">
        <v>45917</v>
      </c>
      <c r="C2199" s="3">
        <v>0.35920138888888886</v>
      </c>
      <c r="D2199" s="1">
        <v>37.9</v>
      </c>
      <c r="E2199" t="s">
        <v>8</v>
      </c>
      <c r="F2199" s="1" t="s">
        <v>273</v>
      </c>
      <c r="G2199" t="s">
        <v>10</v>
      </c>
    </row>
    <row r="2200" spans="1:7" x14ac:dyDescent="0.25">
      <c r="A2200" s="1" t="s">
        <v>2240</v>
      </c>
      <c r="B2200" s="2">
        <v>45917</v>
      </c>
      <c r="C2200" s="3">
        <v>0.35921296296296296</v>
      </c>
      <c r="D2200" s="1">
        <v>37.799999999999997</v>
      </c>
      <c r="E2200" t="s">
        <v>8</v>
      </c>
      <c r="F2200" s="1" t="s">
        <v>273</v>
      </c>
      <c r="G2200" t="s">
        <v>10</v>
      </c>
    </row>
    <row r="2201" spans="1:7" x14ac:dyDescent="0.25">
      <c r="A2201" s="1" t="s">
        <v>2241</v>
      </c>
      <c r="B2201" s="2">
        <v>45917</v>
      </c>
      <c r="C2201" s="3">
        <v>0.35922453703703705</v>
      </c>
      <c r="D2201" s="1">
        <v>37.799999999999997</v>
      </c>
      <c r="E2201" t="s">
        <v>8</v>
      </c>
      <c r="F2201" s="1" t="s">
        <v>273</v>
      </c>
      <c r="G2201" t="s">
        <v>10</v>
      </c>
    </row>
    <row r="2202" spans="1:7" x14ac:dyDescent="0.25">
      <c r="A2202" s="1" t="s">
        <v>2242</v>
      </c>
      <c r="B2202" s="2">
        <v>45917</v>
      </c>
      <c r="C2202" s="3">
        <v>0.35923611111111109</v>
      </c>
      <c r="D2202" s="1">
        <v>37.799999999999997</v>
      </c>
      <c r="E2202" t="s">
        <v>8</v>
      </c>
      <c r="F2202" s="1" t="s">
        <v>273</v>
      </c>
      <c r="G2202" t="s">
        <v>10</v>
      </c>
    </row>
    <row r="2203" spans="1:7" x14ac:dyDescent="0.25">
      <c r="A2203" s="1" t="s">
        <v>2243</v>
      </c>
      <c r="B2203" s="2">
        <v>45917</v>
      </c>
      <c r="C2203" s="3">
        <v>0.35924768518518518</v>
      </c>
      <c r="D2203" s="1">
        <v>37.799999999999997</v>
      </c>
      <c r="E2203" t="s">
        <v>8</v>
      </c>
      <c r="F2203" s="1" t="s">
        <v>273</v>
      </c>
      <c r="G2203" t="s">
        <v>10</v>
      </c>
    </row>
    <row r="2204" spans="1:7" x14ac:dyDescent="0.25">
      <c r="A2204" s="1" t="s">
        <v>2244</v>
      </c>
      <c r="B2204" s="2">
        <v>45917</v>
      </c>
      <c r="C2204" s="3">
        <v>0.35925925925925928</v>
      </c>
      <c r="D2204" s="1">
        <v>37.799999999999997</v>
      </c>
      <c r="E2204" t="s">
        <v>8</v>
      </c>
      <c r="F2204" s="1" t="s">
        <v>273</v>
      </c>
      <c r="G2204" t="s">
        <v>10</v>
      </c>
    </row>
    <row r="2205" spans="1:7" x14ac:dyDescent="0.25">
      <c r="A2205" s="1" t="s">
        <v>2245</v>
      </c>
      <c r="B2205" s="2">
        <v>45917</v>
      </c>
      <c r="C2205" s="3">
        <v>0.35927083333333332</v>
      </c>
      <c r="D2205" s="1">
        <v>37.799999999999997</v>
      </c>
      <c r="E2205" t="s">
        <v>8</v>
      </c>
      <c r="F2205" s="1" t="s">
        <v>273</v>
      </c>
      <c r="G2205" t="s">
        <v>10</v>
      </c>
    </row>
    <row r="2206" spans="1:7" x14ac:dyDescent="0.25">
      <c r="A2206" s="1" t="s">
        <v>2246</v>
      </c>
      <c r="B2206" s="2">
        <v>45917</v>
      </c>
      <c r="C2206" s="3">
        <v>0.35928240740740741</v>
      </c>
      <c r="D2206" s="1">
        <v>37.799999999999997</v>
      </c>
      <c r="E2206" t="s">
        <v>8</v>
      </c>
      <c r="F2206" s="1" t="s">
        <v>273</v>
      </c>
      <c r="G2206" t="s">
        <v>10</v>
      </c>
    </row>
    <row r="2207" spans="1:7" x14ac:dyDescent="0.25">
      <c r="A2207" s="1" t="s">
        <v>2247</v>
      </c>
      <c r="B2207" s="2">
        <v>45917</v>
      </c>
      <c r="C2207" s="3">
        <v>0.35929398148148151</v>
      </c>
      <c r="D2207" s="1">
        <v>37.799999999999997</v>
      </c>
      <c r="E2207" t="s">
        <v>8</v>
      </c>
      <c r="F2207" s="1" t="s">
        <v>273</v>
      </c>
      <c r="G2207" t="s">
        <v>10</v>
      </c>
    </row>
    <row r="2208" spans="1:7" x14ac:dyDescent="0.25">
      <c r="A2208" s="1" t="s">
        <v>2248</v>
      </c>
      <c r="B2208" s="2">
        <v>45917</v>
      </c>
      <c r="C2208" s="3">
        <v>0.35930555555555554</v>
      </c>
      <c r="D2208" s="1">
        <v>37.9</v>
      </c>
      <c r="E2208" t="s">
        <v>8</v>
      </c>
      <c r="F2208" s="1" t="s">
        <v>273</v>
      </c>
      <c r="G2208" t="s">
        <v>10</v>
      </c>
    </row>
    <row r="2209" spans="1:7" x14ac:dyDescent="0.25">
      <c r="A2209" s="1" t="s">
        <v>2249</v>
      </c>
      <c r="B2209" s="2">
        <v>45917</v>
      </c>
      <c r="C2209" s="3">
        <v>0.35931712962962964</v>
      </c>
      <c r="D2209" s="1">
        <v>37.9</v>
      </c>
      <c r="E2209" t="s">
        <v>8</v>
      </c>
      <c r="F2209" s="1" t="s">
        <v>273</v>
      </c>
      <c r="G2209" t="s">
        <v>10</v>
      </c>
    </row>
    <row r="2210" spans="1:7" x14ac:dyDescent="0.25">
      <c r="A2210" s="1" t="s">
        <v>2250</v>
      </c>
      <c r="B2210" s="2">
        <v>45917</v>
      </c>
      <c r="C2210" s="3">
        <v>0.35932870370370368</v>
      </c>
      <c r="D2210" s="1">
        <v>37.9</v>
      </c>
      <c r="E2210" t="s">
        <v>8</v>
      </c>
      <c r="F2210" s="1" t="s">
        <v>273</v>
      </c>
      <c r="G2210" t="s">
        <v>10</v>
      </c>
    </row>
    <row r="2211" spans="1:7" x14ac:dyDescent="0.25">
      <c r="A2211" s="1" t="s">
        <v>2251</v>
      </c>
      <c r="B2211" s="2">
        <v>45917</v>
      </c>
      <c r="C2211" s="3">
        <v>0.35934027777777777</v>
      </c>
      <c r="D2211" s="1">
        <v>37.9</v>
      </c>
      <c r="E2211" t="s">
        <v>8</v>
      </c>
      <c r="F2211" s="1" t="s">
        <v>273</v>
      </c>
      <c r="G2211" t="s">
        <v>10</v>
      </c>
    </row>
    <row r="2212" spans="1:7" x14ac:dyDescent="0.25">
      <c r="A2212" s="1" t="s">
        <v>2252</v>
      </c>
      <c r="B2212" s="2">
        <v>45917</v>
      </c>
      <c r="C2212" s="3">
        <v>0.35935185185185187</v>
      </c>
      <c r="D2212" s="1">
        <v>37.9</v>
      </c>
      <c r="E2212" t="s">
        <v>8</v>
      </c>
      <c r="F2212" s="1" t="s">
        <v>273</v>
      </c>
      <c r="G2212" t="s">
        <v>10</v>
      </c>
    </row>
    <row r="2213" spans="1:7" x14ac:dyDescent="0.25">
      <c r="A2213" s="1" t="s">
        <v>2253</v>
      </c>
      <c r="B2213" s="2">
        <v>45917</v>
      </c>
      <c r="C2213" s="3">
        <v>0.35936342592592591</v>
      </c>
      <c r="D2213" s="1">
        <v>37.9</v>
      </c>
      <c r="E2213" t="s">
        <v>8</v>
      </c>
      <c r="F2213" s="1" t="s">
        <v>273</v>
      </c>
      <c r="G2213" t="s">
        <v>10</v>
      </c>
    </row>
    <row r="2214" spans="1:7" x14ac:dyDescent="0.25">
      <c r="A2214" s="1" t="s">
        <v>2254</v>
      </c>
      <c r="B2214" s="2">
        <v>45917</v>
      </c>
      <c r="C2214" s="3">
        <v>0.359375</v>
      </c>
      <c r="D2214" s="1">
        <v>37.799999999999997</v>
      </c>
      <c r="E2214" t="s">
        <v>8</v>
      </c>
      <c r="F2214" s="1" t="s">
        <v>273</v>
      </c>
      <c r="G2214" t="s">
        <v>10</v>
      </c>
    </row>
    <row r="2215" spans="1:7" x14ac:dyDescent="0.25">
      <c r="A2215" s="1" t="s">
        <v>2255</v>
      </c>
      <c r="B2215" s="2">
        <v>45917</v>
      </c>
      <c r="C2215" s="3">
        <v>0.35938657407407409</v>
      </c>
      <c r="D2215" s="1">
        <v>37.799999999999997</v>
      </c>
      <c r="E2215" t="s">
        <v>8</v>
      </c>
      <c r="F2215" s="1" t="s">
        <v>273</v>
      </c>
      <c r="G2215" t="s">
        <v>10</v>
      </c>
    </row>
    <row r="2216" spans="1:7" x14ac:dyDescent="0.25">
      <c r="A2216" s="1" t="s">
        <v>2256</v>
      </c>
      <c r="B2216" s="2">
        <v>45917</v>
      </c>
      <c r="C2216" s="3">
        <v>0.35939814814814813</v>
      </c>
      <c r="D2216" s="1">
        <v>37.799999999999997</v>
      </c>
      <c r="E2216" t="s">
        <v>8</v>
      </c>
      <c r="F2216" s="1" t="s">
        <v>273</v>
      </c>
      <c r="G2216" t="s">
        <v>10</v>
      </c>
    </row>
    <row r="2217" spans="1:7" x14ac:dyDescent="0.25">
      <c r="A2217" s="1" t="s">
        <v>2257</v>
      </c>
      <c r="B2217" s="2">
        <v>45917</v>
      </c>
      <c r="C2217" s="3">
        <v>0.35940972222222223</v>
      </c>
      <c r="D2217" s="1">
        <v>37.799999999999997</v>
      </c>
      <c r="E2217" t="s">
        <v>8</v>
      </c>
      <c r="F2217" s="1" t="s">
        <v>273</v>
      </c>
      <c r="G2217" t="s">
        <v>10</v>
      </c>
    </row>
    <row r="2218" spans="1:7" x14ac:dyDescent="0.25">
      <c r="A2218" s="1" t="s">
        <v>2258</v>
      </c>
      <c r="B2218" s="2">
        <v>45917</v>
      </c>
      <c r="C2218" s="3">
        <v>0.35942129629629632</v>
      </c>
      <c r="D2218" s="1">
        <v>37.9</v>
      </c>
      <c r="E2218" t="s">
        <v>8</v>
      </c>
      <c r="F2218" s="1" t="s">
        <v>273</v>
      </c>
      <c r="G2218" t="s">
        <v>10</v>
      </c>
    </row>
    <row r="2219" spans="1:7" x14ac:dyDescent="0.25">
      <c r="A2219" s="1" t="s">
        <v>2259</v>
      </c>
      <c r="B2219" s="2">
        <v>45917</v>
      </c>
      <c r="C2219" s="3">
        <v>0.35943287037037036</v>
      </c>
      <c r="D2219" s="1">
        <v>37.9</v>
      </c>
      <c r="E2219" t="s">
        <v>8</v>
      </c>
      <c r="F2219" s="1" t="s">
        <v>273</v>
      </c>
      <c r="G2219" t="s">
        <v>10</v>
      </c>
    </row>
    <row r="2220" spans="1:7" x14ac:dyDescent="0.25">
      <c r="A2220" s="1" t="s">
        <v>2260</v>
      </c>
      <c r="B2220" s="2">
        <v>45917</v>
      </c>
      <c r="C2220" s="3">
        <v>0.35944444444444446</v>
      </c>
      <c r="D2220" s="1">
        <v>37.799999999999997</v>
      </c>
      <c r="E2220" t="s">
        <v>8</v>
      </c>
      <c r="F2220" s="1" t="s">
        <v>273</v>
      </c>
      <c r="G2220" t="s">
        <v>10</v>
      </c>
    </row>
    <row r="2221" spans="1:7" x14ac:dyDescent="0.25">
      <c r="A2221" s="1" t="s">
        <v>2261</v>
      </c>
      <c r="B2221" s="2">
        <v>45917</v>
      </c>
      <c r="C2221" s="3">
        <v>0.35945601851851849</v>
      </c>
      <c r="D2221" s="1">
        <v>37.799999999999997</v>
      </c>
      <c r="E2221" t="s">
        <v>8</v>
      </c>
      <c r="F2221" s="1" t="s">
        <v>273</v>
      </c>
      <c r="G2221" t="s">
        <v>10</v>
      </c>
    </row>
    <row r="2222" spans="1:7" x14ac:dyDescent="0.25">
      <c r="A2222" s="1" t="s">
        <v>2262</v>
      </c>
      <c r="B2222" s="2">
        <v>45917</v>
      </c>
      <c r="C2222" s="3">
        <v>0.35946759259259259</v>
      </c>
      <c r="D2222" s="1">
        <v>37.799999999999997</v>
      </c>
      <c r="E2222" t="s">
        <v>8</v>
      </c>
      <c r="F2222" s="1" t="s">
        <v>273</v>
      </c>
      <c r="G2222" t="s">
        <v>10</v>
      </c>
    </row>
    <row r="2223" spans="1:7" x14ac:dyDescent="0.25">
      <c r="A2223" s="1" t="s">
        <v>2263</v>
      </c>
      <c r="B2223" s="2">
        <v>45917</v>
      </c>
      <c r="C2223" s="3">
        <v>0.35947916666666668</v>
      </c>
      <c r="D2223" s="1">
        <v>37.799999999999997</v>
      </c>
      <c r="E2223" t="s">
        <v>8</v>
      </c>
      <c r="F2223" s="1" t="s">
        <v>273</v>
      </c>
      <c r="G2223" t="s">
        <v>10</v>
      </c>
    </row>
    <row r="2224" spans="1:7" x14ac:dyDescent="0.25">
      <c r="A2224" s="1" t="s">
        <v>2264</v>
      </c>
      <c r="B2224" s="2">
        <v>45917</v>
      </c>
      <c r="C2224" s="3">
        <v>0.35949074074074072</v>
      </c>
      <c r="D2224" s="1">
        <v>37.799999999999997</v>
      </c>
      <c r="E2224" t="s">
        <v>8</v>
      </c>
      <c r="F2224" s="1" t="s">
        <v>273</v>
      </c>
      <c r="G2224" t="s">
        <v>10</v>
      </c>
    </row>
    <row r="2225" spans="1:7" x14ac:dyDescent="0.25">
      <c r="A2225" s="1" t="s">
        <v>2265</v>
      </c>
      <c r="B2225" s="2">
        <v>45917</v>
      </c>
      <c r="C2225" s="3">
        <v>0.35950231481481482</v>
      </c>
      <c r="D2225" s="1">
        <v>37.799999999999997</v>
      </c>
      <c r="E2225" t="s">
        <v>8</v>
      </c>
      <c r="F2225" s="1" t="s">
        <v>273</v>
      </c>
      <c r="G2225" t="s">
        <v>10</v>
      </c>
    </row>
    <row r="2226" spans="1:7" x14ac:dyDescent="0.25">
      <c r="A2226" s="1" t="s">
        <v>2266</v>
      </c>
      <c r="B2226" s="2">
        <v>45917</v>
      </c>
      <c r="C2226" s="3">
        <v>0.35951388888888891</v>
      </c>
      <c r="D2226" s="1">
        <v>37.9</v>
      </c>
      <c r="E2226" t="s">
        <v>8</v>
      </c>
      <c r="F2226" s="1" t="s">
        <v>273</v>
      </c>
      <c r="G2226" t="s">
        <v>10</v>
      </c>
    </row>
    <row r="2227" spans="1:7" x14ac:dyDescent="0.25">
      <c r="A2227" s="1" t="s">
        <v>2267</v>
      </c>
      <c r="B2227" s="2">
        <v>45917</v>
      </c>
      <c r="C2227" s="3">
        <v>0.35952546296296295</v>
      </c>
      <c r="D2227" s="1">
        <v>37.9</v>
      </c>
      <c r="E2227" t="s">
        <v>8</v>
      </c>
      <c r="F2227" s="1" t="s">
        <v>273</v>
      </c>
      <c r="G2227" t="s">
        <v>10</v>
      </c>
    </row>
    <row r="2228" spans="1:7" x14ac:dyDescent="0.25">
      <c r="A2228" s="1" t="s">
        <v>2268</v>
      </c>
      <c r="B2228" s="2">
        <v>45917</v>
      </c>
      <c r="C2228" s="3">
        <v>0.35953703703703704</v>
      </c>
      <c r="D2228" s="1">
        <v>37.9</v>
      </c>
      <c r="E2228" t="s">
        <v>8</v>
      </c>
      <c r="F2228" s="1" t="s">
        <v>273</v>
      </c>
      <c r="G2228" t="s">
        <v>10</v>
      </c>
    </row>
    <row r="2229" spans="1:7" x14ac:dyDescent="0.25">
      <c r="A2229" s="1" t="s">
        <v>2269</v>
      </c>
      <c r="B2229" s="2">
        <v>45917</v>
      </c>
      <c r="C2229" s="3">
        <v>0.35954861111111114</v>
      </c>
      <c r="D2229" s="1">
        <v>37.799999999999997</v>
      </c>
      <c r="E2229" t="s">
        <v>8</v>
      </c>
      <c r="F2229" s="1" t="s">
        <v>273</v>
      </c>
      <c r="G2229" t="s">
        <v>10</v>
      </c>
    </row>
    <row r="2230" spans="1:7" x14ac:dyDescent="0.25">
      <c r="A2230" s="1" t="s">
        <v>2270</v>
      </c>
      <c r="B2230" s="2">
        <v>45917</v>
      </c>
      <c r="C2230" s="3">
        <v>0.35956018518518518</v>
      </c>
      <c r="D2230" s="1">
        <v>37.799999999999997</v>
      </c>
      <c r="E2230" t="s">
        <v>8</v>
      </c>
      <c r="F2230" s="1" t="s">
        <v>273</v>
      </c>
      <c r="G2230" t="s">
        <v>10</v>
      </c>
    </row>
    <row r="2231" spans="1:7" x14ac:dyDescent="0.25">
      <c r="A2231" s="1" t="s">
        <v>2271</v>
      </c>
      <c r="B2231" s="2">
        <v>45917</v>
      </c>
      <c r="C2231" s="3">
        <v>0.35957175925925927</v>
      </c>
      <c r="D2231" s="1">
        <v>37.9</v>
      </c>
      <c r="E2231" t="s">
        <v>8</v>
      </c>
      <c r="F2231" s="1" t="s">
        <v>273</v>
      </c>
      <c r="G2231" t="s">
        <v>10</v>
      </c>
    </row>
    <row r="2232" spans="1:7" x14ac:dyDescent="0.25">
      <c r="A2232" s="1" t="s">
        <v>2272</v>
      </c>
      <c r="B2232" s="2">
        <v>45917</v>
      </c>
      <c r="C2232" s="3">
        <v>0.35958333333333331</v>
      </c>
      <c r="D2232" s="1">
        <v>37.9</v>
      </c>
      <c r="E2232" t="s">
        <v>8</v>
      </c>
      <c r="F2232" s="1" t="s">
        <v>273</v>
      </c>
      <c r="G2232" t="s">
        <v>10</v>
      </c>
    </row>
    <row r="2233" spans="1:7" x14ac:dyDescent="0.25">
      <c r="A2233" s="1" t="s">
        <v>2273</v>
      </c>
      <c r="B2233" s="2">
        <v>45917</v>
      </c>
      <c r="C2233" s="3">
        <v>0.3595949074074074</v>
      </c>
      <c r="D2233" s="1">
        <v>37.799999999999997</v>
      </c>
      <c r="E2233" t="s">
        <v>8</v>
      </c>
      <c r="F2233" s="1" t="s">
        <v>273</v>
      </c>
      <c r="G2233" t="s">
        <v>10</v>
      </c>
    </row>
    <row r="2234" spans="1:7" x14ac:dyDescent="0.25">
      <c r="A2234" s="1" t="s">
        <v>2274</v>
      </c>
      <c r="B2234" s="2">
        <v>45917</v>
      </c>
      <c r="C2234" s="3">
        <v>0.3596064814814815</v>
      </c>
      <c r="D2234" s="1">
        <v>37.799999999999997</v>
      </c>
      <c r="E2234" t="s">
        <v>8</v>
      </c>
      <c r="F2234" s="1" t="s">
        <v>273</v>
      </c>
      <c r="G2234" t="s">
        <v>10</v>
      </c>
    </row>
    <row r="2235" spans="1:7" x14ac:dyDescent="0.25">
      <c r="A2235" s="1" t="s">
        <v>2275</v>
      </c>
      <c r="B2235" s="2">
        <v>45917</v>
      </c>
      <c r="C2235" s="3">
        <v>0.35961805555555554</v>
      </c>
      <c r="D2235" s="1">
        <v>37.799999999999997</v>
      </c>
      <c r="E2235" t="s">
        <v>8</v>
      </c>
      <c r="F2235" s="1" t="s">
        <v>273</v>
      </c>
      <c r="G2235" t="s">
        <v>10</v>
      </c>
    </row>
    <row r="2236" spans="1:7" x14ac:dyDescent="0.25">
      <c r="A2236" s="1" t="s">
        <v>2276</v>
      </c>
      <c r="B2236" s="2">
        <v>45917</v>
      </c>
      <c r="C2236" s="3">
        <v>0.35962962962962963</v>
      </c>
      <c r="D2236" s="1">
        <v>37.799999999999997</v>
      </c>
      <c r="E2236" t="s">
        <v>8</v>
      </c>
      <c r="F2236" s="1" t="s">
        <v>273</v>
      </c>
      <c r="G2236" t="s">
        <v>10</v>
      </c>
    </row>
    <row r="2237" spans="1:7" x14ac:dyDescent="0.25">
      <c r="A2237" s="1" t="s">
        <v>2277</v>
      </c>
      <c r="B2237" s="2">
        <v>45917</v>
      </c>
      <c r="C2237" s="3">
        <v>0.35964120370370373</v>
      </c>
      <c r="D2237" s="1">
        <v>37.9</v>
      </c>
      <c r="E2237" t="s">
        <v>8</v>
      </c>
      <c r="F2237" s="1" t="s">
        <v>273</v>
      </c>
      <c r="G2237" t="s">
        <v>10</v>
      </c>
    </row>
    <row r="2238" spans="1:7" x14ac:dyDescent="0.25">
      <c r="A2238" s="1" t="s">
        <v>2278</v>
      </c>
      <c r="B2238" s="2">
        <v>45917</v>
      </c>
      <c r="C2238" s="3">
        <v>0.35965277777777777</v>
      </c>
      <c r="D2238" s="1">
        <v>37.9</v>
      </c>
      <c r="E2238" t="s">
        <v>8</v>
      </c>
      <c r="F2238" s="1" t="s">
        <v>273</v>
      </c>
      <c r="G2238" t="s">
        <v>10</v>
      </c>
    </row>
    <row r="2239" spans="1:7" x14ac:dyDescent="0.25">
      <c r="A2239" s="1" t="s">
        <v>2279</v>
      </c>
      <c r="B2239" s="2">
        <v>45917</v>
      </c>
      <c r="C2239" s="3">
        <v>0.35966435185185186</v>
      </c>
      <c r="D2239" s="1">
        <v>37.799999999999997</v>
      </c>
      <c r="E2239" t="s">
        <v>8</v>
      </c>
      <c r="F2239" s="1" t="s">
        <v>273</v>
      </c>
      <c r="G2239" t="s">
        <v>10</v>
      </c>
    </row>
    <row r="2240" spans="1:7" x14ac:dyDescent="0.25">
      <c r="A2240" s="1" t="s">
        <v>2280</v>
      </c>
      <c r="B2240" s="2">
        <v>45917</v>
      </c>
      <c r="C2240" s="3">
        <v>0.3596759259259259</v>
      </c>
      <c r="D2240" s="1">
        <v>37.799999999999997</v>
      </c>
      <c r="E2240" t="s">
        <v>8</v>
      </c>
      <c r="F2240" s="1" t="s">
        <v>273</v>
      </c>
      <c r="G2240" t="s">
        <v>10</v>
      </c>
    </row>
    <row r="2241" spans="1:7" x14ac:dyDescent="0.25">
      <c r="A2241" s="1" t="s">
        <v>2281</v>
      </c>
      <c r="B2241" s="2">
        <v>45917</v>
      </c>
      <c r="C2241" s="3">
        <v>0.35968749999999999</v>
      </c>
      <c r="D2241" s="1">
        <v>37.799999999999997</v>
      </c>
      <c r="E2241" t="s">
        <v>8</v>
      </c>
      <c r="F2241" s="1" t="s">
        <v>273</v>
      </c>
      <c r="G2241" t="s">
        <v>10</v>
      </c>
    </row>
    <row r="2242" spans="1:7" x14ac:dyDescent="0.25">
      <c r="A2242" s="1" t="s">
        <v>2282</v>
      </c>
      <c r="B2242" s="2">
        <v>45917</v>
      </c>
      <c r="C2242" s="3">
        <v>0.35969907407407409</v>
      </c>
      <c r="D2242" s="1">
        <v>37.799999999999997</v>
      </c>
      <c r="E2242" t="s">
        <v>8</v>
      </c>
      <c r="F2242" s="1" t="s">
        <v>273</v>
      </c>
      <c r="G2242" t="s">
        <v>10</v>
      </c>
    </row>
    <row r="2243" spans="1:7" x14ac:dyDescent="0.25">
      <c r="A2243" s="1" t="s">
        <v>2283</v>
      </c>
      <c r="B2243" s="2">
        <v>45917</v>
      </c>
      <c r="C2243" s="3">
        <v>0.35971064814814813</v>
      </c>
      <c r="D2243" s="1">
        <v>37.799999999999997</v>
      </c>
      <c r="E2243" t="s">
        <v>8</v>
      </c>
      <c r="F2243" s="1" t="s">
        <v>273</v>
      </c>
      <c r="G2243" t="s">
        <v>10</v>
      </c>
    </row>
    <row r="2244" spans="1:7" x14ac:dyDescent="0.25">
      <c r="A2244" s="1" t="s">
        <v>2284</v>
      </c>
      <c r="B2244" s="2">
        <v>45917</v>
      </c>
      <c r="C2244" s="3">
        <v>0.35972222222222222</v>
      </c>
      <c r="D2244" s="1">
        <v>37.799999999999997</v>
      </c>
      <c r="E2244" t="s">
        <v>8</v>
      </c>
      <c r="F2244" s="1" t="s">
        <v>273</v>
      </c>
      <c r="G2244" t="s">
        <v>10</v>
      </c>
    </row>
    <row r="2245" spans="1:7" x14ac:dyDescent="0.25">
      <c r="A2245" s="1" t="s">
        <v>2285</v>
      </c>
      <c r="B2245" s="2">
        <v>45917</v>
      </c>
      <c r="C2245" s="3">
        <v>0.35973379629629632</v>
      </c>
      <c r="D2245" s="1">
        <v>37.799999999999997</v>
      </c>
      <c r="E2245" t="s">
        <v>8</v>
      </c>
      <c r="F2245" s="1" t="s">
        <v>273</v>
      </c>
      <c r="G2245" t="s">
        <v>10</v>
      </c>
    </row>
    <row r="2246" spans="1:7" x14ac:dyDescent="0.25">
      <c r="A2246" s="1" t="s">
        <v>2286</v>
      </c>
      <c r="B2246" s="2">
        <v>45917</v>
      </c>
      <c r="C2246" s="3">
        <v>0.35974537037037035</v>
      </c>
      <c r="D2246" s="1">
        <v>37.799999999999997</v>
      </c>
      <c r="E2246" t="s">
        <v>8</v>
      </c>
      <c r="F2246" s="1" t="s">
        <v>273</v>
      </c>
      <c r="G2246" t="s">
        <v>10</v>
      </c>
    </row>
    <row r="2247" spans="1:7" x14ac:dyDescent="0.25">
      <c r="A2247" s="1" t="s">
        <v>2287</v>
      </c>
      <c r="B2247" s="2">
        <v>45917</v>
      </c>
      <c r="C2247" s="3">
        <v>0.35975694444444445</v>
      </c>
      <c r="D2247" s="1">
        <v>37.9</v>
      </c>
      <c r="E2247" t="s">
        <v>8</v>
      </c>
      <c r="F2247" s="1" t="s">
        <v>273</v>
      </c>
      <c r="G2247" t="s">
        <v>10</v>
      </c>
    </row>
    <row r="2248" spans="1:7" x14ac:dyDescent="0.25">
      <c r="A2248" s="1" t="s">
        <v>2288</v>
      </c>
      <c r="B2248" s="2">
        <v>45917</v>
      </c>
      <c r="C2248" s="3">
        <v>0.35976851851851854</v>
      </c>
      <c r="D2248" s="1">
        <v>37.9</v>
      </c>
      <c r="E2248" t="s">
        <v>8</v>
      </c>
      <c r="F2248" s="1" t="s">
        <v>273</v>
      </c>
      <c r="G2248" t="s">
        <v>10</v>
      </c>
    </row>
    <row r="2249" spans="1:7" x14ac:dyDescent="0.25">
      <c r="A2249" s="1" t="s">
        <v>2289</v>
      </c>
      <c r="B2249" s="2">
        <v>45917</v>
      </c>
      <c r="C2249" s="3">
        <v>0.35978009259259258</v>
      </c>
      <c r="D2249" s="1">
        <v>37.1</v>
      </c>
      <c r="E2249" t="s">
        <v>8</v>
      </c>
      <c r="F2249" s="1" t="s">
        <v>273</v>
      </c>
      <c r="G2249" t="s">
        <v>10</v>
      </c>
    </row>
    <row r="2250" spans="1:7" x14ac:dyDescent="0.25">
      <c r="A2250" s="1" t="s">
        <v>2290</v>
      </c>
      <c r="B2250" s="2">
        <v>45917</v>
      </c>
      <c r="C2250" s="3">
        <v>0.35979166666666668</v>
      </c>
      <c r="D2250" s="1">
        <v>37.1</v>
      </c>
      <c r="E2250" t="s">
        <v>8</v>
      </c>
      <c r="F2250" s="1" t="s">
        <v>273</v>
      </c>
      <c r="G2250" t="s">
        <v>10</v>
      </c>
    </row>
    <row r="2251" spans="1:7" x14ac:dyDescent="0.25">
      <c r="A2251" s="1" t="s">
        <v>2291</v>
      </c>
      <c r="B2251" s="2">
        <v>45917</v>
      </c>
      <c r="C2251" s="3">
        <v>0.35980324074074072</v>
      </c>
      <c r="D2251" s="1">
        <v>37.1</v>
      </c>
      <c r="E2251" t="s">
        <v>8</v>
      </c>
      <c r="F2251" s="1" t="s">
        <v>273</v>
      </c>
      <c r="G2251" t="s">
        <v>10</v>
      </c>
    </row>
    <row r="2252" spans="1:7" x14ac:dyDescent="0.25">
      <c r="A2252" s="1" t="s">
        <v>2292</v>
      </c>
      <c r="B2252" s="2">
        <v>45917</v>
      </c>
      <c r="C2252" s="3">
        <v>0.35981481481481481</v>
      </c>
      <c r="D2252" s="1">
        <v>37.1</v>
      </c>
      <c r="E2252" t="s">
        <v>8</v>
      </c>
      <c r="F2252" s="1" t="s">
        <v>273</v>
      </c>
      <c r="G2252" t="s">
        <v>10</v>
      </c>
    </row>
    <row r="2253" spans="1:7" x14ac:dyDescent="0.25">
      <c r="A2253" s="1" t="s">
        <v>2293</v>
      </c>
      <c r="B2253" s="2">
        <v>45917</v>
      </c>
      <c r="C2253" s="3">
        <v>0.3598263888888889</v>
      </c>
      <c r="D2253" s="1">
        <v>37.1</v>
      </c>
      <c r="E2253" t="s">
        <v>8</v>
      </c>
      <c r="F2253" s="1" t="s">
        <v>273</v>
      </c>
      <c r="G2253" t="s">
        <v>10</v>
      </c>
    </row>
    <row r="2254" spans="1:7" x14ac:dyDescent="0.25">
      <c r="A2254" s="1" t="s">
        <v>2294</v>
      </c>
      <c r="B2254" s="2">
        <v>45917</v>
      </c>
      <c r="C2254" s="3">
        <v>0.35983796296296294</v>
      </c>
      <c r="D2254" s="1">
        <v>37.1</v>
      </c>
      <c r="E2254" t="s">
        <v>8</v>
      </c>
      <c r="F2254" s="1" t="s">
        <v>273</v>
      </c>
      <c r="G2254" t="s">
        <v>10</v>
      </c>
    </row>
    <row r="2255" spans="1:7" x14ac:dyDescent="0.25">
      <c r="A2255" s="1" t="s">
        <v>2295</v>
      </c>
      <c r="B2255" s="2">
        <v>45917</v>
      </c>
      <c r="C2255" s="3">
        <v>0.35984953703703704</v>
      </c>
      <c r="D2255" s="1">
        <v>37.200000000000003</v>
      </c>
      <c r="E2255" t="s">
        <v>8</v>
      </c>
      <c r="F2255" s="1" t="s">
        <v>273</v>
      </c>
      <c r="G2255" t="s">
        <v>10</v>
      </c>
    </row>
    <row r="2256" spans="1:7" x14ac:dyDescent="0.25">
      <c r="A2256" s="1" t="s">
        <v>2296</v>
      </c>
      <c r="B2256" s="2">
        <v>45917</v>
      </c>
      <c r="C2256" s="3">
        <v>0.35986111111111113</v>
      </c>
      <c r="D2256" s="1">
        <v>37.200000000000003</v>
      </c>
      <c r="E2256" t="s">
        <v>8</v>
      </c>
      <c r="F2256" s="1" t="s">
        <v>273</v>
      </c>
      <c r="G2256" t="s">
        <v>10</v>
      </c>
    </row>
    <row r="2257" spans="1:7" x14ac:dyDescent="0.25">
      <c r="A2257" s="1" t="s">
        <v>2297</v>
      </c>
      <c r="B2257" s="2">
        <v>45917</v>
      </c>
      <c r="C2257" s="3">
        <v>0.35987268518518517</v>
      </c>
      <c r="D2257" s="1">
        <v>37.1</v>
      </c>
      <c r="E2257" t="s">
        <v>8</v>
      </c>
      <c r="F2257" s="1" t="s">
        <v>273</v>
      </c>
      <c r="G2257" t="s">
        <v>10</v>
      </c>
    </row>
    <row r="2258" spans="1:7" x14ac:dyDescent="0.25">
      <c r="A2258" s="1" t="s">
        <v>2298</v>
      </c>
      <c r="B2258" s="2">
        <v>45917</v>
      </c>
      <c r="C2258" s="3">
        <v>0.35988425925925926</v>
      </c>
      <c r="D2258" s="1">
        <v>37.1</v>
      </c>
      <c r="E2258" t="s">
        <v>8</v>
      </c>
      <c r="F2258" s="1" t="s">
        <v>273</v>
      </c>
      <c r="G2258" t="s">
        <v>10</v>
      </c>
    </row>
    <row r="2259" spans="1:7" x14ac:dyDescent="0.25">
      <c r="A2259" s="1" t="s">
        <v>2299</v>
      </c>
      <c r="B2259" s="2">
        <v>45917</v>
      </c>
      <c r="C2259" s="3">
        <v>0.35989583333333336</v>
      </c>
      <c r="D2259" s="1">
        <v>37.1</v>
      </c>
      <c r="E2259" t="s">
        <v>8</v>
      </c>
      <c r="F2259" s="1" t="s">
        <v>273</v>
      </c>
      <c r="G2259" t="s">
        <v>10</v>
      </c>
    </row>
    <row r="2260" spans="1:7" x14ac:dyDescent="0.25">
      <c r="A2260" s="1" t="s">
        <v>2300</v>
      </c>
      <c r="B2260" s="2">
        <v>45917</v>
      </c>
      <c r="C2260" s="3">
        <v>0.3599074074074074</v>
      </c>
      <c r="D2260" s="1">
        <v>37.1</v>
      </c>
      <c r="E2260" t="s">
        <v>8</v>
      </c>
      <c r="F2260" s="1" t="s">
        <v>273</v>
      </c>
      <c r="G2260" t="s">
        <v>10</v>
      </c>
    </row>
    <row r="2261" spans="1:7" x14ac:dyDescent="0.25">
      <c r="A2261" s="1" t="s">
        <v>2301</v>
      </c>
      <c r="B2261" s="2">
        <v>45917</v>
      </c>
      <c r="C2261" s="3">
        <v>0.35991898148148149</v>
      </c>
      <c r="D2261" s="1">
        <v>37.200000000000003</v>
      </c>
      <c r="E2261" t="s">
        <v>8</v>
      </c>
      <c r="F2261" s="1" t="s">
        <v>273</v>
      </c>
      <c r="G2261" t="s">
        <v>10</v>
      </c>
    </row>
    <row r="2262" spans="1:7" x14ac:dyDescent="0.25">
      <c r="A2262" s="1" t="s">
        <v>2302</v>
      </c>
      <c r="B2262" s="2">
        <v>45917</v>
      </c>
      <c r="C2262" s="3">
        <v>0.35993055555555553</v>
      </c>
      <c r="D2262" s="1">
        <v>37.200000000000003</v>
      </c>
      <c r="E2262" t="s">
        <v>8</v>
      </c>
      <c r="F2262" s="1" t="s">
        <v>273</v>
      </c>
      <c r="G2262" t="s">
        <v>10</v>
      </c>
    </row>
    <row r="2263" spans="1:7" x14ac:dyDescent="0.25">
      <c r="A2263" s="1" t="s">
        <v>2303</v>
      </c>
      <c r="B2263" s="2">
        <v>45917</v>
      </c>
      <c r="C2263" s="3">
        <v>0.35994212962962963</v>
      </c>
      <c r="D2263" s="1">
        <v>37.799999999999997</v>
      </c>
      <c r="E2263" t="s">
        <v>8</v>
      </c>
      <c r="F2263" s="1" t="s">
        <v>273</v>
      </c>
      <c r="G2263" t="s">
        <v>10</v>
      </c>
    </row>
    <row r="2264" spans="1:7" x14ac:dyDescent="0.25">
      <c r="A2264" s="1" t="s">
        <v>2304</v>
      </c>
      <c r="B2264" s="2">
        <v>45917</v>
      </c>
      <c r="C2264" s="3">
        <v>0.35995370370370372</v>
      </c>
      <c r="D2264" s="1">
        <v>37.799999999999997</v>
      </c>
      <c r="E2264" t="s">
        <v>8</v>
      </c>
      <c r="F2264" s="1" t="s">
        <v>273</v>
      </c>
      <c r="G2264" t="s">
        <v>10</v>
      </c>
    </row>
    <row r="2265" spans="1:7" x14ac:dyDescent="0.25">
      <c r="A2265" s="1" t="s">
        <v>2305</v>
      </c>
      <c r="B2265" s="2">
        <v>45917</v>
      </c>
      <c r="C2265" s="3">
        <v>0.35996527777777776</v>
      </c>
      <c r="D2265" s="1">
        <v>37.799999999999997</v>
      </c>
      <c r="E2265" t="s">
        <v>8</v>
      </c>
      <c r="F2265" s="1" t="s">
        <v>273</v>
      </c>
      <c r="G2265" t="s">
        <v>10</v>
      </c>
    </row>
    <row r="2266" spans="1:7" x14ac:dyDescent="0.25">
      <c r="A2266" s="1" t="s">
        <v>2306</v>
      </c>
      <c r="B2266" s="2">
        <v>45917</v>
      </c>
      <c r="C2266" s="3">
        <v>0.35997685185185185</v>
      </c>
      <c r="D2266" s="1">
        <v>37.799999999999997</v>
      </c>
      <c r="E2266" t="s">
        <v>8</v>
      </c>
      <c r="F2266" s="1" t="s">
        <v>273</v>
      </c>
      <c r="G2266" t="s">
        <v>10</v>
      </c>
    </row>
    <row r="2267" spans="1:7" x14ac:dyDescent="0.25">
      <c r="A2267" s="1" t="s">
        <v>2307</v>
      </c>
      <c r="B2267" s="2">
        <v>45917</v>
      </c>
      <c r="C2267" s="3">
        <v>0.35998842592592595</v>
      </c>
      <c r="D2267" s="1">
        <v>37.9</v>
      </c>
      <c r="E2267" t="s">
        <v>8</v>
      </c>
      <c r="F2267" s="1" t="s">
        <v>273</v>
      </c>
      <c r="G2267" t="s">
        <v>10</v>
      </c>
    </row>
    <row r="2268" spans="1:7" x14ac:dyDescent="0.25">
      <c r="A2268" s="1" t="s">
        <v>2308</v>
      </c>
      <c r="B2268" s="2">
        <v>45917</v>
      </c>
      <c r="C2268" s="3">
        <v>0.36</v>
      </c>
      <c r="D2268" s="1">
        <v>37.9</v>
      </c>
      <c r="E2268" t="s">
        <v>8</v>
      </c>
      <c r="F2268" s="1" t="s">
        <v>273</v>
      </c>
      <c r="G2268" t="s">
        <v>10</v>
      </c>
    </row>
    <row r="2269" spans="1:7" x14ac:dyDescent="0.25">
      <c r="A2269" s="1" t="s">
        <v>2309</v>
      </c>
      <c r="B2269" s="2">
        <v>45917</v>
      </c>
      <c r="C2269" s="3">
        <v>0.36001157407407408</v>
      </c>
      <c r="D2269" s="1">
        <v>37.799999999999997</v>
      </c>
      <c r="E2269" t="s">
        <v>8</v>
      </c>
      <c r="F2269" s="1" t="s">
        <v>273</v>
      </c>
      <c r="G2269" t="s">
        <v>10</v>
      </c>
    </row>
    <row r="2270" spans="1:7" x14ac:dyDescent="0.25">
      <c r="A2270" s="1" t="s">
        <v>2310</v>
      </c>
      <c r="B2270" s="2">
        <v>45917</v>
      </c>
      <c r="C2270" s="3">
        <v>0.36002314814814818</v>
      </c>
      <c r="D2270" s="1">
        <v>37.799999999999997</v>
      </c>
      <c r="E2270" t="s">
        <v>8</v>
      </c>
      <c r="F2270" s="1" t="s">
        <v>273</v>
      </c>
      <c r="G2270" t="s">
        <v>10</v>
      </c>
    </row>
    <row r="2271" spans="1:7" x14ac:dyDescent="0.25">
      <c r="A2271" s="1" t="s">
        <v>2311</v>
      </c>
      <c r="B2271" s="2">
        <v>45917</v>
      </c>
      <c r="C2271" s="3">
        <v>0.36003472222222221</v>
      </c>
      <c r="D2271" s="1">
        <v>37.799999999999997</v>
      </c>
      <c r="E2271" t="s">
        <v>8</v>
      </c>
      <c r="F2271" s="1" t="s">
        <v>273</v>
      </c>
      <c r="G2271" t="s">
        <v>10</v>
      </c>
    </row>
    <row r="2272" spans="1:7" x14ac:dyDescent="0.25">
      <c r="A2272" s="1" t="s">
        <v>2312</v>
      </c>
      <c r="B2272" s="2">
        <v>45917</v>
      </c>
      <c r="C2272" s="3">
        <v>0.36004629629629631</v>
      </c>
      <c r="D2272" s="1">
        <v>37.799999999999997</v>
      </c>
      <c r="E2272" t="s">
        <v>8</v>
      </c>
      <c r="F2272" s="1" t="s">
        <v>273</v>
      </c>
      <c r="G2272" t="s">
        <v>10</v>
      </c>
    </row>
    <row r="2273" spans="1:7" x14ac:dyDescent="0.25">
      <c r="A2273" s="1" t="s">
        <v>2313</v>
      </c>
      <c r="B2273" s="2">
        <v>45917</v>
      </c>
      <c r="C2273" s="3">
        <v>0.36005787037037035</v>
      </c>
      <c r="D2273" s="1">
        <v>37.799999999999997</v>
      </c>
      <c r="E2273" t="s">
        <v>8</v>
      </c>
      <c r="F2273" s="1" t="s">
        <v>273</v>
      </c>
      <c r="G2273" t="s">
        <v>10</v>
      </c>
    </row>
    <row r="2274" spans="1:7" x14ac:dyDescent="0.25">
      <c r="A2274" s="1" t="s">
        <v>2314</v>
      </c>
      <c r="B2274" s="2">
        <v>45917</v>
      </c>
      <c r="C2274" s="3">
        <v>0.36006944444444444</v>
      </c>
      <c r="D2274" s="1">
        <v>37.799999999999997</v>
      </c>
      <c r="E2274" t="s">
        <v>8</v>
      </c>
      <c r="F2274" s="1" t="s">
        <v>273</v>
      </c>
      <c r="G2274" t="s">
        <v>10</v>
      </c>
    </row>
    <row r="2275" spans="1:7" x14ac:dyDescent="0.25">
      <c r="A2275" s="1" t="s">
        <v>2315</v>
      </c>
      <c r="B2275" s="2">
        <v>45917</v>
      </c>
      <c r="C2275" s="3">
        <v>0.36008101851851854</v>
      </c>
      <c r="D2275" s="1">
        <v>37.9</v>
      </c>
      <c r="E2275" t="s">
        <v>8</v>
      </c>
      <c r="F2275" s="1" t="s">
        <v>273</v>
      </c>
      <c r="G2275" t="s">
        <v>10</v>
      </c>
    </row>
    <row r="2276" spans="1:7" x14ac:dyDescent="0.25">
      <c r="A2276" s="1" t="s">
        <v>2316</v>
      </c>
      <c r="B2276" s="2">
        <v>45917</v>
      </c>
      <c r="C2276" s="3">
        <v>0.36009259259259258</v>
      </c>
      <c r="D2276" s="1">
        <v>37.9</v>
      </c>
      <c r="E2276" t="s">
        <v>8</v>
      </c>
      <c r="F2276" s="1" t="s">
        <v>273</v>
      </c>
      <c r="G2276" t="s">
        <v>10</v>
      </c>
    </row>
    <row r="2277" spans="1:7" x14ac:dyDescent="0.25">
      <c r="A2277" s="1" t="s">
        <v>2317</v>
      </c>
      <c r="B2277" s="2">
        <v>45917</v>
      </c>
      <c r="C2277" s="3">
        <v>0.36010416666666667</v>
      </c>
      <c r="D2277" s="1">
        <v>37.9</v>
      </c>
      <c r="E2277" t="s">
        <v>8</v>
      </c>
      <c r="F2277" s="1" t="s">
        <v>273</v>
      </c>
      <c r="G2277" t="s">
        <v>10</v>
      </c>
    </row>
    <row r="2278" spans="1:7" x14ac:dyDescent="0.25">
      <c r="A2278" s="1" t="s">
        <v>2318</v>
      </c>
      <c r="B2278" s="2">
        <v>45917</v>
      </c>
      <c r="C2278" s="3">
        <v>0.36011574074074076</v>
      </c>
      <c r="D2278" s="1">
        <v>37.9</v>
      </c>
      <c r="E2278" t="s">
        <v>8</v>
      </c>
      <c r="F2278" s="1" t="s">
        <v>273</v>
      </c>
      <c r="G2278" t="s">
        <v>10</v>
      </c>
    </row>
    <row r="2279" spans="1:7" x14ac:dyDescent="0.25">
      <c r="A2279" s="1" t="s">
        <v>2319</v>
      </c>
      <c r="B2279" s="2">
        <v>45917</v>
      </c>
      <c r="C2279" s="3">
        <v>0.3601273148148148</v>
      </c>
      <c r="D2279" s="1">
        <v>37.799999999999997</v>
      </c>
      <c r="E2279" t="s">
        <v>8</v>
      </c>
      <c r="F2279" s="1" t="s">
        <v>273</v>
      </c>
      <c r="G2279" t="s">
        <v>10</v>
      </c>
    </row>
    <row r="2280" spans="1:7" x14ac:dyDescent="0.25">
      <c r="A2280" s="1" t="s">
        <v>2320</v>
      </c>
      <c r="B2280" s="2">
        <v>45917</v>
      </c>
      <c r="C2280" s="3">
        <v>0.3601388888888889</v>
      </c>
      <c r="D2280" s="1">
        <v>37.799999999999997</v>
      </c>
      <c r="E2280" t="s">
        <v>8</v>
      </c>
      <c r="F2280" s="1" t="s">
        <v>273</v>
      </c>
      <c r="G2280" t="s">
        <v>10</v>
      </c>
    </row>
    <row r="2281" spans="1:7" x14ac:dyDescent="0.25">
      <c r="A2281" s="1" t="s">
        <v>2321</v>
      </c>
      <c r="B2281" s="2">
        <v>45917</v>
      </c>
      <c r="C2281" s="3">
        <v>0.36015046296296294</v>
      </c>
      <c r="D2281" s="1">
        <v>37.799999999999997</v>
      </c>
      <c r="E2281" t="s">
        <v>8</v>
      </c>
      <c r="F2281" s="1" t="s">
        <v>273</v>
      </c>
      <c r="G2281" t="s">
        <v>10</v>
      </c>
    </row>
    <row r="2282" spans="1:7" x14ac:dyDescent="0.25">
      <c r="A2282" s="1" t="s">
        <v>2322</v>
      </c>
      <c r="B2282" s="2">
        <v>45917</v>
      </c>
      <c r="C2282" s="3">
        <v>0.36016203703703703</v>
      </c>
      <c r="D2282" s="1">
        <v>37.799999999999997</v>
      </c>
      <c r="E2282" t="s">
        <v>8</v>
      </c>
      <c r="F2282" s="1" t="s">
        <v>273</v>
      </c>
      <c r="G2282" t="s">
        <v>10</v>
      </c>
    </row>
    <row r="2283" spans="1:7" x14ac:dyDescent="0.25">
      <c r="A2283" s="1" t="s">
        <v>2323</v>
      </c>
      <c r="B2283" s="2">
        <v>45917</v>
      </c>
      <c r="C2283" s="3">
        <v>0.36017361111111112</v>
      </c>
      <c r="D2283" s="1">
        <v>37.799999999999997</v>
      </c>
      <c r="E2283" t="s">
        <v>8</v>
      </c>
      <c r="F2283" s="1" t="s">
        <v>273</v>
      </c>
      <c r="G2283" t="s">
        <v>10</v>
      </c>
    </row>
    <row r="2284" spans="1:7" x14ac:dyDescent="0.25">
      <c r="A2284" s="1" t="s">
        <v>2324</v>
      </c>
      <c r="B2284" s="2">
        <v>45917</v>
      </c>
      <c r="C2284" s="3">
        <v>0.36018518518518516</v>
      </c>
      <c r="D2284" s="1">
        <v>37.799999999999997</v>
      </c>
      <c r="E2284" t="s">
        <v>8</v>
      </c>
      <c r="F2284" s="1" t="s">
        <v>273</v>
      </c>
      <c r="G2284" t="s">
        <v>10</v>
      </c>
    </row>
    <row r="2285" spans="1:7" x14ac:dyDescent="0.25">
      <c r="A2285" s="1" t="s">
        <v>2325</v>
      </c>
      <c r="B2285" s="2">
        <v>45917</v>
      </c>
      <c r="C2285" s="3">
        <v>0.36019675925925926</v>
      </c>
      <c r="D2285" s="1">
        <v>37.799999999999997</v>
      </c>
      <c r="E2285" t="s">
        <v>8</v>
      </c>
      <c r="F2285" s="1" t="s">
        <v>273</v>
      </c>
      <c r="G2285" t="s">
        <v>10</v>
      </c>
    </row>
    <row r="2286" spans="1:7" x14ac:dyDescent="0.25">
      <c r="A2286" s="1" t="s">
        <v>2326</v>
      </c>
      <c r="B2286" s="2">
        <v>45917</v>
      </c>
      <c r="C2286" s="3">
        <v>0.36020833333333335</v>
      </c>
      <c r="D2286" s="1">
        <v>37.799999999999997</v>
      </c>
      <c r="E2286" t="s">
        <v>8</v>
      </c>
      <c r="F2286" s="1" t="s">
        <v>273</v>
      </c>
      <c r="G2286" t="s">
        <v>10</v>
      </c>
    </row>
    <row r="2287" spans="1:7" x14ac:dyDescent="0.25">
      <c r="A2287" s="1" t="s">
        <v>2327</v>
      </c>
      <c r="B2287" s="2">
        <v>45917</v>
      </c>
      <c r="C2287" s="3">
        <v>0.36021990740740739</v>
      </c>
      <c r="D2287" s="1">
        <v>37.799999999999997</v>
      </c>
      <c r="E2287" t="s">
        <v>8</v>
      </c>
      <c r="F2287" s="1" t="s">
        <v>273</v>
      </c>
      <c r="G2287" t="s">
        <v>10</v>
      </c>
    </row>
    <row r="2288" spans="1:7" x14ac:dyDescent="0.25">
      <c r="A2288" s="1" t="s">
        <v>2328</v>
      </c>
      <c r="B2288" s="2">
        <v>45917</v>
      </c>
      <c r="C2288" s="3">
        <v>0.36023148148148149</v>
      </c>
      <c r="D2288" s="1">
        <v>37.799999999999997</v>
      </c>
      <c r="E2288" t="s">
        <v>8</v>
      </c>
      <c r="F2288" s="1" t="s">
        <v>273</v>
      </c>
      <c r="G2288" t="s">
        <v>10</v>
      </c>
    </row>
    <row r="2289" spans="1:7" x14ac:dyDescent="0.25">
      <c r="A2289" s="1" t="s">
        <v>2329</v>
      </c>
      <c r="B2289" s="2">
        <v>45917</v>
      </c>
      <c r="C2289" s="3">
        <v>0.36024305555555558</v>
      </c>
      <c r="D2289" s="1">
        <v>37.799999999999997</v>
      </c>
      <c r="E2289" t="s">
        <v>8</v>
      </c>
      <c r="F2289" s="1" t="s">
        <v>273</v>
      </c>
      <c r="G2289" t="s">
        <v>10</v>
      </c>
    </row>
    <row r="2290" spans="1:7" x14ac:dyDescent="0.25">
      <c r="A2290" s="1" t="s">
        <v>2330</v>
      </c>
      <c r="B2290" s="2">
        <v>45917</v>
      </c>
      <c r="C2290" s="3">
        <v>0.36025462962962962</v>
      </c>
      <c r="D2290" s="1">
        <v>37.799999999999997</v>
      </c>
      <c r="E2290" t="s">
        <v>8</v>
      </c>
      <c r="F2290" s="1" t="s">
        <v>273</v>
      </c>
      <c r="G2290" t="s">
        <v>10</v>
      </c>
    </row>
    <row r="2291" spans="1:7" x14ac:dyDescent="0.25">
      <c r="A2291" s="1" t="s">
        <v>2331</v>
      </c>
      <c r="B2291" s="2">
        <v>45917</v>
      </c>
      <c r="C2291" s="3">
        <v>0.36026620370370371</v>
      </c>
      <c r="D2291" s="1">
        <v>37.799999999999997</v>
      </c>
      <c r="E2291" t="s">
        <v>8</v>
      </c>
      <c r="F2291" s="1" t="s">
        <v>273</v>
      </c>
      <c r="G2291" t="s">
        <v>10</v>
      </c>
    </row>
    <row r="2292" spans="1:7" x14ac:dyDescent="0.25">
      <c r="A2292" s="1" t="s">
        <v>2332</v>
      </c>
      <c r="B2292" s="2">
        <v>45917</v>
      </c>
      <c r="C2292" s="3">
        <v>0.36027777777777775</v>
      </c>
      <c r="D2292" s="1">
        <v>37.799999999999997</v>
      </c>
      <c r="E2292" t="s">
        <v>8</v>
      </c>
      <c r="F2292" s="1" t="s">
        <v>273</v>
      </c>
      <c r="G2292" t="s">
        <v>10</v>
      </c>
    </row>
    <row r="2293" spans="1:7" x14ac:dyDescent="0.25">
      <c r="A2293" s="1" t="s">
        <v>2333</v>
      </c>
      <c r="B2293" s="2">
        <v>45917</v>
      </c>
      <c r="C2293" s="3">
        <v>0.36028935185185185</v>
      </c>
      <c r="D2293" s="1">
        <v>37.799999999999997</v>
      </c>
      <c r="E2293" t="s">
        <v>8</v>
      </c>
      <c r="F2293" s="1" t="s">
        <v>273</v>
      </c>
      <c r="G2293" t="s">
        <v>10</v>
      </c>
    </row>
    <row r="2294" spans="1:7" x14ac:dyDescent="0.25">
      <c r="A2294" s="1" t="s">
        <v>2334</v>
      </c>
      <c r="B2294" s="2">
        <v>45917</v>
      </c>
      <c r="C2294" s="3">
        <v>0.36030092592592594</v>
      </c>
      <c r="D2294" s="1">
        <v>37.799999999999997</v>
      </c>
      <c r="E2294" t="s">
        <v>8</v>
      </c>
      <c r="F2294" s="1" t="s">
        <v>273</v>
      </c>
      <c r="G2294" t="s">
        <v>10</v>
      </c>
    </row>
    <row r="2295" spans="1:7" x14ac:dyDescent="0.25">
      <c r="A2295" s="1" t="s">
        <v>2335</v>
      </c>
      <c r="B2295" s="2">
        <v>45917</v>
      </c>
      <c r="C2295" s="3">
        <v>0.36031249999999998</v>
      </c>
      <c r="D2295" s="1">
        <v>37.9</v>
      </c>
      <c r="E2295" t="s">
        <v>8</v>
      </c>
      <c r="F2295" s="1" t="s">
        <v>273</v>
      </c>
      <c r="G2295" t="s">
        <v>10</v>
      </c>
    </row>
    <row r="2296" spans="1:7" x14ac:dyDescent="0.25">
      <c r="A2296" s="1" t="s">
        <v>2336</v>
      </c>
      <c r="B2296" s="2">
        <v>45917</v>
      </c>
      <c r="C2296" s="3">
        <v>0.36032407407407407</v>
      </c>
      <c r="D2296" s="1">
        <v>37.9</v>
      </c>
      <c r="E2296" t="s">
        <v>8</v>
      </c>
      <c r="F2296" s="1" t="s">
        <v>273</v>
      </c>
      <c r="G2296" t="s">
        <v>10</v>
      </c>
    </row>
    <row r="2297" spans="1:7" x14ac:dyDescent="0.25">
      <c r="A2297" s="1" t="s">
        <v>2337</v>
      </c>
      <c r="B2297" s="2">
        <v>45917</v>
      </c>
      <c r="C2297" s="3">
        <v>0.36033564814814817</v>
      </c>
      <c r="D2297" s="1">
        <v>37.799999999999997</v>
      </c>
      <c r="E2297" t="s">
        <v>8</v>
      </c>
      <c r="F2297" s="1" t="s">
        <v>273</v>
      </c>
      <c r="G2297" t="s">
        <v>10</v>
      </c>
    </row>
    <row r="2298" spans="1:7" x14ac:dyDescent="0.25">
      <c r="A2298" s="1" t="s">
        <v>2338</v>
      </c>
      <c r="B2298" s="2">
        <v>45917</v>
      </c>
      <c r="C2298" s="3">
        <v>0.36034722222222221</v>
      </c>
      <c r="D2298" s="1">
        <v>37.799999999999997</v>
      </c>
      <c r="E2298" t="s">
        <v>8</v>
      </c>
      <c r="F2298" s="1" t="s">
        <v>273</v>
      </c>
      <c r="G2298" t="s">
        <v>10</v>
      </c>
    </row>
    <row r="2299" spans="1:7" x14ac:dyDescent="0.25">
      <c r="A2299" s="1" t="s">
        <v>2339</v>
      </c>
      <c r="B2299" s="2">
        <v>45917</v>
      </c>
      <c r="C2299" s="3">
        <v>0.3603587962962963</v>
      </c>
      <c r="D2299" s="1">
        <v>37.799999999999997</v>
      </c>
      <c r="E2299" t="s">
        <v>8</v>
      </c>
      <c r="F2299" s="1" t="s">
        <v>273</v>
      </c>
      <c r="G2299" t="s">
        <v>10</v>
      </c>
    </row>
    <row r="2300" spans="1:7" x14ac:dyDescent="0.25">
      <c r="A2300" s="1" t="s">
        <v>2340</v>
      </c>
      <c r="B2300" s="2">
        <v>45917</v>
      </c>
      <c r="C2300" s="3">
        <v>0.3603703703703704</v>
      </c>
      <c r="D2300" s="1">
        <v>37.799999999999997</v>
      </c>
      <c r="E2300" t="s">
        <v>8</v>
      </c>
      <c r="F2300" s="1" t="s">
        <v>273</v>
      </c>
      <c r="G2300" t="s">
        <v>10</v>
      </c>
    </row>
    <row r="2301" spans="1:7" x14ac:dyDescent="0.25">
      <c r="A2301" s="1" t="s">
        <v>2341</v>
      </c>
      <c r="B2301" s="2">
        <v>45917</v>
      </c>
      <c r="C2301" s="3">
        <v>0.36038194444444444</v>
      </c>
      <c r="D2301" s="1">
        <v>37.799999999999997</v>
      </c>
      <c r="E2301" t="s">
        <v>8</v>
      </c>
      <c r="F2301" s="1" t="s">
        <v>273</v>
      </c>
      <c r="G2301" t="s">
        <v>10</v>
      </c>
    </row>
    <row r="2302" spans="1:7" x14ac:dyDescent="0.25">
      <c r="A2302" s="1" t="s">
        <v>2342</v>
      </c>
      <c r="B2302" s="2">
        <v>45917</v>
      </c>
      <c r="C2302" s="3">
        <v>0.36039351851851853</v>
      </c>
      <c r="D2302" s="1">
        <v>37.799999999999997</v>
      </c>
      <c r="E2302" t="s">
        <v>8</v>
      </c>
      <c r="F2302" s="1" t="s">
        <v>273</v>
      </c>
      <c r="G2302" t="s">
        <v>10</v>
      </c>
    </row>
    <row r="2303" spans="1:7" x14ac:dyDescent="0.25">
      <c r="A2303" s="1" t="s">
        <v>2343</v>
      </c>
      <c r="B2303" s="2">
        <v>45917</v>
      </c>
      <c r="C2303" s="3">
        <v>0.36040509259259257</v>
      </c>
      <c r="D2303" s="1">
        <v>37.799999999999997</v>
      </c>
      <c r="E2303" t="s">
        <v>8</v>
      </c>
      <c r="F2303" s="1" t="s">
        <v>273</v>
      </c>
      <c r="G2303" t="s">
        <v>10</v>
      </c>
    </row>
    <row r="2304" spans="1:7" x14ac:dyDescent="0.25">
      <c r="A2304" s="1" t="s">
        <v>2344</v>
      </c>
      <c r="B2304" s="2">
        <v>45917</v>
      </c>
      <c r="C2304" s="3">
        <v>0.36041666666666666</v>
      </c>
      <c r="D2304" s="1">
        <v>37.799999999999997</v>
      </c>
      <c r="E2304" t="s">
        <v>8</v>
      </c>
      <c r="F2304" s="1" t="s">
        <v>273</v>
      </c>
      <c r="G2304" t="s">
        <v>10</v>
      </c>
    </row>
    <row r="2305" spans="1:7" x14ac:dyDescent="0.25">
      <c r="A2305" s="1" t="s">
        <v>2345</v>
      </c>
      <c r="B2305" s="2">
        <v>45917</v>
      </c>
      <c r="C2305" s="3">
        <v>0.36042824074074076</v>
      </c>
      <c r="D2305" s="1">
        <v>37.799999999999997</v>
      </c>
      <c r="E2305" t="s">
        <v>8</v>
      </c>
      <c r="F2305" s="1" t="s">
        <v>273</v>
      </c>
      <c r="G2305" t="s">
        <v>10</v>
      </c>
    </row>
    <row r="2306" spans="1:7" x14ac:dyDescent="0.25">
      <c r="A2306" s="1" t="s">
        <v>2346</v>
      </c>
      <c r="B2306" s="2">
        <v>45917</v>
      </c>
      <c r="C2306" s="3">
        <v>0.3604398148148148</v>
      </c>
      <c r="D2306" s="1">
        <v>37.799999999999997</v>
      </c>
      <c r="E2306" t="s">
        <v>8</v>
      </c>
      <c r="F2306" s="1" t="s">
        <v>273</v>
      </c>
      <c r="G2306" t="s">
        <v>10</v>
      </c>
    </row>
    <row r="2307" spans="1:7" x14ac:dyDescent="0.25">
      <c r="A2307" s="1" t="s">
        <v>2347</v>
      </c>
      <c r="B2307" s="2">
        <v>45917</v>
      </c>
      <c r="C2307" s="3">
        <v>0.36045138888888889</v>
      </c>
      <c r="D2307" s="1">
        <v>37.799999999999997</v>
      </c>
      <c r="E2307" t="s">
        <v>8</v>
      </c>
      <c r="F2307" s="1" t="s">
        <v>273</v>
      </c>
      <c r="G2307" t="s">
        <v>10</v>
      </c>
    </row>
    <row r="2308" spans="1:7" x14ac:dyDescent="0.25">
      <c r="A2308" s="1" t="s">
        <v>2348</v>
      </c>
      <c r="B2308" s="2">
        <v>45917</v>
      </c>
      <c r="C2308" s="3">
        <v>0.36046296296296299</v>
      </c>
      <c r="D2308" s="1">
        <v>37.799999999999997</v>
      </c>
      <c r="E2308" t="s">
        <v>8</v>
      </c>
      <c r="F2308" s="1" t="s">
        <v>273</v>
      </c>
      <c r="G2308" t="s">
        <v>10</v>
      </c>
    </row>
    <row r="2309" spans="1:7" x14ac:dyDescent="0.25">
      <c r="A2309" s="1" t="s">
        <v>2349</v>
      </c>
      <c r="B2309" s="2">
        <v>45917</v>
      </c>
      <c r="C2309" s="3">
        <v>0.36047453703703702</v>
      </c>
      <c r="D2309" s="1">
        <v>37.799999999999997</v>
      </c>
      <c r="E2309" t="s">
        <v>8</v>
      </c>
      <c r="F2309" s="1" t="s">
        <v>273</v>
      </c>
      <c r="G2309" t="s">
        <v>10</v>
      </c>
    </row>
    <row r="2310" spans="1:7" x14ac:dyDescent="0.25">
      <c r="A2310" s="1" t="s">
        <v>2350</v>
      </c>
      <c r="B2310" s="2">
        <v>45917</v>
      </c>
      <c r="C2310" s="3">
        <v>0.36048611111111112</v>
      </c>
      <c r="D2310" s="1">
        <v>37.799999999999997</v>
      </c>
      <c r="E2310" t="s">
        <v>8</v>
      </c>
      <c r="F2310" s="1" t="s">
        <v>273</v>
      </c>
      <c r="G2310" t="s">
        <v>10</v>
      </c>
    </row>
    <row r="2311" spans="1:7" x14ac:dyDescent="0.25">
      <c r="A2311" s="1" t="s">
        <v>2351</v>
      </c>
      <c r="B2311" s="2">
        <v>45917</v>
      </c>
      <c r="C2311" s="3">
        <v>0.36049768518518521</v>
      </c>
      <c r="D2311" s="1">
        <v>37.799999999999997</v>
      </c>
      <c r="E2311" t="s">
        <v>8</v>
      </c>
      <c r="F2311" s="1" t="s">
        <v>273</v>
      </c>
      <c r="G2311" t="s">
        <v>10</v>
      </c>
    </row>
    <row r="2312" spans="1:7" x14ac:dyDescent="0.25">
      <c r="A2312" s="1" t="s">
        <v>2352</v>
      </c>
      <c r="B2312" s="2">
        <v>45917</v>
      </c>
      <c r="C2312" s="3">
        <v>0.36050925925925925</v>
      </c>
      <c r="D2312" s="1">
        <v>37.799999999999997</v>
      </c>
      <c r="E2312" t="s">
        <v>8</v>
      </c>
      <c r="F2312" s="1" t="s">
        <v>273</v>
      </c>
      <c r="G2312" t="s">
        <v>10</v>
      </c>
    </row>
    <row r="2313" spans="1:7" x14ac:dyDescent="0.25">
      <c r="A2313" s="1" t="s">
        <v>2353</v>
      </c>
      <c r="B2313" s="2">
        <v>45917</v>
      </c>
      <c r="C2313" s="3">
        <v>0.36052083333333335</v>
      </c>
      <c r="D2313" s="1">
        <v>37.799999999999997</v>
      </c>
      <c r="E2313" t="s">
        <v>8</v>
      </c>
      <c r="F2313" s="1" t="s">
        <v>273</v>
      </c>
      <c r="G2313" t="s">
        <v>10</v>
      </c>
    </row>
    <row r="2314" spans="1:7" x14ac:dyDescent="0.25">
      <c r="A2314" s="1" t="s">
        <v>2354</v>
      </c>
      <c r="B2314" s="2">
        <v>45917</v>
      </c>
      <c r="C2314" s="3">
        <v>0.36053240740740738</v>
      </c>
      <c r="D2314" s="1">
        <v>37.799999999999997</v>
      </c>
      <c r="E2314" t="s">
        <v>8</v>
      </c>
      <c r="F2314" s="1" t="s">
        <v>273</v>
      </c>
      <c r="G2314" t="s">
        <v>10</v>
      </c>
    </row>
    <row r="2315" spans="1:7" x14ac:dyDescent="0.25">
      <c r="A2315" s="1" t="s">
        <v>2355</v>
      </c>
      <c r="B2315" s="2">
        <v>45917</v>
      </c>
      <c r="C2315" s="3">
        <v>0.36054398148148148</v>
      </c>
      <c r="D2315" s="1">
        <v>37.799999999999997</v>
      </c>
      <c r="E2315" t="s">
        <v>8</v>
      </c>
      <c r="F2315" s="1" t="s">
        <v>273</v>
      </c>
      <c r="G2315" t="s">
        <v>10</v>
      </c>
    </row>
    <row r="2316" spans="1:7" x14ac:dyDescent="0.25">
      <c r="A2316" s="1" t="s">
        <v>2356</v>
      </c>
      <c r="B2316" s="2">
        <v>45917</v>
      </c>
      <c r="C2316" s="3">
        <v>0.36055555555555557</v>
      </c>
      <c r="D2316" s="1">
        <v>37.799999999999997</v>
      </c>
      <c r="E2316" t="s">
        <v>8</v>
      </c>
      <c r="F2316" s="1" t="s">
        <v>273</v>
      </c>
      <c r="G2316" t="s">
        <v>10</v>
      </c>
    </row>
    <row r="2317" spans="1:7" x14ac:dyDescent="0.25">
      <c r="A2317" s="1" t="s">
        <v>2357</v>
      </c>
      <c r="B2317" s="2">
        <v>45917</v>
      </c>
      <c r="C2317" s="3">
        <v>0.36056712962962961</v>
      </c>
      <c r="D2317" s="1">
        <v>37.799999999999997</v>
      </c>
      <c r="E2317" t="s">
        <v>8</v>
      </c>
      <c r="F2317" s="1" t="s">
        <v>273</v>
      </c>
      <c r="G2317" t="s">
        <v>10</v>
      </c>
    </row>
    <row r="2318" spans="1:7" x14ac:dyDescent="0.25">
      <c r="A2318" s="1" t="s">
        <v>2358</v>
      </c>
      <c r="B2318" s="2">
        <v>45917</v>
      </c>
      <c r="C2318" s="3">
        <v>0.36057870370370371</v>
      </c>
      <c r="D2318" s="1">
        <v>37.799999999999997</v>
      </c>
      <c r="E2318" t="s">
        <v>8</v>
      </c>
      <c r="F2318" s="1" t="s">
        <v>273</v>
      </c>
      <c r="G2318" t="s">
        <v>10</v>
      </c>
    </row>
    <row r="2319" spans="1:7" x14ac:dyDescent="0.25">
      <c r="A2319" s="1" t="s">
        <v>2359</v>
      </c>
      <c r="B2319" s="2">
        <v>45917</v>
      </c>
      <c r="C2319" s="3">
        <v>0.3605902777777778</v>
      </c>
      <c r="D2319" s="1">
        <v>37.799999999999997</v>
      </c>
      <c r="E2319" t="s">
        <v>8</v>
      </c>
      <c r="F2319" s="1" t="s">
        <v>273</v>
      </c>
      <c r="G2319" t="s">
        <v>10</v>
      </c>
    </row>
    <row r="2320" spans="1:7" x14ac:dyDescent="0.25">
      <c r="A2320" s="1" t="s">
        <v>2360</v>
      </c>
      <c r="B2320" s="2">
        <v>45917</v>
      </c>
      <c r="C2320" s="3">
        <v>0.36060185185185184</v>
      </c>
      <c r="D2320" s="1">
        <v>37.799999999999997</v>
      </c>
      <c r="E2320" t="s">
        <v>8</v>
      </c>
      <c r="F2320" s="1" t="s">
        <v>273</v>
      </c>
      <c r="G2320" t="s">
        <v>10</v>
      </c>
    </row>
    <row r="2321" spans="1:7" x14ac:dyDescent="0.25">
      <c r="A2321" s="1" t="s">
        <v>2361</v>
      </c>
      <c r="B2321" s="2">
        <v>45917</v>
      </c>
      <c r="C2321" s="3">
        <v>0.36061342592592593</v>
      </c>
      <c r="D2321" s="1">
        <v>37.799999999999997</v>
      </c>
      <c r="E2321" t="s">
        <v>8</v>
      </c>
      <c r="F2321" s="1" t="s">
        <v>273</v>
      </c>
      <c r="G2321" t="s">
        <v>10</v>
      </c>
    </row>
    <row r="2322" spans="1:7" x14ac:dyDescent="0.25">
      <c r="A2322" s="1" t="s">
        <v>2362</v>
      </c>
      <c r="B2322" s="2">
        <v>45917</v>
      </c>
      <c r="C2322" s="3">
        <v>0.36062499999999997</v>
      </c>
      <c r="D2322" s="1">
        <v>37.799999999999997</v>
      </c>
      <c r="E2322" t="s">
        <v>8</v>
      </c>
      <c r="F2322" s="1" t="s">
        <v>273</v>
      </c>
      <c r="G2322" t="s">
        <v>10</v>
      </c>
    </row>
    <row r="2323" spans="1:7" x14ac:dyDescent="0.25">
      <c r="A2323" s="1" t="s">
        <v>2363</v>
      </c>
      <c r="B2323" s="2">
        <v>45917</v>
      </c>
      <c r="C2323" s="3">
        <v>0.36063657407407407</v>
      </c>
      <c r="D2323" s="1">
        <v>37.799999999999997</v>
      </c>
      <c r="E2323" t="s">
        <v>8</v>
      </c>
      <c r="F2323" s="1" t="s">
        <v>273</v>
      </c>
      <c r="G2323" t="s">
        <v>10</v>
      </c>
    </row>
    <row r="2324" spans="1:7" x14ac:dyDescent="0.25">
      <c r="A2324" s="1" t="s">
        <v>2364</v>
      </c>
      <c r="B2324" s="2">
        <v>45917</v>
      </c>
      <c r="C2324" s="3">
        <v>0.36064814814814816</v>
      </c>
      <c r="D2324" s="1">
        <v>37.799999999999997</v>
      </c>
      <c r="E2324" t="s">
        <v>8</v>
      </c>
      <c r="F2324" s="1" t="s">
        <v>273</v>
      </c>
      <c r="G2324" t="s">
        <v>10</v>
      </c>
    </row>
    <row r="2325" spans="1:7" x14ac:dyDescent="0.25">
      <c r="A2325" s="1" t="s">
        <v>2365</v>
      </c>
      <c r="B2325" s="2">
        <v>45917</v>
      </c>
      <c r="C2325" s="3">
        <v>0.3606597222222222</v>
      </c>
      <c r="D2325" s="1">
        <v>37.799999999999997</v>
      </c>
      <c r="E2325" t="s">
        <v>8</v>
      </c>
      <c r="F2325" s="1" t="s">
        <v>273</v>
      </c>
      <c r="G2325" t="s">
        <v>10</v>
      </c>
    </row>
    <row r="2326" spans="1:7" x14ac:dyDescent="0.25">
      <c r="A2326" s="1" t="s">
        <v>2366</v>
      </c>
      <c r="B2326" s="2">
        <v>45917</v>
      </c>
      <c r="C2326" s="3">
        <v>0.3606712962962963</v>
      </c>
      <c r="D2326" s="1">
        <v>37.799999999999997</v>
      </c>
      <c r="E2326" t="s">
        <v>8</v>
      </c>
      <c r="F2326" s="1" t="s">
        <v>273</v>
      </c>
      <c r="G2326" t="s">
        <v>10</v>
      </c>
    </row>
    <row r="2327" spans="1:7" x14ac:dyDescent="0.25">
      <c r="A2327" s="1" t="s">
        <v>2367</v>
      </c>
      <c r="B2327" s="2">
        <v>45917</v>
      </c>
      <c r="C2327" s="3">
        <v>0.36068287037037039</v>
      </c>
      <c r="D2327" s="1">
        <v>37.799999999999997</v>
      </c>
      <c r="E2327" t="s">
        <v>8</v>
      </c>
      <c r="F2327" s="1" t="s">
        <v>273</v>
      </c>
      <c r="G2327" t="s">
        <v>10</v>
      </c>
    </row>
    <row r="2328" spans="1:7" x14ac:dyDescent="0.25">
      <c r="A2328" s="1" t="s">
        <v>2368</v>
      </c>
      <c r="B2328" s="2">
        <v>45917</v>
      </c>
      <c r="C2328" s="3">
        <v>0.36069444444444443</v>
      </c>
      <c r="D2328" s="1">
        <v>37.9</v>
      </c>
      <c r="E2328" t="s">
        <v>8</v>
      </c>
      <c r="F2328" s="1" t="s">
        <v>273</v>
      </c>
      <c r="G2328" t="s">
        <v>10</v>
      </c>
    </row>
    <row r="2329" spans="1:7" x14ac:dyDescent="0.25">
      <c r="A2329" s="1" t="s">
        <v>2369</v>
      </c>
      <c r="B2329" s="2">
        <v>45917</v>
      </c>
      <c r="C2329" s="3">
        <v>0.36070601851851852</v>
      </c>
      <c r="D2329" s="1">
        <v>37.9</v>
      </c>
      <c r="E2329" t="s">
        <v>8</v>
      </c>
      <c r="F2329" s="1" t="s">
        <v>273</v>
      </c>
      <c r="G2329" t="s">
        <v>10</v>
      </c>
    </row>
    <row r="2330" spans="1:7" x14ac:dyDescent="0.25">
      <c r="A2330" s="1" t="s">
        <v>2370</v>
      </c>
      <c r="B2330" s="2">
        <v>45917</v>
      </c>
      <c r="C2330" s="3">
        <v>0.36071759259259262</v>
      </c>
      <c r="D2330" s="1">
        <v>37.799999999999997</v>
      </c>
      <c r="E2330" t="s">
        <v>8</v>
      </c>
      <c r="F2330" s="1" t="s">
        <v>273</v>
      </c>
      <c r="G2330" t="s">
        <v>10</v>
      </c>
    </row>
    <row r="2331" spans="1:7" x14ac:dyDescent="0.25">
      <c r="A2331" s="1" t="s">
        <v>2371</v>
      </c>
      <c r="B2331" s="2">
        <v>45917</v>
      </c>
      <c r="C2331" s="3">
        <v>0.36072916666666666</v>
      </c>
      <c r="D2331" s="1">
        <v>37.799999999999997</v>
      </c>
      <c r="E2331" t="s">
        <v>8</v>
      </c>
      <c r="F2331" s="1" t="s">
        <v>273</v>
      </c>
      <c r="G2331" t="s">
        <v>10</v>
      </c>
    </row>
    <row r="2332" spans="1:7" x14ac:dyDescent="0.25">
      <c r="A2332" s="1" t="s">
        <v>2372</v>
      </c>
      <c r="B2332" s="2">
        <v>45917</v>
      </c>
      <c r="C2332" s="3">
        <v>0.36074074074074075</v>
      </c>
      <c r="D2332" s="1">
        <v>37.9</v>
      </c>
      <c r="E2332" t="s">
        <v>8</v>
      </c>
      <c r="F2332" s="1" t="s">
        <v>273</v>
      </c>
      <c r="G2332" t="s">
        <v>10</v>
      </c>
    </row>
    <row r="2333" spans="1:7" x14ac:dyDescent="0.25">
      <c r="A2333" s="1" t="s">
        <v>2373</v>
      </c>
      <c r="B2333" s="2">
        <v>45917</v>
      </c>
      <c r="C2333" s="3">
        <v>0.36075231481481479</v>
      </c>
      <c r="D2333" s="1">
        <v>37.9</v>
      </c>
      <c r="E2333" t="s">
        <v>8</v>
      </c>
      <c r="F2333" s="1" t="s">
        <v>273</v>
      </c>
      <c r="G2333" t="s">
        <v>10</v>
      </c>
    </row>
    <row r="2334" spans="1:7" x14ac:dyDescent="0.25">
      <c r="A2334" s="1" t="s">
        <v>2374</v>
      </c>
      <c r="B2334" s="2">
        <v>45917</v>
      </c>
      <c r="C2334" s="3">
        <v>0.36076388888888888</v>
      </c>
      <c r="D2334" s="1">
        <v>37.799999999999997</v>
      </c>
      <c r="E2334" t="s">
        <v>8</v>
      </c>
      <c r="F2334" s="1" t="s">
        <v>273</v>
      </c>
      <c r="G2334" t="s">
        <v>10</v>
      </c>
    </row>
    <row r="2335" spans="1:7" x14ac:dyDescent="0.25">
      <c r="A2335" s="1" t="s">
        <v>2375</v>
      </c>
      <c r="B2335" s="2">
        <v>45917</v>
      </c>
      <c r="C2335" s="3">
        <v>0.36077546296296298</v>
      </c>
      <c r="D2335" s="1">
        <v>37.799999999999997</v>
      </c>
      <c r="E2335" t="s">
        <v>8</v>
      </c>
      <c r="F2335" s="1" t="s">
        <v>273</v>
      </c>
      <c r="G2335" t="s">
        <v>10</v>
      </c>
    </row>
    <row r="2336" spans="1:7" x14ac:dyDescent="0.25">
      <c r="A2336" s="1" t="s">
        <v>2376</v>
      </c>
      <c r="B2336" s="2">
        <v>45917</v>
      </c>
      <c r="C2336" s="3">
        <v>0.36078703703703702</v>
      </c>
      <c r="D2336" s="1">
        <v>37.799999999999997</v>
      </c>
      <c r="E2336" t="s">
        <v>8</v>
      </c>
      <c r="F2336" s="1" t="s">
        <v>273</v>
      </c>
      <c r="G2336" t="s">
        <v>10</v>
      </c>
    </row>
    <row r="2337" spans="1:7" x14ac:dyDescent="0.25">
      <c r="A2337" s="1" t="s">
        <v>2377</v>
      </c>
      <c r="B2337" s="2">
        <v>45917</v>
      </c>
      <c r="C2337" s="3">
        <v>0.36079861111111111</v>
      </c>
      <c r="D2337" s="1">
        <v>37.799999999999997</v>
      </c>
      <c r="E2337" t="s">
        <v>8</v>
      </c>
      <c r="F2337" s="1" t="s">
        <v>273</v>
      </c>
      <c r="G2337" t="s">
        <v>10</v>
      </c>
    </row>
    <row r="2338" spans="1:7" x14ac:dyDescent="0.25">
      <c r="A2338" s="1" t="s">
        <v>2378</v>
      </c>
      <c r="B2338" s="2">
        <v>45917</v>
      </c>
      <c r="C2338" s="3">
        <v>0.36081018518518521</v>
      </c>
      <c r="D2338" s="1">
        <v>37.799999999999997</v>
      </c>
      <c r="E2338" t="s">
        <v>8</v>
      </c>
      <c r="F2338" s="1" t="s">
        <v>273</v>
      </c>
      <c r="G2338" t="s">
        <v>10</v>
      </c>
    </row>
    <row r="2339" spans="1:7" x14ac:dyDescent="0.25">
      <c r="A2339" s="1" t="s">
        <v>2379</v>
      </c>
      <c r="B2339" s="2">
        <v>45917</v>
      </c>
      <c r="C2339" s="3">
        <v>0.36082175925925924</v>
      </c>
      <c r="D2339" s="1">
        <v>37.799999999999997</v>
      </c>
      <c r="E2339" t="s">
        <v>8</v>
      </c>
      <c r="F2339" s="1" t="s">
        <v>273</v>
      </c>
      <c r="G2339" t="s">
        <v>10</v>
      </c>
    </row>
    <row r="2340" spans="1:7" x14ac:dyDescent="0.25">
      <c r="A2340" s="1" t="s">
        <v>2380</v>
      </c>
      <c r="B2340" s="2">
        <v>45917</v>
      </c>
      <c r="C2340" s="3">
        <v>0.36083333333333334</v>
      </c>
      <c r="D2340" s="1">
        <v>37.799999999999997</v>
      </c>
      <c r="E2340" t="s">
        <v>8</v>
      </c>
      <c r="F2340" s="1" t="s">
        <v>273</v>
      </c>
      <c r="G2340" t="s">
        <v>10</v>
      </c>
    </row>
    <row r="2341" spans="1:7" x14ac:dyDescent="0.25">
      <c r="A2341" s="1" t="s">
        <v>2381</v>
      </c>
      <c r="B2341" s="2">
        <v>45917</v>
      </c>
      <c r="C2341" s="3">
        <v>0.36084490740740743</v>
      </c>
      <c r="D2341" s="1">
        <v>37.799999999999997</v>
      </c>
      <c r="E2341" t="s">
        <v>8</v>
      </c>
      <c r="F2341" s="1" t="s">
        <v>273</v>
      </c>
      <c r="G2341" t="s">
        <v>10</v>
      </c>
    </row>
    <row r="2342" spans="1:7" x14ac:dyDescent="0.25">
      <c r="A2342" s="1" t="s">
        <v>2382</v>
      </c>
      <c r="B2342" s="2">
        <v>45917</v>
      </c>
      <c r="C2342" s="3">
        <v>0.36085648148148147</v>
      </c>
      <c r="D2342" s="1">
        <v>37.799999999999997</v>
      </c>
      <c r="E2342" t="s">
        <v>8</v>
      </c>
      <c r="F2342" s="1" t="s">
        <v>273</v>
      </c>
      <c r="G2342" t="s">
        <v>10</v>
      </c>
    </row>
    <row r="2343" spans="1:7" x14ac:dyDescent="0.25">
      <c r="A2343" s="1" t="s">
        <v>2383</v>
      </c>
      <c r="B2343" s="2">
        <v>45917</v>
      </c>
      <c r="C2343" s="3">
        <v>0.36086805555555557</v>
      </c>
      <c r="D2343" s="1">
        <v>37.799999999999997</v>
      </c>
      <c r="E2343" t="s">
        <v>8</v>
      </c>
      <c r="F2343" s="1" t="s">
        <v>273</v>
      </c>
      <c r="G2343" t="s">
        <v>10</v>
      </c>
    </row>
    <row r="2344" spans="1:7" x14ac:dyDescent="0.25">
      <c r="A2344" s="1" t="s">
        <v>2384</v>
      </c>
      <c r="B2344" s="2">
        <v>45917</v>
      </c>
      <c r="C2344" s="3">
        <v>0.36087962962962961</v>
      </c>
      <c r="D2344" s="1">
        <v>37.9</v>
      </c>
      <c r="E2344" t="s">
        <v>8</v>
      </c>
      <c r="F2344" s="1" t="s">
        <v>273</v>
      </c>
      <c r="G2344" t="s">
        <v>10</v>
      </c>
    </row>
    <row r="2345" spans="1:7" x14ac:dyDescent="0.25">
      <c r="A2345" s="1" t="s">
        <v>2385</v>
      </c>
      <c r="B2345" s="2">
        <v>45917</v>
      </c>
      <c r="C2345" s="3">
        <v>0.3608912037037037</v>
      </c>
      <c r="D2345" s="1">
        <v>37.9</v>
      </c>
      <c r="E2345" t="s">
        <v>8</v>
      </c>
      <c r="F2345" s="1" t="s">
        <v>273</v>
      </c>
      <c r="G2345" t="s">
        <v>10</v>
      </c>
    </row>
    <row r="2346" spans="1:7" x14ac:dyDescent="0.25">
      <c r="A2346" s="1" t="s">
        <v>2386</v>
      </c>
      <c r="B2346" s="2">
        <v>45917</v>
      </c>
      <c r="C2346" s="3">
        <v>0.36090277777777779</v>
      </c>
      <c r="D2346" s="1">
        <v>37.799999999999997</v>
      </c>
      <c r="E2346" t="s">
        <v>8</v>
      </c>
      <c r="F2346" s="1" t="s">
        <v>273</v>
      </c>
      <c r="G2346" t="s">
        <v>10</v>
      </c>
    </row>
    <row r="2347" spans="1:7" x14ac:dyDescent="0.25">
      <c r="A2347" s="1" t="s">
        <v>2387</v>
      </c>
      <c r="B2347" s="2">
        <v>45917</v>
      </c>
      <c r="C2347" s="3">
        <v>0.36091435185185183</v>
      </c>
      <c r="D2347" s="1">
        <v>37.799999999999997</v>
      </c>
      <c r="E2347" t="s">
        <v>8</v>
      </c>
      <c r="F2347" s="1" t="s">
        <v>273</v>
      </c>
      <c r="G2347" t="s">
        <v>10</v>
      </c>
    </row>
    <row r="2348" spans="1:7" x14ac:dyDescent="0.25">
      <c r="A2348" s="1" t="s">
        <v>2388</v>
      </c>
      <c r="B2348" s="2">
        <v>45917</v>
      </c>
      <c r="C2348" s="3">
        <v>0.36092592592592593</v>
      </c>
      <c r="D2348" s="1">
        <v>37.799999999999997</v>
      </c>
      <c r="E2348" t="s">
        <v>8</v>
      </c>
      <c r="F2348" s="1" t="s">
        <v>273</v>
      </c>
      <c r="G2348" t="s">
        <v>10</v>
      </c>
    </row>
    <row r="2349" spans="1:7" x14ac:dyDescent="0.25">
      <c r="A2349" s="1" t="s">
        <v>2389</v>
      </c>
      <c r="B2349" s="2">
        <v>45917</v>
      </c>
      <c r="C2349" s="3">
        <v>0.36093750000000002</v>
      </c>
      <c r="D2349" s="1">
        <v>37.799999999999997</v>
      </c>
      <c r="E2349" t="s">
        <v>8</v>
      </c>
      <c r="F2349" s="1" t="s">
        <v>273</v>
      </c>
      <c r="G2349" t="s">
        <v>10</v>
      </c>
    </row>
    <row r="2350" spans="1:7" x14ac:dyDescent="0.25">
      <c r="A2350" s="1" t="s">
        <v>2390</v>
      </c>
      <c r="B2350" s="2">
        <v>45917</v>
      </c>
      <c r="C2350" s="3">
        <v>0.36094907407407406</v>
      </c>
      <c r="D2350" s="1">
        <v>37.799999999999997</v>
      </c>
      <c r="E2350" t="s">
        <v>8</v>
      </c>
      <c r="F2350" s="1" t="s">
        <v>273</v>
      </c>
      <c r="G2350" t="s">
        <v>10</v>
      </c>
    </row>
    <row r="2351" spans="1:7" x14ac:dyDescent="0.25">
      <c r="A2351" s="1" t="s">
        <v>2391</v>
      </c>
      <c r="B2351" s="2">
        <v>45917</v>
      </c>
      <c r="C2351" s="3">
        <v>0.36096064814814816</v>
      </c>
      <c r="D2351" s="1">
        <v>37.799999999999997</v>
      </c>
      <c r="E2351" t="s">
        <v>8</v>
      </c>
      <c r="F2351" s="1" t="s">
        <v>273</v>
      </c>
      <c r="G2351" t="s">
        <v>10</v>
      </c>
    </row>
    <row r="2352" spans="1:7" x14ac:dyDescent="0.25">
      <c r="A2352" s="1" t="s">
        <v>2392</v>
      </c>
      <c r="B2352" s="2">
        <v>45917</v>
      </c>
      <c r="C2352" s="3">
        <v>0.36097222222222225</v>
      </c>
      <c r="D2352" s="1">
        <v>37.799999999999997</v>
      </c>
      <c r="E2352" t="s">
        <v>8</v>
      </c>
      <c r="F2352" s="1" t="s">
        <v>273</v>
      </c>
      <c r="G2352" t="s">
        <v>10</v>
      </c>
    </row>
    <row r="2353" spans="1:7" x14ac:dyDescent="0.25">
      <c r="A2353" s="1" t="s">
        <v>2393</v>
      </c>
      <c r="B2353" s="2">
        <v>45917</v>
      </c>
      <c r="C2353" s="3">
        <v>0.36098379629629629</v>
      </c>
      <c r="D2353" s="1">
        <v>37.799999999999997</v>
      </c>
      <c r="E2353" t="s">
        <v>8</v>
      </c>
      <c r="F2353" s="1" t="s">
        <v>273</v>
      </c>
      <c r="G2353" t="s">
        <v>10</v>
      </c>
    </row>
    <row r="2354" spans="1:7" x14ac:dyDescent="0.25">
      <c r="A2354" s="1" t="s">
        <v>2394</v>
      </c>
      <c r="B2354" s="2">
        <v>45917</v>
      </c>
      <c r="C2354" s="3">
        <v>0.36099537037037038</v>
      </c>
      <c r="D2354" s="1">
        <v>37.9</v>
      </c>
      <c r="E2354" t="s">
        <v>8</v>
      </c>
      <c r="F2354" s="1" t="s">
        <v>273</v>
      </c>
      <c r="G2354" t="s">
        <v>10</v>
      </c>
    </row>
    <row r="2355" spans="1:7" x14ac:dyDescent="0.25">
      <c r="A2355" s="1" t="s">
        <v>2395</v>
      </c>
      <c r="B2355" s="2">
        <v>45917</v>
      </c>
      <c r="C2355" s="3">
        <v>0.36100694444444442</v>
      </c>
      <c r="D2355" s="1">
        <v>37.9</v>
      </c>
      <c r="E2355" t="s">
        <v>8</v>
      </c>
      <c r="F2355" s="1" t="s">
        <v>273</v>
      </c>
      <c r="G2355" t="s">
        <v>10</v>
      </c>
    </row>
    <row r="2356" spans="1:7" x14ac:dyDescent="0.25">
      <c r="A2356" s="1" t="s">
        <v>2396</v>
      </c>
      <c r="B2356" s="2">
        <v>45917</v>
      </c>
      <c r="C2356" s="3">
        <v>0.36101851851851852</v>
      </c>
      <c r="D2356" s="1">
        <v>37.9</v>
      </c>
      <c r="E2356" t="s">
        <v>8</v>
      </c>
      <c r="F2356" s="1" t="s">
        <v>273</v>
      </c>
      <c r="G2356" t="s">
        <v>10</v>
      </c>
    </row>
    <row r="2357" spans="1:7" x14ac:dyDescent="0.25">
      <c r="A2357" s="1" t="s">
        <v>2397</v>
      </c>
      <c r="B2357" s="2">
        <v>45917</v>
      </c>
      <c r="C2357" s="3">
        <v>0.36103009259259261</v>
      </c>
      <c r="D2357" s="1">
        <v>37.9</v>
      </c>
      <c r="E2357" t="s">
        <v>8</v>
      </c>
      <c r="F2357" s="1" t="s">
        <v>273</v>
      </c>
      <c r="G2357" t="s">
        <v>10</v>
      </c>
    </row>
    <row r="2358" spans="1:7" x14ac:dyDescent="0.25">
      <c r="A2358" s="1" t="s">
        <v>2398</v>
      </c>
      <c r="B2358" s="2">
        <v>45917</v>
      </c>
      <c r="C2358" s="3">
        <v>0.36104166666666665</v>
      </c>
      <c r="D2358" s="1">
        <v>37.9</v>
      </c>
      <c r="E2358" t="s">
        <v>8</v>
      </c>
      <c r="F2358" s="1" t="s">
        <v>273</v>
      </c>
      <c r="G2358" t="s">
        <v>10</v>
      </c>
    </row>
    <row r="2359" spans="1:7" x14ac:dyDescent="0.25">
      <c r="A2359" s="1" t="s">
        <v>2399</v>
      </c>
      <c r="B2359" s="2">
        <v>45917</v>
      </c>
      <c r="C2359" s="3">
        <v>0.36105324074074074</v>
      </c>
      <c r="D2359" s="1">
        <v>37.9</v>
      </c>
      <c r="E2359" t="s">
        <v>8</v>
      </c>
      <c r="F2359" s="1" t="s">
        <v>273</v>
      </c>
      <c r="G2359" t="s">
        <v>10</v>
      </c>
    </row>
    <row r="2360" spans="1:7" x14ac:dyDescent="0.25">
      <c r="A2360" s="1" t="s">
        <v>2400</v>
      </c>
      <c r="B2360" s="2">
        <v>45917</v>
      </c>
      <c r="C2360" s="3">
        <v>0.36106481481481484</v>
      </c>
      <c r="D2360" s="1">
        <v>37.799999999999997</v>
      </c>
      <c r="E2360" t="s">
        <v>8</v>
      </c>
      <c r="F2360" s="1" t="s">
        <v>273</v>
      </c>
      <c r="G2360" t="s">
        <v>10</v>
      </c>
    </row>
    <row r="2361" spans="1:7" x14ac:dyDescent="0.25">
      <c r="A2361" s="1" t="s">
        <v>2401</v>
      </c>
      <c r="B2361" s="2">
        <v>45917</v>
      </c>
      <c r="C2361" s="3">
        <v>0.36107638888888888</v>
      </c>
      <c r="D2361" s="1">
        <v>37.799999999999997</v>
      </c>
      <c r="E2361" t="s">
        <v>8</v>
      </c>
      <c r="F2361" s="1" t="s">
        <v>273</v>
      </c>
      <c r="G2361" t="s">
        <v>10</v>
      </c>
    </row>
    <row r="2362" spans="1:7" x14ac:dyDescent="0.25">
      <c r="A2362" s="1" t="s">
        <v>2402</v>
      </c>
      <c r="B2362" s="2">
        <v>45917</v>
      </c>
      <c r="C2362" s="3">
        <v>0.36108796296296297</v>
      </c>
      <c r="D2362" s="1">
        <v>37.799999999999997</v>
      </c>
      <c r="E2362" t="s">
        <v>8</v>
      </c>
      <c r="F2362" s="1" t="s">
        <v>273</v>
      </c>
      <c r="G2362" t="s">
        <v>10</v>
      </c>
    </row>
    <row r="2363" spans="1:7" x14ac:dyDescent="0.25">
      <c r="A2363" s="1" t="s">
        <v>2403</v>
      </c>
      <c r="B2363" s="2">
        <v>45917</v>
      </c>
      <c r="C2363" s="3">
        <v>0.36109953703703701</v>
      </c>
      <c r="D2363" s="1">
        <v>37.799999999999997</v>
      </c>
      <c r="E2363" t="s">
        <v>8</v>
      </c>
      <c r="F2363" s="1" t="s">
        <v>273</v>
      </c>
      <c r="G2363" t="s">
        <v>10</v>
      </c>
    </row>
    <row r="2364" spans="1:7" x14ac:dyDescent="0.25">
      <c r="A2364" s="1" t="s">
        <v>2404</v>
      </c>
      <c r="B2364" s="2">
        <v>45917</v>
      </c>
      <c r="C2364" s="3">
        <v>0.3611111111111111</v>
      </c>
      <c r="D2364" s="1">
        <v>37.9</v>
      </c>
      <c r="E2364" t="s">
        <v>8</v>
      </c>
      <c r="F2364" s="1" t="s">
        <v>273</v>
      </c>
      <c r="G2364" t="s">
        <v>10</v>
      </c>
    </row>
    <row r="2365" spans="1:7" x14ac:dyDescent="0.25">
      <c r="A2365" s="1" t="s">
        <v>2405</v>
      </c>
      <c r="B2365" s="2">
        <v>45917</v>
      </c>
      <c r="C2365" s="3">
        <v>0.3611226851851852</v>
      </c>
      <c r="D2365" s="1">
        <v>37.9</v>
      </c>
      <c r="E2365" t="s">
        <v>8</v>
      </c>
      <c r="F2365" s="1" t="s">
        <v>273</v>
      </c>
      <c r="G2365" t="s">
        <v>10</v>
      </c>
    </row>
    <row r="2366" spans="1:7" x14ac:dyDescent="0.25">
      <c r="A2366" s="1" t="s">
        <v>2406</v>
      </c>
      <c r="B2366" s="2">
        <v>45917</v>
      </c>
      <c r="C2366" s="3">
        <v>0.36113425925925924</v>
      </c>
      <c r="D2366" s="1">
        <v>37.799999999999997</v>
      </c>
      <c r="E2366" t="s">
        <v>8</v>
      </c>
      <c r="F2366" s="1" t="s">
        <v>273</v>
      </c>
      <c r="G2366" t="s">
        <v>10</v>
      </c>
    </row>
    <row r="2367" spans="1:7" x14ac:dyDescent="0.25">
      <c r="A2367" s="1" t="s">
        <v>2407</v>
      </c>
      <c r="B2367" s="2">
        <v>45917</v>
      </c>
      <c r="C2367" s="3">
        <v>0.36114583333333333</v>
      </c>
      <c r="D2367" s="1">
        <v>37.799999999999997</v>
      </c>
      <c r="E2367" t="s">
        <v>8</v>
      </c>
      <c r="F2367" s="1" t="s">
        <v>273</v>
      </c>
      <c r="G2367" t="s">
        <v>10</v>
      </c>
    </row>
    <row r="2368" spans="1:7" x14ac:dyDescent="0.25">
      <c r="A2368" s="1" t="s">
        <v>2408</v>
      </c>
      <c r="B2368" s="2">
        <v>45917</v>
      </c>
      <c r="C2368" s="3">
        <v>0.36115740740740743</v>
      </c>
      <c r="D2368" s="1">
        <v>37.9</v>
      </c>
      <c r="E2368" t="s">
        <v>8</v>
      </c>
      <c r="F2368" s="1" t="s">
        <v>273</v>
      </c>
      <c r="G2368" t="s">
        <v>10</v>
      </c>
    </row>
    <row r="2369" spans="1:7" x14ac:dyDescent="0.25">
      <c r="A2369" s="1" t="s">
        <v>2409</v>
      </c>
      <c r="B2369" s="2">
        <v>45917</v>
      </c>
      <c r="C2369" s="3">
        <v>0.36116898148148147</v>
      </c>
      <c r="D2369" s="1">
        <v>37.9</v>
      </c>
      <c r="E2369" t="s">
        <v>8</v>
      </c>
      <c r="F2369" s="1" t="s">
        <v>273</v>
      </c>
      <c r="G2369" t="s">
        <v>10</v>
      </c>
    </row>
    <row r="2370" spans="1:7" x14ac:dyDescent="0.25">
      <c r="A2370" s="1" t="s">
        <v>2410</v>
      </c>
      <c r="B2370" s="2">
        <v>45917</v>
      </c>
      <c r="C2370" s="3">
        <v>0.36118055555555556</v>
      </c>
      <c r="D2370" s="1">
        <v>37.799999999999997</v>
      </c>
      <c r="E2370" t="s">
        <v>8</v>
      </c>
      <c r="F2370" s="1" t="s">
        <v>273</v>
      </c>
      <c r="G2370" t="s">
        <v>10</v>
      </c>
    </row>
    <row r="2371" spans="1:7" x14ac:dyDescent="0.25">
      <c r="A2371" s="1" t="s">
        <v>2411</v>
      </c>
      <c r="B2371" s="2">
        <v>45917</v>
      </c>
      <c r="C2371" s="3">
        <v>0.36119212962962965</v>
      </c>
      <c r="D2371" s="1">
        <v>37.799999999999997</v>
      </c>
      <c r="E2371" t="s">
        <v>8</v>
      </c>
      <c r="F2371" s="1" t="s">
        <v>273</v>
      </c>
      <c r="G2371" t="s">
        <v>10</v>
      </c>
    </row>
    <row r="2372" spans="1:7" x14ac:dyDescent="0.25">
      <c r="A2372" s="1" t="s">
        <v>2412</v>
      </c>
      <c r="B2372" s="2">
        <v>45917</v>
      </c>
      <c r="C2372" s="3">
        <v>0.36120370370370369</v>
      </c>
      <c r="D2372" s="1">
        <v>37.799999999999997</v>
      </c>
      <c r="E2372" t="s">
        <v>8</v>
      </c>
      <c r="F2372" s="1" t="s">
        <v>273</v>
      </c>
      <c r="G2372" t="s">
        <v>10</v>
      </c>
    </row>
    <row r="2373" spans="1:7" x14ac:dyDescent="0.25">
      <c r="A2373" s="1" t="s">
        <v>2413</v>
      </c>
      <c r="B2373" s="2">
        <v>45917</v>
      </c>
      <c r="C2373" s="3">
        <v>0.36121527777777779</v>
      </c>
      <c r="D2373" s="1">
        <v>37.799999999999997</v>
      </c>
      <c r="E2373" t="s">
        <v>8</v>
      </c>
      <c r="F2373" s="1" t="s">
        <v>273</v>
      </c>
      <c r="G2373" t="s">
        <v>10</v>
      </c>
    </row>
    <row r="2374" spans="1:7" x14ac:dyDescent="0.25">
      <c r="A2374" s="1" t="s">
        <v>2414</v>
      </c>
      <c r="B2374" s="2">
        <v>45917</v>
      </c>
      <c r="C2374" s="3">
        <v>0.36122685185185183</v>
      </c>
      <c r="D2374" s="1">
        <v>37.799999999999997</v>
      </c>
      <c r="E2374" t="s">
        <v>8</v>
      </c>
      <c r="F2374" s="1" t="s">
        <v>273</v>
      </c>
      <c r="G2374" t="s">
        <v>10</v>
      </c>
    </row>
    <row r="2375" spans="1:7" x14ac:dyDescent="0.25">
      <c r="A2375" s="1" t="s">
        <v>2415</v>
      </c>
      <c r="B2375" s="2">
        <v>45917</v>
      </c>
      <c r="C2375" s="3">
        <v>0.36123842592592592</v>
      </c>
      <c r="D2375" s="1">
        <v>37.799999999999997</v>
      </c>
      <c r="E2375" t="s">
        <v>8</v>
      </c>
      <c r="F2375" s="1" t="s">
        <v>273</v>
      </c>
      <c r="G2375" t="s">
        <v>10</v>
      </c>
    </row>
    <row r="2376" spans="1:7" x14ac:dyDescent="0.25">
      <c r="A2376" s="1" t="s">
        <v>2416</v>
      </c>
      <c r="B2376" s="2">
        <v>45917</v>
      </c>
      <c r="C2376" s="3">
        <v>0.36125000000000002</v>
      </c>
      <c r="D2376" s="1">
        <v>37.799999999999997</v>
      </c>
      <c r="E2376" t="s">
        <v>8</v>
      </c>
      <c r="F2376" s="1" t="s">
        <v>273</v>
      </c>
      <c r="G2376" t="s">
        <v>10</v>
      </c>
    </row>
    <row r="2377" spans="1:7" x14ac:dyDescent="0.25">
      <c r="A2377" s="1" t="s">
        <v>2417</v>
      </c>
      <c r="B2377" s="2">
        <v>45917</v>
      </c>
      <c r="C2377" s="3">
        <v>0.36126157407407405</v>
      </c>
      <c r="D2377" s="1">
        <v>37.799999999999997</v>
      </c>
      <c r="E2377" t="s">
        <v>8</v>
      </c>
      <c r="F2377" s="1" t="s">
        <v>273</v>
      </c>
      <c r="G2377" t="s">
        <v>10</v>
      </c>
    </row>
    <row r="2378" spans="1:7" x14ac:dyDescent="0.25">
      <c r="A2378" s="1" t="s">
        <v>2418</v>
      </c>
      <c r="B2378" s="2">
        <v>45917</v>
      </c>
      <c r="C2378" s="3">
        <v>0.36127314814814815</v>
      </c>
      <c r="D2378" s="1">
        <v>37.799999999999997</v>
      </c>
      <c r="E2378" t="s">
        <v>8</v>
      </c>
      <c r="F2378" s="1" t="s">
        <v>273</v>
      </c>
      <c r="G2378" t="s">
        <v>10</v>
      </c>
    </row>
    <row r="2379" spans="1:7" x14ac:dyDescent="0.25">
      <c r="A2379" s="1" t="s">
        <v>2419</v>
      </c>
      <c r="B2379" s="2">
        <v>45917</v>
      </c>
      <c r="C2379" s="3">
        <v>0.36128472222222224</v>
      </c>
      <c r="D2379" s="1">
        <v>37.799999999999997</v>
      </c>
      <c r="E2379" t="s">
        <v>8</v>
      </c>
      <c r="F2379" s="1" t="s">
        <v>273</v>
      </c>
      <c r="G2379" t="s">
        <v>10</v>
      </c>
    </row>
    <row r="2380" spans="1:7" x14ac:dyDescent="0.25">
      <c r="A2380" s="1" t="s">
        <v>2420</v>
      </c>
      <c r="B2380" s="2">
        <v>45917</v>
      </c>
      <c r="C2380" s="3">
        <v>0.36129629629629628</v>
      </c>
      <c r="D2380" s="1">
        <v>37.799999999999997</v>
      </c>
      <c r="E2380" t="s">
        <v>8</v>
      </c>
      <c r="F2380" s="1" t="s">
        <v>273</v>
      </c>
      <c r="G2380" t="s">
        <v>10</v>
      </c>
    </row>
    <row r="2381" spans="1:7" x14ac:dyDescent="0.25">
      <c r="A2381" s="1" t="s">
        <v>2421</v>
      </c>
      <c r="B2381" s="2">
        <v>45917</v>
      </c>
      <c r="C2381" s="3">
        <v>0.36130787037037038</v>
      </c>
      <c r="D2381" s="1">
        <v>37.799999999999997</v>
      </c>
      <c r="E2381" t="s">
        <v>8</v>
      </c>
      <c r="F2381" s="1" t="s">
        <v>273</v>
      </c>
      <c r="G2381" t="s">
        <v>10</v>
      </c>
    </row>
    <row r="2382" spans="1:7" x14ac:dyDescent="0.25">
      <c r="A2382" s="1" t="s">
        <v>2422</v>
      </c>
      <c r="B2382" s="2">
        <v>45917</v>
      </c>
      <c r="C2382" s="3">
        <v>0.36131944444444447</v>
      </c>
      <c r="D2382" s="1">
        <v>37.799999999999997</v>
      </c>
      <c r="E2382" t="s">
        <v>8</v>
      </c>
      <c r="F2382" s="1" t="s">
        <v>273</v>
      </c>
      <c r="G2382" t="s">
        <v>10</v>
      </c>
    </row>
    <row r="2383" spans="1:7" x14ac:dyDescent="0.25">
      <c r="A2383" s="1" t="s">
        <v>2423</v>
      </c>
      <c r="B2383" s="2">
        <v>45917</v>
      </c>
      <c r="C2383" s="3">
        <v>0.36133101851851851</v>
      </c>
      <c r="D2383" s="1">
        <v>37.799999999999997</v>
      </c>
      <c r="E2383" t="s">
        <v>8</v>
      </c>
      <c r="F2383" s="1" t="s">
        <v>273</v>
      </c>
      <c r="G2383" t="s">
        <v>10</v>
      </c>
    </row>
    <row r="2384" spans="1:7" x14ac:dyDescent="0.25">
      <c r="A2384" s="1" t="s">
        <v>2424</v>
      </c>
      <c r="B2384" s="2">
        <v>45917</v>
      </c>
      <c r="C2384" s="3">
        <v>0.3613425925925926</v>
      </c>
      <c r="D2384" s="1">
        <v>37.799999999999997</v>
      </c>
      <c r="E2384" t="s">
        <v>8</v>
      </c>
      <c r="F2384" s="1" t="s">
        <v>273</v>
      </c>
      <c r="G2384" t="s">
        <v>10</v>
      </c>
    </row>
    <row r="2385" spans="1:7" x14ac:dyDescent="0.25">
      <c r="A2385" s="1" t="s">
        <v>2425</v>
      </c>
      <c r="B2385" s="2">
        <v>45917</v>
      </c>
      <c r="C2385" s="3">
        <v>0.36135416666666664</v>
      </c>
      <c r="D2385" s="1">
        <v>37.799999999999997</v>
      </c>
      <c r="E2385" t="s">
        <v>8</v>
      </c>
      <c r="F2385" s="1" t="s">
        <v>273</v>
      </c>
      <c r="G2385" t="s">
        <v>10</v>
      </c>
    </row>
    <row r="2386" spans="1:7" x14ac:dyDescent="0.25">
      <c r="A2386" s="1" t="s">
        <v>2426</v>
      </c>
      <c r="B2386" s="2">
        <v>45917</v>
      </c>
      <c r="C2386" s="3">
        <v>0.36136574074074074</v>
      </c>
      <c r="D2386" s="1">
        <v>37.799999999999997</v>
      </c>
      <c r="E2386" t="s">
        <v>8</v>
      </c>
      <c r="F2386" s="1" t="s">
        <v>273</v>
      </c>
      <c r="G2386" t="s">
        <v>10</v>
      </c>
    </row>
    <row r="2387" spans="1:7" x14ac:dyDescent="0.25">
      <c r="A2387" s="1" t="s">
        <v>2427</v>
      </c>
      <c r="B2387" s="2">
        <v>45917</v>
      </c>
      <c r="C2387" s="3">
        <v>0.36137731481481483</v>
      </c>
      <c r="D2387" s="1">
        <v>37.799999999999997</v>
      </c>
      <c r="E2387" t="s">
        <v>8</v>
      </c>
      <c r="F2387" s="1" t="s">
        <v>273</v>
      </c>
      <c r="G2387" t="s">
        <v>10</v>
      </c>
    </row>
    <row r="2388" spans="1:7" x14ac:dyDescent="0.25">
      <c r="A2388" s="1" t="s">
        <v>2428</v>
      </c>
      <c r="B2388" s="2">
        <v>45917</v>
      </c>
      <c r="C2388" s="3">
        <v>0.36138888888888887</v>
      </c>
      <c r="D2388" s="1">
        <v>37.799999999999997</v>
      </c>
      <c r="E2388" t="s">
        <v>8</v>
      </c>
      <c r="F2388" s="1" t="s">
        <v>273</v>
      </c>
      <c r="G2388" t="s">
        <v>10</v>
      </c>
    </row>
    <row r="2389" spans="1:7" x14ac:dyDescent="0.25">
      <c r="A2389" s="1" t="s">
        <v>2429</v>
      </c>
      <c r="B2389" s="2">
        <v>45917</v>
      </c>
      <c r="C2389" s="3">
        <v>0.36140046296296297</v>
      </c>
      <c r="D2389" s="1">
        <v>37.799999999999997</v>
      </c>
      <c r="E2389" t="s">
        <v>8</v>
      </c>
      <c r="F2389" s="1" t="s">
        <v>273</v>
      </c>
      <c r="G2389" t="s">
        <v>10</v>
      </c>
    </row>
    <row r="2390" spans="1:7" x14ac:dyDescent="0.25">
      <c r="A2390" s="1" t="s">
        <v>2430</v>
      </c>
      <c r="B2390" s="2">
        <v>45917</v>
      </c>
      <c r="C2390" s="3">
        <v>0.36141203703703706</v>
      </c>
      <c r="D2390" s="1">
        <v>37.799999999999997</v>
      </c>
      <c r="E2390" t="s">
        <v>8</v>
      </c>
      <c r="F2390" s="1" t="s">
        <v>273</v>
      </c>
      <c r="G2390" t="s">
        <v>10</v>
      </c>
    </row>
    <row r="2391" spans="1:7" x14ac:dyDescent="0.25">
      <c r="A2391" s="1" t="s">
        <v>2431</v>
      </c>
      <c r="B2391" s="2">
        <v>45917</v>
      </c>
      <c r="C2391" s="3">
        <v>0.3614236111111111</v>
      </c>
      <c r="D2391" s="1">
        <v>37.799999999999997</v>
      </c>
      <c r="E2391" t="s">
        <v>8</v>
      </c>
      <c r="F2391" s="1" t="s">
        <v>273</v>
      </c>
      <c r="G2391" t="s">
        <v>10</v>
      </c>
    </row>
    <row r="2392" spans="1:7" x14ac:dyDescent="0.25">
      <c r="A2392" s="1" t="s">
        <v>2432</v>
      </c>
      <c r="B2392" s="2">
        <v>45917</v>
      </c>
      <c r="C2392" s="3">
        <v>0.36143518518518519</v>
      </c>
      <c r="D2392" s="1">
        <v>37.799999999999997</v>
      </c>
      <c r="E2392" t="s">
        <v>8</v>
      </c>
      <c r="F2392" s="1" t="s">
        <v>273</v>
      </c>
      <c r="G2392" t="s">
        <v>10</v>
      </c>
    </row>
    <row r="2393" spans="1:7" x14ac:dyDescent="0.25">
      <c r="A2393" s="1" t="s">
        <v>2433</v>
      </c>
      <c r="B2393" s="2">
        <v>45917</v>
      </c>
      <c r="C2393" s="3">
        <v>0.36144675925925923</v>
      </c>
      <c r="D2393" s="1">
        <v>37.799999999999997</v>
      </c>
      <c r="E2393" t="s">
        <v>8</v>
      </c>
      <c r="F2393" s="1" t="s">
        <v>273</v>
      </c>
      <c r="G2393" t="s">
        <v>10</v>
      </c>
    </row>
    <row r="2394" spans="1:7" x14ac:dyDescent="0.25">
      <c r="A2394" s="1" t="s">
        <v>2434</v>
      </c>
      <c r="B2394" s="2">
        <v>45917</v>
      </c>
      <c r="C2394" s="3">
        <v>0.36145833333333333</v>
      </c>
      <c r="D2394" s="1">
        <v>37.799999999999997</v>
      </c>
      <c r="E2394" t="s">
        <v>8</v>
      </c>
      <c r="F2394" s="1" t="s">
        <v>273</v>
      </c>
      <c r="G2394" t="s">
        <v>10</v>
      </c>
    </row>
    <row r="2395" spans="1:7" x14ac:dyDescent="0.25">
      <c r="A2395" s="1" t="s">
        <v>2435</v>
      </c>
      <c r="B2395" s="2">
        <v>45917</v>
      </c>
      <c r="C2395" s="3">
        <v>0.36146990740740742</v>
      </c>
      <c r="D2395" s="1">
        <v>37.9</v>
      </c>
      <c r="E2395" t="s">
        <v>8</v>
      </c>
      <c r="F2395" s="1" t="s">
        <v>273</v>
      </c>
      <c r="G2395" t="s">
        <v>10</v>
      </c>
    </row>
    <row r="2396" spans="1:7" x14ac:dyDescent="0.25">
      <c r="A2396" s="1" t="s">
        <v>2436</v>
      </c>
      <c r="B2396" s="2">
        <v>45917</v>
      </c>
      <c r="C2396" s="3">
        <v>0.36148148148148146</v>
      </c>
      <c r="D2396" s="1">
        <v>37.9</v>
      </c>
      <c r="E2396" t="s">
        <v>8</v>
      </c>
      <c r="F2396" s="1" t="s">
        <v>273</v>
      </c>
      <c r="G2396" t="s">
        <v>10</v>
      </c>
    </row>
    <row r="2397" spans="1:7" x14ac:dyDescent="0.25">
      <c r="A2397" s="1" t="s">
        <v>2437</v>
      </c>
      <c r="B2397" s="2">
        <v>45917</v>
      </c>
      <c r="C2397" s="3">
        <v>0.36149305555555555</v>
      </c>
      <c r="D2397" s="1">
        <v>37.9</v>
      </c>
      <c r="E2397" t="s">
        <v>8</v>
      </c>
      <c r="F2397" s="1" t="s">
        <v>273</v>
      </c>
      <c r="G2397" t="s">
        <v>10</v>
      </c>
    </row>
    <row r="2398" spans="1:7" x14ac:dyDescent="0.25">
      <c r="A2398" s="1" t="s">
        <v>2438</v>
      </c>
      <c r="B2398" s="2">
        <v>45917</v>
      </c>
      <c r="C2398" s="3">
        <v>0.36150462962962965</v>
      </c>
      <c r="D2398" s="1">
        <v>37.9</v>
      </c>
      <c r="E2398" t="s">
        <v>8</v>
      </c>
      <c r="F2398" s="1" t="s">
        <v>273</v>
      </c>
      <c r="G2398" t="s">
        <v>10</v>
      </c>
    </row>
    <row r="2399" spans="1:7" x14ac:dyDescent="0.25">
      <c r="A2399" s="1" t="s">
        <v>2439</v>
      </c>
      <c r="B2399" s="2">
        <v>45917</v>
      </c>
      <c r="C2399" s="3">
        <v>0.36151620370370369</v>
      </c>
      <c r="D2399" s="1">
        <v>37.9</v>
      </c>
      <c r="E2399" t="s">
        <v>8</v>
      </c>
      <c r="F2399" s="1" t="s">
        <v>273</v>
      </c>
      <c r="G2399" t="s">
        <v>10</v>
      </c>
    </row>
    <row r="2400" spans="1:7" x14ac:dyDescent="0.25">
      <c r="A2400" s="1" t="s">
        <v>2440</v>
      </c>
      <c r="B2400" s="2">
        <v>45917</v>
      </c>
      <c r="C2400" s="3">
        <v>0.36152777777777778</v>
      </c>
      <c r="D2400" s="1">
        <v>37.9</v>
      </c>
      <c r="E2400" t="s">
        <v>8</v>
      </c>
      <c r="F2400" s="1" t="s">
        <v>273</v>
      </c>
      <c r="G2400" t="s">
        <v>10</v>
      </c>
    </row>
    <row r="2401" spans="1:7" x14ac:dyDescent="0.25">
      <c r="A2401" s="1" t="s">
        <v>2441</v>
      </c>
      <c r="B2401" s="2">
        <v>45917</v>
      </c>
      <c r="C2401" s="3">
        <v>0.36153935185185188</v>
      </c>
      <c r="D2401" s="1">
        <v>37.9</v>
      </c>
      <c r="E2401" t="s">
        <v>8</v>
      </c>
      <c r="F2401" s="1" t="s">
        <v>273</v>
      </c>
      <c r="G2401" t="s">
        <v>10</v>
      </c>
    </row>
    <row r="2402" spans="1:7" x14ac:dyDescent="0.25">
      <c r="A2402" s="1" t="s">
        <v>2442</v>
      </c>
      <c r="B2402" s="2">
        <v>45917</v>
      </c>
      <c r="C2402" s="3">
        <v>0.36155092592592591</v>
      </c>
      <c r="D2402" s="1">
        <v>37.9</v>
      </c>
      <c r="E2402" t="s">
        <v>8</v>
      </c>
      <c r="F2402" s="1" t="s">
        <v>273</v>
      </c>
      <c r="G2402" t="s">
        <v>10</v>
      </c>
    </row>
    <row r="2403" spans="1:7" x14ac:dyDescent="0.25">
      <c r="A2403" s="1" t="s">
        <v>2443</v>
      </c>
      <c r="B2403" s="2">
        <v>45917</v>
      </c>
      <c r="C2403" s="3">
        <v>0.36156250000000001</v>
      </c>
      <c r="D2403" s="1">
        <v>37.799999999999997</v>
      </c>
      <c r="E2403" t="s">
        <v>8</v>
      </c>
      <c r="F2403" s="1" t="s">
        <v>273</v>
      </c>
      <c r="G2403" t="s">
        <v>10</v>
      </c>
    </row>
    <row r="2404" spans="1:7" x14ac:dyDescent="0.25">
      <c r="A2404" s="1" t="s">
        <v>2444</v>
      </c>
      <c r="B2404" s="2">
        <v>45917</v>
      </c>
      <c r="C2404" s="3">
        <v>0.36157407407407405</v>
      </c>
      <c r="D2404" s="1">
        <v>37.799999999999997</v>
      </c>
      <c r="E2404" t="s">
        <v>8</v>
      </c>
      <c r="F2404" s="1" t="s">
        <v>273</v>
      </c>
      <c r="G2404" t="s">
        <v>10</v>
      </c>
    </row>
    <row r="2405" spans="1:7" x14ac:dyDescent="0.25">
      <c r="A2405" s="1" t="s">
        <v>2445</v>
      </c>
      <c r="B2405" s="2">
        <v>45917</v>
      </c>
      <c r="C2405" s="3">
        <v>0.36158564814814814</v>
      </c>
      <c r="D2405" s="1">
        <v>37.799999999999997</v>
      </c>
      <c r="E2405" t="s">
        <v>8</v>
      </c>
      <c r="F2405" s="1" t="s">
        <v>273</v>
      </c>
      <c r="G2405" t="s">
        <v>10</v>
      </c>
    </row>
    <row r="2406" spans="1:7" x14ac:dyDescent="0.25">
      <c r="A2406" s="1" t="s">
        <v>2446</v>
      </c>
      <c r="B2406" s="2">
        <v>45917</v>
      </c>
      <c r="C2406" s="3">
        <v>0.36159722222222224</v>
      </c>
      <c r="D2406" s="1">
        <v>37.799999999999997</v>
      </c>
      <c r="E2406" t="s">
        <v>8</v>
      </c>
      <c r="F2406" s="1" t="s">
        <v>273</v>
      </c>
      <c r="G2406" t="s">
        <v>10</v>
      </c>
    </row>
    <row r="2407" spans="1:7" x14ac:dyDescent="0.25">
      <c r="A2407" s="1" t="s">
        <v>2447</v>
      </c>
      <c r="B2407" s="2">
        <v>45917</v>
      </c>
      <c r="C2407" s="3">
        <v>0.36160879629629628</v>
      </c>
      <c r="D2407" s="1">
        <v>37.9</v>
      </c>
      <c r="E2407" t="s">
        <v>8</v>
      </c>
      <c r="F2407" s="1" t="s">
        <v>273</v>
      </c>
      <c r="G2407" t="s">
        <v>10</v>
      </c>
    </row>
    <row r="2408" spans="1:7" x14ac:dyDescent="0.25">
      <c r="A2408" s="1" t="s">
        <v>2448</v>
      </c>
      <c r="B2408" s="2">
        <v>45917</v>
      </c>
      <c r="C2408" s="3">
        <v>0.36162037037037037</v>
      </c>
      <c r="D2408" s="1">
        <v>37.9</v>
      </c>
      <c r="E2408" t="s">
        <v>8</v>
      </c>
      <c r="F2408" s="1" t="s">
        <v>273</v>
      </c>
      <c r="G2408" t="s">
        <v>10</v>
      </c>
    </row>
    <row r="2409" spans="1:7" x14ac:dyDescent="0.25">
      <c r="A2409" s="1" t="s">
        <v>2449</v>
      </c>
      <c r="B2409" s="2">
        <v>45917</v>
      </c>
      <c r="C2409" s="3">
        <v>0.36163194444444446</v>
      </c>
      <c r="D2409" s="1">
        <v>37.9</v>
      </c>
      <c r="E2409" t="s">
        <v>8</v>
      </c>
      <c r="F2409" s="1" t="s">
        <v>273</v>
      </c>
      <c r="G2409" t="s">
        <v>10</v>
      </c>
    </row>
    <row r="2410" spans="1:7" x14ac:dyDescent="0.25">
      <c r="A2410" s="1" t="s">
        <v>2450</v>
      </c>
      <c r="B2410" s="2">
        <v>45917</v>
      </c>
      <c r="C2410" s="3">
        <v>0.3616435185185185</v>
      </c>
      <c r="D2410" s="1">
        <v>37.9</v>
      </c>
      <c r="E2410" t="s">
        <v>8</v>
      </c>
      <c r="F2410" s="1" t="s">
        <v>273</v>
      </c>
      <c r="G2410" t="s">
        <v>10</v>
      </c>
    </row>
    <row r="2411" spans="1:7" x14ac:dyDescent="0.25">
      <c r="A2411" s="1" t="s">
        <v>2451</v>
      </c>
      <c r="B2411" s="2">
        <v>45917</v>
      </c>
      <c r="C2411" s="3">
        <v>0.3616550925925926</v>
      </c>
      <c r="D2411" s="1">
        <v>37.9</v>
      </c>
      <c r="E2411" t="s">
        <v>8</v>
      </c>
      <c r="F2411" s="1" t="s">
        <v>273</v>
      </c>
      <c r="G2411" t="s">
        <v>10</v>
      </c>
    </row>
    <row r="2412" spans="1:7" x14ac:dyDescent="0.25">
      <c r="A2412" s="1" t="s">
        <v>2452</v>
      </c>
      <c r="B2412" s="2">
        <v>45917</v>
      </c>
      <c r="C2412" s="3">
        <v>0.36166666666666669</v>
      </c>
      <c r="D2412" s="1">
        <v>37.9</v>
      </c>
      <c r="E2412" t="s">
        <v>8</v>
      </c>
      <c r="F2412" s="1" t="s">
        <v>273</v>
      </c>
      <c r="G2412" t="s">
        <v>10</v>
      </c>
    </row>
    <row r="2413" spans="1:7" x14ac:dyDescent="0.25">
      <c r="A2413" s="1" t="s">
        <v>2453</v>
      </c>
      <c r="B2413" s="2">
        <v>45917</v>
      </c>
      <c r="C2413" s="3">
        <v>0.36167824074074073</v>
      </c>
      <c r="D2413" s="1">
        <v>37.9</v>
      </c>
      <c r="E2413" t="s">
        <v>8</v>
      </c>
      <c r="F2413" s="1" t="s">
        <v>273</v>
      </c>
      <c r="G2413" t="s">
        <v>10</v>
      </c>
    </row>
    <row r="2414" spans="1:7" x14ac:dyDescent="0.25">
      <c r="A2414" s="1" t="s">
        <v>2454</v>
      </c>
      <c r="B2414" s="2">
        <v>45917</v>
      </c>
      <c r="C2414" s="3">
        <v>0.36168981481481483</v>
      </c>
      <c r="D2414" s="1">
        <v>37.9</v>
      </c>
      <c r="E2414" t="s">
        <v>8</v>
      </c>
      <c r="F2414" s="1" t="s">
        <v>273</v>
      </c>
      <c r="G2414" t="s">
        <v>10</v>
      </c>
    </row>
    <row r="2415" spans="1:7" x14ac:dyDescent="0.25">
      <c r="A2415" s="1" t="s">
        <v>2455</v>
      </c>
      <c r="B2415" s="2">
        <v>45917</v>
      </c>
      <c r="C2415" s="3">
        <v>0.36170138888888886</v>
      </c>
      <c r="D2415" s="1">
        <v>37.9</v>
      </c>
      <c r="E2415" t="s">
        <v>8</v>
      </c>
      <c r="F2415" s="1" t="s">
        <v>273</v>
      </c>
      <c r="G2415" t="s">
        <v>10</v>
      </c>
    </row>
    <row r="2416" spans="1:7" x14ac:dyDescent="0.25">
      <c r="A2416" s="1" t="s">
        <v>2456</v>
      </c>
      <c r="B2416" s="2">
        <v>45917</v>
      </c>
      <c r="C2416" s="3">
        <v>0.36171296296296296</v>
      </c>
      <c r="D2416" s="1">
        <v>37.9</v>
      </c>
      <c r="E2416" t="s">
        <v>8</v>
      </c>
      <c r="F2416" s="1" t="s">
        <v>273</v>
      </c>
      <c r="G2416" t="s">
        <v>10</v>
      </c>
    </row>
    <row r="2417" spans="1:7" x14ac:dyDescent="0.25">
      <c r="A2417" s="1" t="s">
        <v>2457</v>
      </c>
      <c r="B2417" s="2">
        <v>45917</v>
      </c>
      <c r="C2417" s="3">
        <v>0.36172453703703705</v>
      </c>
      <c r="D2417" s="1">
        <v>37.799999999999997</v>
      </c>
      <c r="E2417" t="s">
        <v>8</v>
      </c>
      <c r="F2417" s="1" t="s">
        <v>273</v>
      </c>
      <c r="G2417" t="s">
        <v>10</v>
      </c>
    </row>
    <row r="2418" spans="1:7" x14ac:dyDescent="0.25">
      <c r="A2418" s="1" t="s">
        <v>2458</v>
      </c>
      <c r="B2418" s="2">
        <v>45917</v>
      </c>
      <c r="C2418" s="3">
        <v>0.36173611111111109</v>
      </c>
      <c r="D2418" s="1">
        <v>37.799999999999997</v>
      </c>
      <c r="E2418" t="s">
        <v>8</v>
      </c>
      <c r="F2418" s="1" t="s">
        <v>273</v>
      </c>
      <c r="G2418" t="s">
        <v>10</v>
      </c>
    </row>
    <row r="2419" spans="1:7" x14ac:dyDescent="0.25">
      <c r="A2419" s="1" t="s">
        <v>2459</v>
      </c>
      <c r="B2419" s="2">
        <v>45917</v>
      </c>
      <c r="C2419" s="3">
        <v>0.36174768518518519</v>
      </c>
      <c r="D2419" s="1">
        <v>37.799999999999997</v>
      </c>
      <c r="E2419" t="s">
        <v>8</v>
      </c>
      <c r="F2419" s="1" t="s">
        <v>273</v>
      </c>
      <c r="G2419" t="s">
        <v>10</v>
      </c>
    </row>
    <row r="2420" spans="1:7" x14ac:dyDescent="0.25">
      <c r="A2420" s="1" t="s">
        <v>2460</v>
      </c>
      <c r="B2420" s="2">
        <v>45917</v>
      </c>
      <c r="C2420" s="3">
        <v>0.36175925925925928</v>
      </c>
      <c r="D2420" s="1">
        <v>37.799999999999997</v>
      </c>
      <c r="E2420" t="s">
        <v>8</v>
      </c>
      <c r="F2420" s="1" t="s">
        <v>273</v>
      </c>
      <c r="G2420" t="s">
        <v>10</v>
      </c>
    </row>
    <row r="2421" spans="1:7" x14ac:dyDescent="0.25">
      <c r="A2421" s="1" t="s">
        <v>2461</v>
      </c>
      <c r="B2421" s="2">
        <v>45917</v>
      </c>
      <c r="C2421" s="3">
        <v>0.36177083333333332</v>
      </c>
      <c r="D2421" s="1">
        <v>37.9</v>
      </c>
      <c r="E2421" t="s">
        <v>8</v>
      </c>
      <c r="F2421" s="1" t="s">
        <v>273</v>
      </c>
      <c r="G2421" t="s">
        <v>10</v>
      </c>
    </row>
    <row r="2422" spans="1:7" x14ac:dyDescent="0.25">
      <c r="A2422" s="1" t="s">
        <v>2462</v>
      </c>
      <c r="B2422" s="2">
        <v>45917</v>
      </c>
      <c r="C2422" s="3">
        <v>0.36178240740740741</v>
      </c>
      <c r="D2422" s="1">
        <v>37.9</v>
      </c>
      <c r="E2422" t="s">
        <v>8</v>
      </c>
      <c r="F2422" s="1" t="s">
        <v>273</v>
      </c>
      <c r="G2422" t="s">
        <v>10</v>
      </c>
    </row>
    <row r="2423" spans="1:7" x14ac:dyDescent="0.25">
      <c r="A2423" s="1" t="s">
        <v>2463</v>
      </c>
      <c r="B2423" s="2">
        <v>45917</v>
      </c>
      <c r="C2423" s="3">
        <v>0.36179398148148151</v>
      </c>
      <c r="D2423" s="1">
        <v>37.9</v>
      </c>
      <c r="E2423" t="s">
        <v>8</v>
      </c>
      <c r="F2423" s="1" t="s">
        <v>273</v>
      </c>
      <c r="G2423" t="s">
        <v>10</v>
      </c>
    </row>
    <row r="2424" spans="1:7" x14ac:dyDescent="0.25">
      <c r="A2424" s="1" t="s">
        <v>2464</v>
      </c>
      <c r="B2424" s="2">
        <v>45917</v>
      </c>
      <c r="C2424" s="3">
        <v>0.36180555555555555</v>
      </c>
      <c r="D2424" s="1">
        <v>37.9</v>
      </c>
      <c r="E2424" t="s">
        <v>8</v>
      </c>
      <c r="F2424" s="1" t="s">
        <v>273</v>
      </c>
      <c r="G2424" t="s">
        <v>10</v>
      </c>
    </row>
    <row r="2425" spans="1:7" x14ac:dyDescent="0.25">
      <c r="A2425" s="1" t="s">
        <v>2465</v>
      </c>
      <c r="B2425" s="2">
        <v>45917</v>
      </c>
      <c r="C2425" s="3">
        <v>0.36181712962962964</v>
      </c>
      <c r="D2425" s="1">
        <v>37.9</v>
      </c>
      <c r="E2425" t="s">
        <v>8</v>
      </c>
      <c r="F2425" s="1" t="s">
        <v>273</v>
      </c>
      <c r="G2425" t="s">
        <v>10</v>
      </c>
    </row>
    <row r="2426" spans="1:7" x14ac:dyDescent="0.25">
      <c r="A2426" s="1" t="s">
        <v>2466</v>
      </c>
      <c r="B2426" s="2">
        <v>45917</v>
      </c>
      <c r="C2426" s="3">
        <v>0.36182870370370368</v>
      </c>
      <c r="D2426" s="1">
        <v>37.9</v>
      </c>
      <c r="E2426" t="s">
        <v>8</v>
      </c>
      <c r="F2426" s="1" t="s">
        <v>273</v>
      </c>
      <c r="G2426" t="s">
        <v>10</v>
      </c>
    </row>
    <row r="2427" spans="1:7" x14ac:dyDescent="0.25">
      <c r="A2427" s="1" t="s">
        <v>2467</v>
      </c>
      <c r="B2427" s="2">
        <v>45917</v>
      </c>
      <c r="C2427" s="3">
        <v>0.36184027777777777</v>
      </c>
      <c r="D2427" s="1">
        <v>37.9</v>
      </c>
      <c r="E2427" t="s">
        <v>8</v>
      </c>
      <c r="F2427" s="1" t="s">
        <v>273</v>
      </c>
      <c r="G2427" t="s">
        <v>10</v>
      </c>
    </row>
    <row r="2428" spans="1:7" x14ac:dyDescent="0.25">
      <c r="A2428" s="1" t="s">
        <v>2468</v>
      </c>
      <c r="B2428" s="2">
        <v>45917</v>
      </c>
      <c r="C2428" s="3">
        <v>0.36185185185185187</v>
      </c>
      <c r="D2428" s="1">
        <v>37.9</v>
      </c>
      <c r="E2428" t="s">
        <v>8</v>
      </c>
      <c r="F2428" s="1" t="s">
        <v>273</v>
      </c>
      <c r="G2428" t="s">
        <v>10</v>
      </c>
    </row>
    <row r="2429" spans="1:7" x14ac:dyDescent="0.25">
      <c r="A2429" s="1" t="s">
        <v>2469</v>
      </c>
      <c r="B2429" s="2">
        <v>45917</v>
      </c>
      <c r="C2429" s="3">
        <v>0.36186342592592591</v>
      </c>
      <c r="D2429" s="1">
        <v>37.799999999999997</v>
      </c>
      <c r="E2429" t="s">
        <v>8</v>
      </c>
      <c r="F2429" s="1" t="s">
        <v>273</v>
      </c>
      <c r="G2429" t="s">
        <v>10</v>
      </c>
    </row>
    <row r="2430" spans="1:7" x14ac:dyDescent="0.25">
      <c r="A2430" s="1" t="s">
        <v>2470</v>
      </c>
      <c r="B2430" s="2">
        <v>45917</v>
      </c>
      <c r="C2430" s="3">
        <v>0.361875</v>
      </c>
      <c r="D2430" s="1">
        <v>37.799999999999997</v>
      </c>
      <c r="E2430" t="s">
        <v>8</v>
      </c>
      <c r="F2430" s="1" t="s">
        <v>273</v>
      </c>
      <c r="G2430" t="s">
        <v>10</v>
      </c>
    </row>
    <row r="2431" spans="1:7" x14ac:dyDescent="0.25">
      <c r="A2431" s="1" t="s">
        <v>2471</v>
      </c>
      <c r="B2431" s="2">
        <v>45917</v>
      </c>
      <c r="C2431" s="3">
        <v>0.3618865740740741</v>
      </c>
      <c r="D2431" s="1">
        <v>37.9</v>
      </c>
      <c r="E2431" t="s">
        <v>8</v>
      </c>
      <c r="F2431" s="1" t="s">
        <v>273</v>
      </c>
      <c r="G2431" t="s">
        <v>10</v>
      </c>
    </row>
    <row r="2432" spans="1:7" x14ac:dyDescent="0.25">
      <c r="A2432" s="1" t="s">
        <v>2472</v>
      </c>
      <c r="B2432" s="2">
        <v>45917</v>
      </c>
      <c r="C2432" s="3">
        <v>0.36189814814814814</v>
      </c>
      <c r="D2432" s="1">
        <v>37.9</v>
      </c>
      <c r="E2432" t="s">
        <v>8</v>
      </c>
      <c r="F2432" s="1" t="s">
        <v>273</v>
      </c>
      <c r="G2432" t="s">
        <v>10</v>
      </c>
    </row>
    <row r="2433" spans="1:7" x14ac:dyDescent="0.25">
      <c r="A2433" s="1" t="s">
        <v>2473</v>
      </c>
      <c r="B2433" s="2">
        <v>45917</v>
      </c>
      <c r="C2433" s="3">
        <v>0.36190972222222223</v>
      </c>
      <c r="D2433" s="1">
        <v>37.799999999999997</v>
      </c>
      <c r="E2433" t="s">
        <v>8</v>
      </c>
      <c r="F2433" s="1" t="s">
        <v>273</v>
      </c>
      <c r="G2433" t="s">
        <v>10</v>
      </c>
    </row>
    <row r="2434" spans="1:7" x14ac:dyDescent="0.25">
      <c r="A2434" s="1" t="s">
        <v>2474</v>
      </c>
      <c r="B2434" s="2">
        <v>45917</v>
      </c>
      <c r="C2434" s="3">
        <v>0.36192129629629627</v>
      </c>
      <c r="D2434" s="1">
        <v>37.799999999999997</v>
      </c>
      <c r="E2434" t="s">
        <v>8</v>
      </c>
      <c r="F2434" s="1" t="s">
        <v>273</v>
      </c>
      <c r="G2434" t="s">
        <v>10</v>
      </c>
    </row>
    <row r="2435" spans="1:7" x14ac:dyDescent="0.25">
      <c r="A2435" s="1" t="s">
        <v>2475</v>
      </c>
      <c r="B2435" s="2">
        <v>45917</v>
      </c>
      <c r="C2435" s="3">
        <v>0.36193287037037036</v>
      </c>
      <c r="D2435" s="1">
        <v>37.799999999999997</v>
      </c>
      <c r="E2435" t="s">
        <v>8</v>
      </c>
      <c r="F2435" s="1" t="s">
        <v>273</v>
      </c>
      <c r="G2435" t="s">
        <v>10</v>
      </c>
    </row>
    <row r="2436" spans="1:7" x14ac:dyDescent="0.25">
      <c r="A2436" s="1" t="s">
        <v>2476</v>
      </c>
      <c r="B2436" s="2">
        <v>45917</v>
      </c>
      <c r="C2436" s="3">
        <v>0.36194444444444446</v>
      </c>
      <c r="D2436" s="1">
        <v>37.799999999999997</v>
      </c>
      <c r="E2436" t="s">
        <v>8</v>
      </c>
      <c r="F2436" s="1" t="s">
        <v>273</v>
      </c>
      <c r="G2436" t="s">
        <v>10</v>
      </c>
    </row>
    <row r="2437" spans="1:7" x14ac:dyDescent="0.25">
      <c r="A2437" s="1" t="s">
        <v>2477</v>
      </c>
      <c r="B2437" s="2">
        <v>45917</v>
      </c>
      <c r="C2437" s="3">
        <v>0.3619560185185185</v>
      </c>
      <c r="D2437" s="1">
        <v>37.799999999999997</v>
      </c>
      <c r="E2437" t="s">
        <v>8</v>
      </c>
      <c r="F2437" s="1" t="s">
        <v>273</v>
      </c>
      <c r="G2437" t="s">
        <v>10</v>
      </c>
    </row>
    <row r="2438" spans="1:7" x14ac:dyDescent="0.25">
      <c r="A2438" s="1" t="s">
        <v>2478</v>
      </c>
      <c r="B2438" s="2">
        <v>45917</v>
      </c>
      <c r="C2438" s="3">
        <v>0.36196759259259259</v>
      </c>
      <c r="D2438" s="1">
        <v>37.799999999999997</v>
      </c>
      <c r="E2438" t="s">
        <v>8</v>
      </c>
      <c r="F2438" s="1" t="s">
        <v>273</v>
      </c>
      <c r="G2438" t="s">
        <v>10</v>
      </c>
    </row>
    <row r="2439" spans="1:7" x14ac:dyDescent="0.25">
      <c r="A2439" s="1" t="s">
        <v>2479</v>
      </c>
      <c r="B2439" s="2">
        <v>45917</v>
      </c>
      <c r="C2439" s="3">
        <v>0.36197916666666669</v>
      </c>
      <c r="D2439" s="1">
        <v>37.799999999999997</v>
      </c>
      <c r="E2439" t="s">
        <v>8</v>
      </c>
      <c r="F2439" s="1" t="s">
        <v>273</v>
      </c>
      <c r="G2439" t="s">
        <v>10</v>
      </c>
    </row>
    <row r="2440" spans="1:7" x14ac:dyDescent="0.25">
      <c r="A2440" s="1" t="s">
        <v>2480</v>
      </c>
      <c r="B2440" s="2">
        <v>45917</v>
      </c>
      <c r="C2440" s="3">
        <v>0.36199074074074072</v>
      </c>
      <c r="D2440" s="1">
        <v>37.799999999999997</v>
      </c>
      <c r="E2440" t="s">
        <v>8</v>
      </c>
      <c r="F2440" s="1" t="s">
        <v>273</v>
      </c>
      <c r="G2440" t="s">
        <v>10</v>
      </c>
    </row>
    <row r="2441" spans="1:7" x14ac:dyDescent="0.25">
      <c r="A2441" s="1" t="s">
        <v>2481</v>
      </c>
      <c r="B2441" s="2">
        <v>45917</v>
      </c>
      <c r="C2441" s="3">
        <v>0.36200231481481482</v>
      </c>
      <c r="D2441" s="1">
        <v>37.9</v>
      </c>
      <c r="E2441" t="s">
        <v>8</v>
      </c>
      <c r="F2441" s="1" t="s">
        <v>273</v>
      </c>
      <c r="G2441" t="s">
        <v>10</v>
      </c>
    </row>
    <row r="2442" spans="1:7" x14ac:dyDescent="0.25">
      <c r="A2442" s="1" t="s">
        <v>2482</v>
      </c>
      <c r="B2442" s="2">
        <v>45917</v>
      </c>
      <c r="C2442" s="3">
        <v>0.36201388888888891</v>
      </c>
      <c r="D2442" s="1">
        <v>37.9</v>
      </c>
      <c r="E2442" t="s">
        <v>8</v>
      </c>
      <c r="F2442" s="1" t="s">
        <v>273</v>
      </c>
      <c r="G2442" t="s">
        <v>10</v>
      </c>
    </row>
    <row r="2443" spans="1:7" x14ac:dyDescent="0.25">
      <c r="A2443" s="1" t="s">
        <v>2483</v>
      </c>
      <c r="B2443" s="2">
        <v>45917</v>
      </c>
      <c r="C2443" s="3">
        <v>0.36202546296296295</v>
      </c>
      <c r="D2443" s="1">
        <v>37.9</v>
      </c>
      <c r="E2443" t="s">
        <v>8</v>
      </c>
      <c r="F2443" s="1" t="s">
        <v>273</v>
      </c>
      <c r="G2443" t="s">
        <v>10</v>
      </c>
    </row>
    <row r="2444" spans="1:7" x14ac:dyDescent="0.25">
      <c r="A2444" s="1" t="s">
        <v>2484</v>
      </c>
      <c r="B2444" s="2">
        <v>45917</v>
      </c>
      <c r="C2444" s="3">
        <v>0.36203703703703705</v>
      </c>
      <c r="D2444" s="1">
        <v>37.9</v>
      </c>
      <c r="E2444" t="s">
        <v>8</v>
      </c>
      <c r="F2444" s="1" t="s">
        <v>273</v>
      </c>
      <c r="G2444" t="s">
        <v>10</v>
      </c>
    </row>
    <row r="2445" spans="1:7" x14ac:dyDescent="0.25">
      <c r="A2445" s="1" t="s">
        <v>2485</v>
      </c>
      <c r="B2445" s="2">
        <v>45917</v>
      </c>
      <c r="C2445" s="3">
        <v>0.36204861111111108</v>
      </c>
      <c r="D2445" s="1">
        <v>37.9</v>
      </c>
      <c r="E2445" t="s">
        <v>8</v>
      </c>
      <c r="F2445" s="1" t="s">
        <v>273</v>
      </c>
      <c r="G2445" t="s">
        <v>10</v>
      </c>
    </row>
    <row r="2446" spans="1:7" x14ac:dyDescent="0.25">
      <c r="A2446" s="1" t="s">
        <v>2486</v>
      </c>
      <c r="B2446" s="2">
        <v>45917</v>
      </c>
      <c r="C2446" s="3">
        <v>0.36206018518518518</v>
      </c>
      <c r="D2446" s="1">
        <v>37.9</v>
      </c>
      <c r="E2446" t="s">
        <v>8</v>
      </c>
      <c r="F2446" s="1" t="s">
        <v>273</v>
      </c>
      <c r="G2446" t="s">
        <v>10</v>
      </c>
    </row>
    <row r="2447" spans="1:7" x14ac:dyDescent="0.25">
      <c r="A2447" s="1" t="s">
        <v>2487</v>
      </c>
      <c r="B2447" s="2">
        <v>45917</v>
      </c>
      <c r="C2447" s="3">
        <v>0.36207175925925927</v>
      </c>
      <c r="D2447" s="1">
        <v>37.9</v>
      </c>
      <c r="E2447" t="s">
        <v>8</v>
      </c>
      <c r="F2447" s="1" t="s">
        <v>273</v>
      </c>
      <c r="G2447" t="s">
        <v>10</v>
      </c>
    </row>
    <row r="2448" spans="1:7" x14ac:dyDescent="0.25">
      <c r="A2448" s="1" t="s">
        <v>2488</v>
      </c>
      <c r="B2448" s="2">
        <v>45917</v>
      </c>
      <c r="C2448" s="3">
        <v>0.36208333333333331</v>
      </c>
      <c r="D2448" s="1">
        <v>37.9</v>
      </c>
      <c r="E2448" t="s">
        <v>8</v>
      </c>
      <c r="F2448" s="1" t="s">
        <v>273</v>
      </c>
      <c r="G2448" t="s">
        <v>10</v>
      </c>
    </row>
    <row r="2449" spans="1:7" x14ac:dyDescent="0.25">
      <c r="A2449" s="1" t="s">
        <v>2489</v>
      </c>
      <c r="B2449" s="2">
        <v>45917</v>
      </c>
      <c r="C2449" s="3">
        <v>0.36209490740740741</v>
      </c>
      <c r="D2449" s="1">
        <v>37.799999999999997</v>
      </c>
      <c r="E2449" t="s">
        <v>8</v>
      </c>
      <c r="F2449" s="1" t="s">
        <v>273</v>
      </c>
      <c r="G2449" t="s">
        <v>10</v>
      </c>
    </row>
    <row r="2450" spans="1:7" x14ac:dyDescent="0.25">
      <c r="A2450" s="1" t="s">
        <v>2490</v>
      </c>
      <c r="B2450" s="2">
        <v>45917</v>
      </c>
      <c r="C2450" s="3">
        <v>0.3621064814814815</v>
      </c>
      <c r="D2450" s="1">
        <v>37.799999999999997</v>
      </c>
      <c r="E2450" t="s">
        <v>8</v>
      </c>
      <c r="F2450" s="1" t="s">
        <v>273</v>
      </c>
      <c r="G2450" t="s">
        <v>10</v>
      </c>
    </row>
    <row r="2451" spans="1:7" x14ac:dyDescent="0.25">
      <c r="A2451" s="1" t="s">
        <v>2491</v>
      </c>
      <c r="B2451" s="2">
        <v>45917</v>
      </c>
      <c r="C2451" s="3">
        <v>0.36211805555555554</v>
      </c>
      <c r="D2451" s="1">
        <v>37.9</v>
      </c>
      <c r="E2451" t="s">
        <v>8</v>
      </c>
      <c r="F2451" s="1" t="s">
        <v>273</v>
      </c>
      <c r="G2451" t="s">
        <v>10</v>
      </c>
    </row>
    <row r="2452" spans="1:7" x14ac:dyDescent="0.25">
      <c r="A2452" s="1" t="s">
        <v>2492</v>
      </c>
      <c r="B2452" s="2">
        <v>45917</v>
      </c>
      <c r="C2452" s="3">
        <v>0.36212962962962963</v>
      </c>
      <c r="D2452" s="1">
        <v>37.9</v>
      </c>
      <c r="E2452" t="s">
        <v>8</v>
      </c>
      <c r="F2452" s="1" t="s">
        <v>273</v>
      </c>
      <c r="G2452" t="s">
        <v>10</v>
      </c>
    </row>
    <row r="2453" spans="1:7" x14ac:dyDescent="0.25">
      <c r="A2453" s="1" t="s">
        <v>2493</v>
      </c>
      <c r="B2453" s="2">
        <v>45917</v>
      </c>
      <c r="C2453" s="3">
        <v>0.36214120370370373</v>
      </c>
      <c r="D2453" s="1">
        <v>37.9</v>
      </c>
      <c r="E2453" t="s">
        <v>8</v>
      </c>
      <c r="F2453" s="1" t="s">
        <v>273</v>
      </c>
      <c r="G2453" t="s">
        <v>10</v>
      </c>
    </row>
    <row r="2454" spans="1:7" x14ac:dyDescent="0.25">
      <c r="A2454" s="1" t="s">
        <v>2494</v>
      </c>
      <c r="B2454" s="2">
        <v>45917</v>
      </c>
      <c r="C2454" s="3">
        <v>0.36215277777777777</v>
      </c>
      <c r="D2454" s="1">
        <v>37.9</v>
      </c>
      <c r="E2454" t="s">
        <v>8</v>
      </c>
      <c r="F2454" s="1" t="s">
        <v>273</v>
      </c>
      <c r="G2454" t="s">
        <v>10</v>
      </c>
    </row>
    <row r="2455" spans="1:7" x14ac:dyDescent="0.25">
      <c r="A2455" s="1" t="s">
        <v>2495</v>
      </c>
      <c r="B2455" s="2">
        <v>45917</v>
      </c>
      <c r="C2455" s="3">
        <v>0.36216435185185186</v>
      </c>
      <c r="D2455" s="1">
        <v>37.9</v>
      </c>
      <c r="E2455" t="s">
        <v>8</v>
      </c>
      <c r="F2455" s="1" t="s">
        <v>273</v>
      </c>
      <c r="G2455" t="s">
        <v>10</v>
      </c>
    </row>
    <row r="2456" spans="1:7" x14ac:dyDescent="0.25">
      <c r="A2456" s="1" t="s">
        <v>2496</v>
      </c>
      <c r="B2456" s="2">
        <v>45917</v>
      </c>
      <c r="C2456" s="3">
        <v>0.3621759259259259</v>
      </c>
      <c r="D2456" s="1">
        <v>37.799999999999997</v>
      </c>
      <c r="E2456" t="s">
        <v>8</v>
      </c>
      <c r="F2456" s="1" t="s">
        <v>273</v>
      </c>
      <c r="G2456" t="s">
        <v>10</v>
      </c>
    </row>
    <row r="2457" spans="1:7" x14ac:dyDescent="0.25">
      <c r="A2457" s="1" t="s">
        <v>2497</v>
      </c>
      <c r="B2457" s="2">
        <v>45917</v>
      </c>
      <c r="C2457" s="3">
        <v>0.3621875</v>
      </c>
      <c r="D2457" s="1">
        <v>37.799999999999997</v>
      </c>
      <c r="E2457" t="s">
        <v>8</v>
      </c>
      <c r="F2457" s="1" t="s">
        <v>273</v>
      </c>
      <c r="G2457" t="s">
        <v>10</v>
      </c>
    </row>
    <row r="2458" spans="1:7" x14ac:dyDescent="0.25">
      <c r="A2458" s="1" t="s">
        <v>2498</v>
      </c>
      <c r="B2458" s="2">
        <v>45917</v>
      </c>
      <c r="C2458" s="3">
        <v>0.36219907407407409</v>
      </c>
      <c r="D2458" s="1">
        <v>37.9</v>
      </c>
      <c r="E2458" t="s">
        <v>8</v>
      </c>
      <c r="F2458" s="1" t="s">
        <v>273</v>
      </c>
      <c r="G2458" t="s">
        <v>10</v>
      </c>
    </row>
    <row r="2459" spans="1:7" x14ac:dyDescent="0.25">
      <c r="A2459" s="1" t="s">
        <v>2499</v>
      </c>
      <c r="B2459" s="2">
        <v>45917</v>
      </c>
      <c r="C2459" s="3">
        <v>0.36221064814814813</v>
      </c>
      <c r="D2459" s="1">
        <v>37.9</v>
      </c>
      <c r="E2459" t="s">
        <v>8</v>
      </c>
      <c r="F2459" s="1" t="s">
        <v>273</v>
      </c>
      <c r="G2459" t="s">
        <v>10</v>
      </c>
    </row>
    <row r="2460" spans="1:7" x14ac:dyDescent="0.25">
      <c r="A2460" s="1" t="s">
        <v>2500</v>
      </c>
      <c r="B2460" s="2">
        <v>45917</v>
      </c>
      <c r="C2460" s="3">
        <v>0.36222222222222222</v>
      </c>
      <c r="D2460" s="1">
        <v>37.9</v>
      </c>
      <c r="E2460" t="s">
        <v>8</v>
      </c>
      <c r="F2460" s="1" t="s">
        <v>273</v>
      </c>
      <c r="G2460" t="s">
        <v>10</v>
      </c>
    </row>
    <row r="2461" spans="1:7" x14ac:dyDescent="0.25">
      <c r="A2461" s="1" t="s">
        <v>2501</v>
      </c>
      <c r="B2461" s="2">
        <v>45917</v>
      </c>
      <c r="C2461" s="3">
        <v>0.36223379629629632</v>
      </c>
      <c r="D2461" s="1">
        <v>37.9</v>
      </c>
      <c r="E2461" t="s">
        <v>8</v>
      </c>
      <c r="F2461" s="1" t="s">
        <v>273</v>
      </c>
      <c r="G2461" t="s">
        <v>10</v>
      </c>
    </row>
    <row r="2462" spans="1:7" x14ac:dyDescent="0.25">
      <c r="A2462" s="1" t="s">
        <v>2502</v>
      </c>
      <c r="B2462" s="2">
        <v>45917</v>
      </c>
      <c r="C2462" s="3">
        <v>0.36224537037037036</v>
      </c>
      <c r="D2462" s="1">
        <v>37.9</v>
      </c>
      <c r="E2462" t="s">
        <v>8</v>
      </c>
      <c r="F2462" s="1" t="s">
        <v>273</v>
      </c>
      <c r="G2462" t="s">
        <v>10</v>
      </c>
    </row>
    <row r="2463" spans="1:7" x14ac:dyDescent="0.25">
      <c r="A2463" s="1" t="s">
        <v>2503</v>
      </c>
      <c r="B2463" s="2">
        <v>45917</v>
      </c>
      <c r="C2463" s="3">
        <v>0.36225694444444445</v>
      </c>
      <c r="D2463" s="1">
        <v>37.9</v>
      </c>
      <c r="E2463" t="s">
        <v>8</v>
      </c>
      <c r="F2463" s="1" t="s">
        <v>273</v>
      </c>
      <c r="G2463" t="s">
        <v>10</v>
      </c>
    </row>
    <row r="2464" spans="1:7" x14ac:dyDescent="0.25">
      <c r="A2464" s="1" t="s">
        <v>2504</v>
      </c>
      <c r="B2464" s="2">
        <v>45917</v>
      </c>
      <c r="C2464" s="3">
        <v>0.36226851851851855</v>
      </c>
      <c r="D2464" s="1">
        <v>37.9</v>
      </c>
      <c r="E2464" t="s">
        <v>8</v>
      </c>
      <c r="F2464" s="1" t="s">
        <v>273</v>
      </c>
      <c r="G2464" t="s">
        <v>10</v>
      </c>
    </row>
    <row r="2465" spans="1:7" x14ac:dyDescent="0.25">
      <c r="A2465" s="1" t="s">
        <v>2505</v>
      </c>
      <c r="B2465" s="2">
        <v>45917</v>
      </c>
      <c r="C2465" s="3">
        <v>0.36228009259259258</v>
      </c>
      <c r="D2465" s="1">
        <v>37.9</v>
      </c>
      <c r="E2465" t="s">
        <v>8</v>
      </c>
      <c r="F2465" s="1" t="s">
        <v>273</v>
      </c>
      <c r="G2465" t="s">
        <v>10</v>
      </c>
    </row>
    <row r="2466" spans="1:7" x14ac:dyDescent="0.25">
      <c r="A2466" s="1" t="s">
        <v>2506</v>
      </c>
      <c r="B2466" s="2">
        <v>45917</v>
      </c>
      <c r="C2466" s="3">
        <v>0.36229166666666668</v>
      </c>
      <c r="D2466" s="1">
        <v>37.9</v>
      </c>
      <c r="E2466" t="s">
        <v>8</v>
      </c>
      <c r="F2466" s="1" t="s">
        <v>273</v>
      </c>
      <c r="G2466" t="s">
        <v>10</v>
      </c>
    </row>
    <row r="2467" spans="1:7" x14ac:dyDescent="0.25">
      <c r="A2467" s="1" t="s">
        <v>2507</v>
      </c>
      <c r="B2467" s="2">
        <v>45917</v>
      </c>
      <c r="C2467" s="3">
        <v>0.36230324074074072</v>
      </c>
      <c r="D2467" s="1">
        <v>37.9</v>
      </c>
      <c r="E2467" t="s">
        <v>8</v>
      </c>
      <c r="F2467" s="1" t="s">
        <v>273</v>
      </c>
      <c r="G2467" t="s">
        <v>10</v>
      </c>
    </row>
    <row r="2468" spans="1:7" x14ac:dyDescent="0.25">
      <c r="A2468" s="1" t="s">
        <v>2508</v>
      </c>
      <c r="B2468" s="2">
        <v>45917</v>
      </c>
      <c r="C2468" s="3">
        <v>0.36231481481481481</v>
      </c>
      <c r="D2468" s="1">
        <v>37.9</v>
      </c>
      <c r="E2468" t="s">
        <v>8</v>
      </c>
      <c r="F2468" s="1" t="s">
        <v>273</v>
      </c>
      <c r="G2468" t="s">
        <v>10</v>
      </c>
    </row>
    <row r="2469" spans="1:7" x14ac:dyDescent="0.25">
      <c r="A2469" s="1" t="s">
        <v>2509</v>
      </c>
      <c r="B2469" s="2">
        <v>45917</v>
      </c>
      <c r="C2469" s="3">
        <v>0.36232638888888891</v>
      </c>
      <c r="D2469" s="1">
        <v>37.9</v>
      </c>
      <c r="E2469" t="s">
        <v>8</v>
      </c>
      <c r="F2469" s="1" t="s">
        <v>273</v>
      </c>
      <c r="G2469" t="s">
        <v>10</v>
      </c>
    </row>
    <row r="2470" spans="1:7" x14ac:dyDescent="0.25">
      <c r="A2470" s="1" t="s">
        <v>2510</v>
      </c>
      <c r="B2470" s="2">
        <v>45917</v>
      </c>
      <c r="C2470" s="3">
        <v>0.36233796296296295</v>
      </c>
      <c r="D2470" s="1">
        <v>37.799999999999997</v>
      </c>
      <c r="E2470" t="s">
        <v>8</v>
      </c>
      <c r="F2470" s="1" t="s">
        <v>273</v>
      </c>
      <c r="G2470" t="s">
        <v>10</v>
      </c>
    </row>
    <row r="2471" spans="1:7" x14ac:dyDescent="0.25">
      <c r="A2471" s="1" t="s">
        <v>2511</v>
      </c>
      <c r="B2471" s="2">
        <v>45917</v>
      </c>
      <c r="C2471" s="3">
        <v>0.36234953703703704</v>
      </c>
      <c r="D2471" s="1">
        <v>37.799999999999997</v>
      </c>
      <c r="E2471" t="s">
        <v>8</v>
      </c>
      <c r="F2471" s="1" t="s">
        <v>273</v>
      </c>
      <c r="G2471" t="s">
        <v>10</v>
      </c>
    </row>
    <row r="2472" spans="1:7" x14ac:dyDescent="0.25">
      <c r="A2472" s="1" t="s">
        <v>2512</v>
      </c>
      <c r="B2472" s="2">
        <v>45917</v>
      </c>
      <c r="C2472" s="3">
        <v>0.36236111111111113</v>
      </c>
      <c r="D2472" s="1">
        <v>37.799999999999997</v>
      </c>
      <c r="E2472" t="s">
        <v>8</v>
      </c>
      <c r="F2472" s="1" t="s">
        <v>273</v>
      </c>
      <c r="G2472" t="s">
        <v>10</v>
      </c>
    </row>
    <row r="2473" spans="1:7" x14ac:dyDescent="0.25">
      <c r="A2473" s="1" t="s">
        <v>2513</v>
      </c>
      <c r="B2473" s="2">
        <v>45917</v>
      </c>
      <c r="C2473" s="3">
        <v>0.36237268518518517</v>
      </c>
      <c r="D2473" s="1">
        <v>37.799999999999997</v>
      </c>
      <c r="E2473" t="s">
        <v>8</v>
      </c>
      <c r="F2473" s="1" t="s">
        <v>273</v>
      </c>
      <c r="G2473" t="s">
        <v>10</v>
      </c>
    </row>
    <row r="2474" spans="1:7" x14ac:dyDescent="0.25">
      <c r="A2474" s="1" t="s">
        <v>2514</v>
      </c>
      <c r="B2474" s="2">
        <v>45917</v>
      </c>
      <c r="C2474" s="3">
        <v>0.36238425925925927</v>
      </c>
      <c r="D2474" s="1">
        <v>37.9</v>
      </c>
      <c r="E2474" t="s">
        <v>8</v>
      </c>
      <c r="F2474" s="1" t="s">
        <v>273</v>
      </c>
      <c r="G2474" t="s">
        <v>10</v>
      </c>
    </row>
    <row r="2475" spans="1:7" x14ac:dyDescent="0.25">
      <c r="A2475" s="1" t="s">
        <v>2515</v>
      </c>
      <c r="B2475" s="2">
        <v>45917</v>
      </c>
      <c r="C2475" s="3">
        <v>0.36239583333333331</v>
      </c>
      <c r="D2475" s="1">
        <v>37.9</v>
      </c>
      <c r="E2475" t="s">
        <v>8</v>
      </c>
      <c r="F2475" s="1" t="s">
        <v>273</v>
      </c>
      <c r="G2475" t="s">
        <v>10</v>
      </c>
    </row>
    <row r="2476" spans="1:7" x14ac:dyDescent="0.25">
      <c r="A2476" s="1" t="s">
        <v>2516</v>
      </c>
      <c r="B2476" s="2">
        <v>45917</v>
      </c>
      <c r="C2476" s="3">
        <v>0.3624074074074074</v>
      </c>
      <c r="D2476" s="1">
        <v>37.799999999999997</v>
      </c>
      <c r="E2476" t="s">
        <v>8</v>
      </c>
      <c r="F2476" s="1" t="s">
        <v>273</v>
      </c>
      <c r="G2476" t="s">
        <v>10</v>
      </c>
    </row>
    <row r="2477" spans="1:7" x14ac:dyDescent="0.25">
      <c r="A2477" s="1" t="s">
        <v>2517</v>
      </c>
      <c r="B2477" s="2">
        <v>45917</v>
      </c>
      <c r="C2477" s="3">
        <v>0.36241898148148149</v>
      </c>
      <c r="D2477" s="1">
        <v>37.799999999999997</v>
      </c>
      <c r="E2477" t="s">
        <v>8</v>
      </c>
      <c r="F2477" s="1" t="s">
        <v>273</v>
      </c>
      <c r="G2477" t="s">
        <v>10</v>
      </c>
    </row>
    <row r="2478" spans="1:7" x14ac:dyDescent="0.25">
      <c r="A2478" s="1" t="s">
        <v>2518</v>
      </c>
      <c r="B2478" s="2">
        <v>45917</v>
      </c>
      <c r="C2478" s="3">
        <v>0.36243055555555553</v>
      </c>
      <c r="D2478" s="1">
        <v>37.9</v>
      </c>
      <c r="E2478" t="s">
        <v>8</v>
      </c>
      <c r="F2478" s="1" t="s">
        <v>273</v>
      </c>
      <c r="G2478" t="s">
        <v>10</v>
      </c>
    </row>
    <row r="2479" spans="1:7" x14ac:dyDescent="0.25">
      <c r="A2479" s="1" t="s">
        <v>2519</v>
      </c>
      <c r="B2479" s="2">
        <v>45917</v>
      </c>
      <c r="C2479" s="3">
        <v>0.36244212962962963</v>
      </c>
      <c r="D2479" s="1">
        <v>37.9</v>
      </c>
      <c r="E2479" t="s">
        <v>8</v>
      </c>
      <c r="F2479" s="1" t="s">
        <v>273</v>
      </c>
      <c r="G2479" t="s">
        <v>10</v>
      </c>
    </row>
    <row r="2480" spans="1:7" x14ac:dyDescent="0.25">
      <c r="A2480" s="1" t="s">
        <v>2520</v>
      </c>
      <c r="B2480" s="2">
        <v>45917</v>
      </c>
      <c r="C2480" s="3">
        <v>0.36245370370370372</v>
      </c>
      <c r="D2480" s="1">
        <v>37.799999999999997</v>
      </c>
      <c r="E2480" t="s">
        <v>8</v>
      </c>
      <c r="F2480" s="1" t="s">
        <v>273</v>
      </c>
      <c r="G2480" t="s">
        <v>10</v>
      </c>
    </row>
    <row r="2481" spans="1:7" x14ac:dyDescent="0.25">
      <c r="A2481" s="1" t="s">
        <v>2521</v>
      </c>
      <c r="B2481" s="2">
        <v>45917</v>
      </c>
      <c r="C2481" s="3">
        <v>0.36246527777777776</v>
      </c>
      <c r="D2481" s="1">
        <v>37.799999999999997</v>
      </c>
      <c r="E2481" t="s">
        <v>8</v>
      </c>
      <c r="F2481" s="1" t="s">
        <v>273</v>
      </c>
      <c r="G2481" t="s">
        <v>10</v>
      </c>
    </row>
    <row r="2482" spans="1:7" x14ac:dyDescent="0.25">
      <c r="A2482" s="1" t="s">
        <v>2522</v>
      </c>
      <c r="B2482" s="2">
        <v>45917</v>
      </c>
      <c r="C2482" s="3">
        <v>0.36247685185185186</v>
      </c>
      <c r="D2482" s="1">
        <v>37.799999999999997</v>
      </c>
      <c r="E2482" t="s">
        <v>8</v>
      </c>
      <c r="F2482" s="1" t="s">
        <v>273</v>
      </c>
      <c r="G2482" t="s">
        <v>10</v>
      </c>
    </row>
    <row r="2483" spans="1:7" x14ac:dyDescent="0.25">
      <c r="A2483" s="1" t="s">
        <v>2523</v>
      </c>
      <c r="B2483" s="2">
        <v>45917</v>
      </c>
      <c r="C2483" s="3">
        <v>0.36248842592592595</v>
      </c>
      <c r="D2483" s="1">
        <v>37.799999999999997</v>
      </c>
      <c r="E2483" t="s">
        <v>8</v>
      </c>
      <c r="F2483" s="1" t="s">
        <v>273</v>
      </c>
      <c r="G2483" t="s">
        <v>10</v>
      </c>
    </row>
    <row r="2484" spans="1:7" x14ac:dyDescent="0.25">
      <c r="A2484" s="1" t="s">
        <v>2524</v>
      </c>
      <c r="B2484" s="2">
        <v>45917</v>
      </c>
      <c r="C2484" s="3">
        <v>0.36249999999999999</v>
      </c>
      <c r="D2484" s="1">
        <v>37.799999999999997</v>
      </c>
      <c r="E2484" t="s">
        <v>8</v>
      </c>
      <c r="F2484" s="1" t="s">
        <v>273</v>
      </c>
      <c r="G2484" t="s">
        <v>10</v>
      </c>
    </row>
    <row r="2485" spans="1:7" x14ac:dyDescent="0.25">
      <c r="A2485" s="1" t="s">
        <v>2525</v>
      </c>
      <c r="B2485" s="2">
        <v>45917</v>
      </c>
      <c r="C2485" s="3">
        <v>0.36251157407407408</v>
      </c>
      <c r="D2485" s="1">
        <v>37.799999999999997</v>
      </c>
      <c r="E2485" t="s">
        <v>8</v>
      </c>
      <c r="F2485" s="1" t="s">
        <v>273</v>
      </c>
      <c r="G2485" t="s">
        <v>10</v>
      </c>
    </row>
    <row r="2486" spans="1:7" x14ac:dyDescent="0.25">
      <c r="A2486" s="1" t="s">
        <v>2526</v>
      </c>
      <c r="B2486" s="2">
        <v>45917</v>
      </c>
      <c r="C2486" s="3">
        <v>0.36252314814814812</v>
      </c>
      <c r="D2486" s="1">
        <v>37.9</v>
      </c>
      <c r="E2486" t="s">
        <v>8</v>
      </c>
      <c r="F2486" s="1" t="s">
        <v>273</v>
      </c>
      <c r="G2486" t="s">
        <v>10</v>
      </c>
    </row>
    <row r="2487" spans="1:7" x14ac:dyDescent="0.25">
      <c r="A2487" s="1" t="s">
        <v>2527</v>
      </c>
      <c r="B2487" s="2">
        <v>45917</v>
      </c>
      <c r="C2487" s="3">
        <v>0.36253472222222222</v>
      </c>
      <c r="D2487" s="1">
        <v>37.9</v>
      </c>
      <c r="E2487" t="s">
        <v>8</v>
      </c>
      <c r="F2487" s="1" t="s">
        <v>273</v>
      </c>
      <c r="G2487" t="s">
        <v>10</v>
      </c>
    </row>
    <row r="2488" spans="1:7" x14ac:dyDescent="0.25">
      <c r="A2488" s="1" t="s">
        <v>2528</v>
      </c>
      <c r="B2488" s="2">
        <v>45917</v>
      </c>
      <c r="C2488" s="3">
        <v>0.36254629629629631</v>
      </c>
      <c r="D2488" s="1">
        <v>37.9</v>
      </c>
      <c r="E2488" t="s">
        <v>8</v>
      </c>
      <c r="F2488" s="1" t="s">
        <v>273</v>
      </c>
      <c r="G2488" t="s">
        <v>10</v>
      </c>
    </row>
    <row r="2489" spans="1:7" x14ac:dyDescent="0.25">
      <c r="A2489" s="1" t="s">
        <v>2529</v>
      </c>
      <c r="B2489" s="2">
        <v>45917</v>
      </c>
      <c r="C2489" s="3">
        <v>0.36255787037037035</v>
      </c>
      <c r="D2489" s="1">
        <v>37.9</v>
      </c>
      <c r="E2489" t="s">
        <v>8</v>
      </c>
      <c r="F2489" s="1" t="s">
        <v>273</v>
      </c>
      <c r="G2489" t="s">
        <v>10</v>
      </c>
    </row>
    <row r="2490" spans="1:7" x14ac:dyDescent="0.25">
      <c r="A2490" s="1" t="s">
        <v>2530</v>
      </c>
      <c r="B2490" s="2">
        <v>45917</v>
      </c>
      <c r="C2490" s="3">
        <v>0.36256944444444444</v>
      </c>
      <c r="D2490" s="1">
        <v>37.799999999999997</v>
      </c>
      <c r="E2490" t="s">
        <v>8</v>
      </c>
      <c r="F2490" s="1" t="s">
        <v>273</v>
      </c>
      <c r="G2490" t="s">
        <v>10</v>
      </c>
    </row>
    <row r="2491" spans="1:7" x14ac:dyDescent="0.25">
      <c r="A2491" s="1" t="s">
        <v>2531</v>
      </c>
      <c r="B2491" s="2">
        <v>45917</v>
      </c>
      <c r="C2491" s="3">
        <v>0.36258101851851854</v>
      </c>
      <c r="D2491" s="1">
        <v>37.799999999999997</v>
      </c>
      <c r="E2491" t="s">
        <v>8</v>
      </c>
      <c r="F2491" s="1" t="s">
        <v>273</v>
      </c>
      <c r="G2491" t="s">
        <v>10</v>
      </c>
    </row>
    <row r="2492" spans="1:7" x14ac:dyDescent="0.25">
      <c r="A2492" s="1" t="s">
        <v>2532</v>
      </c>
      <c r="B2492" s="2">
        <v>45917</v>
      </c>
      <c r="C2492" s="3">
        <v>0.36259259259259258</v>
      </c>
      <c r="D2492" s="1">
        <v>37.9</v>
      </c>
      <c r="E2492" t="s">
        <v>8</v>
      </c>
      <c r="F2492" s="1" t="s">
        <v>273</v>
      </c>
      <c r="G2492" t="s">
        <v>10</v>
      </c>
    </row>
    <row r="2493" spans="1:7" x14ac:dyDescent="0.25">
      <c r="A2493" s="1" t="s">
        <v>2533</v>
      </c>
      <c r="B2493" s="2">
        <v>45917</v>
      </c>
      <c r="C2493" s="3">
        <v>0.36260416666666667</v>
      </c>
      <c r="D2493" s="1">
        <v>37.9</v>
      </c>
      <c r="E2493" t="s">
        <v>8</v>
      </c>
      <c r="F2493" s="1" t="s">
        <v>273</v>
      </c>
      <c r="G2493" t="s">
        <v>10</v>
      </c>
    </row>
    <row r="2494" spans="1:7" x14ac:dyDescent="0.25">
      <c r="A2494" s="1" t="s">
        <v>2534</v>
      </c>
      <c r="B2494" s="2">
        <v>45917</v>
      </c>
      <c r="C2494" s="3">
        <v>0.36261574074074077</v>
      </c>
      <c r="D2494" s="1">
        <v>37.799999999999997</v>
      </c>
      <c r="E2494" t="s">
        <v>8</v>
      </c>
      <c r="F2494" s="1" t="s">
        <v>273</v>
      </c>
      <c r="G2494" t="s">
        <v>10</v>
      </c>
    </row>
    <row r="2495" spans="1:7" x14ac:dyDescent="0.25">
      <c r="A2495" s="1" t="s">
        <v>2535</v>
      </c>
      <c r="B2495" s="2">
        <v>45917</v>
      </c>
      <c r="C2495" s="3">
        <v>0.36262731481481481</v>
      </c>
      <c r="D2495" s="1">
        <v>37.799999999999997</v>
      </c>
      <c r="E2495" t="s">
        <v>8</v>
      </c>
      <c r="F2495" s="1" t="s">
        <v>273</v>
      </c>
      <c r="G2495" t="s">
        <v>10</v>
      </c>
    </row>
    <row r="2496" spans="1:7" x14ac:dyDescent="0.25">
      <c r="A2496" s="1" t="s">
        <v>2536</v>
      </c>
      <c r="B2496" s="2">
        <v>45917</v>
      </c>
      <c r="C2496" s="3">
        <v>0.3626388888888889</v>
      </c>
      <c r="D2496" s="1">
        <v>37.9</v>
      </c>
      <c r="E2496" t="s">
        <v>8</v>
      </c>
      <c r="F2496" s="1" t="s">
        <v>273</v>
      </c>
      <c r="G2496" t="s">
        <v>10</v>
      </c>
    </row>
    <row r="2497" spans="1:7" x14ac:dyDescent="0.25">
      <c r="A2497" s="1" t="s">
        <v>2537</v>
      </c>
      <c r="B2497" s="2">
        <v>45917</v>
      </c>
      <c r="C2497" s="3">
        <v>0.36265046296296294</v>
      </c>
      <c r="D2497" s="1">
        <v>37.9</v>
      </c>
      <c r="E2497" t="s">
        <v>8</v>
      </c>
      <c r="F2497" s="1" t="s">
        <v>273</v>
      </c>
      <c r="G2497" t="s">
        <v>10</v>
      </c>
    </row>
    <row r="2498" spans="1:7" x14ac:dyDescent="0.25">
      <c r="A2498" s="1" t="s">
        <v>2538</v>
      </c>
      <c r="B2498" s="2">
        <v>45917</v>
      </c>
      <c r="C2498" s="3">
        <v>0.36266203703703703</v>
      </c>
      <c r="D2498" s="1">
        <v>37.799999999999997</v>
      </c>
      <c r="E2498" t="s">
        <v>8</v>
      </c>
      <c r="F2498" s="1" t="s">
        <v>273</v>
      </c>
      <c r="G2498" t="s">
        <v>10</v>
      </c>
    </row>
    <row r="2499" spans="1:7" x14ac:dyDescent="0.25">
      <c r="A2499" s="1" t="s">
        <v>2539</v>
      </c>
      <c r="B2499" s="2">
        <v>45917</v>
      </c>
      <c r="C2499" s="3">
        <v>0.36267361111111113</v>
      </c>
      <c r="D2499" s="1">
        <v>37.799999999999997</v>
      </c>
      <c r="E2499" t="s">
        <v>8</v>
      </c>
      <c r="F2499" s="1" t="s">
        <v>273</v>
      </c>
      <c r="G2499" t="s">
        <v>10</v>
      </c>
    </row>
    <row r="2500" spans="1:7" x14ac:dyDescent="0.25">
      <c r="A2500" s="1" t="s">
        <v>2540</v>
      </c>
      <c r="B2500" s="2">
        <v>45917</v>
      </c>
      <c r="C2500" s="3">
        <v>0.36268518518518517</v>
      </c>
      <c r="D2500" s="1">
        <v>37.799999999999997</v>
      </c>
      <c r="E2500" t="s">
        <v>8</v>
      </c>
      <c r="F2500" s="1" t="s">
        <v>273</v>
      </c>
      <c r="G2500" t="s">
        <v>10</v>
      </c>
    </row>
    <row r="2501" spans="1:7" x14ac:dyDescent="0.25">
      <c r="A2501" s="1" t="s">
        <v>2541</v>
      </c>
      <c r="B2501" s="2">
        <v>45917</v>
      </c>
      <c r="C2501" s="3">
        <v>0.36269675925925926</v>
      </c>
      <c r="D2501" s="1">
        <v>37.799999999999997</v>
      </c>
      <c r="E2501" t="s">
        <v>8</v>
      </c>
      <c r="F2501" s="1" t="s">
        <v>273</v>
      </c>
      <c r="G2501" t="s">
        <v>10</v>
      </c>
    </row>
    <row r="2502" spans="1:7" x14ac:dyDescent="0.25">
      <c r="A2502" s="1" t="s">
        <v>2542</v>
      </c>
      <c r="B2502" s="2">
        <v>45917</v>
      </c>
      <c r="C2502" s="3">
        <v>0.36270833333333335</v>
      </c>
      <c r="D2502" s="1">
        <v>37.9</v>
      </c>
      <c r="E2502" t="s">
        <v>8</v>
      </c>
      <c r="F2502" s="1" t="s">
        <v>273</v>
      </c>
      <c r="G2502" t="s">
        <v>10</v>
      </c>
    </row>
    <row r="2503" spans="1:7" x14ac:dyDescent="0.25">
      <c r="A2503" s="1" t="s">
        <v>2543</v>
      </c>
      <c r="B2503" s="2">
        <v>45917</v>
      </c>
      <c r="C2503" s="3">
        <v>0.36271990740740739</v>
      </c>
      <c r="D2503" s="1">
        <v>37.9</v>
      </c>
      <c r="E2503" t="s">
        <v>8</v>
      </c>
      <c r="F2503" s="1" t="s">
        <v>273</v>
      </c>
      <c r="G2503" t="s">
        <v>10</v>
      </c>
    </row>
    <row r="2504" spans="1:7" x14ac:dyDescent="0.25">
      <c r="A2504" s="1" t="s">
        <v>2544</v>
      </c>
      <c r="B2504" s="2">
        <v>45917</v>
      </c>
      <c r="C2504" s="3">
        <v>0.36273148148148149</v>
      </c>
      <c r="D2504" s="1">
        <v>37.799999999999997</v>
      </c>
      <c r="E2504" t="s">
        <v>8</v>
      </c>
      <c r="F2504" s="1" t="s">
        <v>273</v>
      </c>
      <c r="G2504" t="s">
        <v>10</v>
      </c>
    </row>
    <row r="2505" spans="1:7" x14ac:dyDescent="0.25">
      <c r="A2505" s="1" t="s">
        <v>2545</v>
      </c>
      <c r="B2505" s="2">
        <v>45917</v>
      </c>
      <c r="C2505" s="3">
        <v>0.36274305555555558</v>
      </c>
      <c r="D2505" s="1">
        <v>37.799999999999997</v>
      </c>
      <c r="E2505" t="s">
        <v>8</v>
      </c>
      <c r="F2505" s="1" t="s">
        <v>273</v>
      </c>
      <c r="G2505" t="s">
        <v>10</v>
      </c>
    </row>
    <row r="2506" spans="1:7" x14ac:dyDescent="0.25">
      <c r="A2506" s="1" t="s">
        <v>2546</v>
      </c>
      <c r="B2506" s="2">
        <v>45917</v>
      </c>
      <c r="C2506" s="3">
        <v>0.36275462962962962</v>
      </c>
      <c r="D2506" s="1">
        <v>37.9</v>
      </c>
      <c r="E2506" t="s">
        <v>8</v>
      </c>
      <c r="F2506" s="1" t="s">
        <v>273</v>
      </c>
      <c r="G2506" t="s">
        <v>10</v>
      </c>
    </row>
    <row r="2507" spans="1:7" x14ac:dyDescent="0.25">
      <c r="A2507" s="1" t="s">
        <v>2547</v>
      </c>
      <c r="B2507" s="2">
        <v>45917</v>
      </c>
      <c r="C2507" s="3">
        <v>0.36276620370370372</v>
      </c>
      <c r="D2507" s="1">
        <v>37.9</v>
      </c>
      <c r="E2507" t="s">
        <v>8</v>
      </c>
      <c r="F2507" s="1" t="s">
        <v>273</v>
      </c>
      <c r="G2507" t="s">
        <v>10</v>
      </c>
    </row>
    <row r="2508" spans="1:7" x14ac:dyDescent="0.25">
      <c r="A2508" s="1" t="s">
        <v>2548</v>
      </c>
      <c r="B2508" s="2">
        <v>45917</v>
      </c>
      <c r="C2508" s="3">
        <v>0.36277777777777775</v>
      </c>
      <c r="D2508" s="1">
        <v>37.799999999999997</v>
      </c>
      <c r="E2508" t="s">
        <v>8</v>
      </c>
      <c r="F2508" s="1" t="s">
        <v>273</v>
      </c>
      <c r="G2508" t="s">
        <v>10</v>
      </c>
    </row>
    <row r="2509" spans="1:7" x14ac:dyDescent="0.25">
      <c r="A2509" s="1" t="s">
        <v>2549</v>
      </c>
      <c r="B2509" s="2">
        <v>45917</v>
      </c>
      <c r="C2509" s="3">
        <v>0.36278935185185185</v>
      </c>
      <c r="D2509" s="1">
        <v>37.799999999999997</v>
      </c>
      <c r="E2509" t="s">
        <v>8</v>
      </c>
      <c r="F2509" s="1" t="s">
        <v>273</v>
      </c>
      <c r="G2509" t="s">
        <v>10</v>
      </c>
    </row>
    <row r="2510" spans="1:7" x14ac:dyDescent="0.25">
      <c r="A2510" s="1" t="s">
        <v>2550</v>
      </c>
      <c r="B2510" s="2">
        <v>45917</v>
      </c>
      <c r="C2510" s="3">
        <v>0.36280092592592594</v>
      </c>
      <c r="D2510" s="1">
        <v>37.9</v>
      </c>
      <c r="E2510" t="s">
        <v>8</v>
      </c>
      <c r="F2510" s="1" t="s">
        <v>273</v>
      </c>
      <c r="G2510" t="s">
        <v>10</v>
      </c>
    </row>
    <row r="2511" spans="1:7" x14ac:dyDescent="0.25">
      <c r="A2511" s="1" t="s">
        <v>2551</v>
      </c>
      <c r="B2511" s="2">
        <v>45917</v>
      </c>
      <c r="C2511" s="3">
        <v>0.36281249999999998</v>
      </c>
      <c r="D2511" s="1">
        <v>37.9</v>
      </c>
      <c r="E2511" t="s">
        <v>8</v>
      </c>
      <c r="F2511" s="1" t="s">
        <v>273</v>
      </c>
      <c r="G2511" t="s">
        <v>10</v>
      </c>
    </row>
    <row r="2512" spans="1:7" x14ac:dyDescent="0.25">
      <c r="A2512" s="1" t="s">
        <v>2552</v>
      </c>
      <c r="B2512" s="2">
        <v>45917</v>
      </c>
      <c r="C2512" s="3">
        <v>0.36282407407407408</v>
      </c>
      <c r="D2512" s="1">
        <v>37.9</v>
      </c>
      <c r="E2512" t="s">
        <v>8</v>
      </c>
      <c r="F2512" s="1" t="s">
        <v>273</v>
      </c>
      <c r="G2512" t="s">
        <v>10</v>
      </c>
    </row>
    <row r="2513" spans="1:7" x14ac:dyDescent="0.25">
      <c r="A2513" s="1" t="s">
        <v>2553</v>
      </c>
      <c r="B2513" s="2">
        <v>45917</v>
      </c>
      <c r="C2513" s="3">
        <v>0.36283564814814817</v>
      </c>
      <c r="D2513" s="1">
        <v>37.9</v>
      </c>
      <c r="E2513" t="s">
        <v>8</v>
      </c>
      <c r="F2513" s="1" t="s">
        <v>273</v>
      </c>
      <c r="G2513" t="s">
        <v>10</v>
      </c>
    </row>
    <row r="2514" spans="1:7" x14ac:dyDescent="0.25">
      <c r="A2514" s="1" t="s">
        <v>2554</v>
      </c>
      <c r="B2514" s="2">
        <v>45917</v>
      </c>
      <c r="C2514" s="3">
        <v>0.36284722222222221</v>
      </c>
      <c r="D2514" s="1">
        <v>37.799999999999997</v>
      </c>
      <c r="E2514" t="s">
        <v>8</v>
      </c>
      <c r="F2514" s="1" t="s">
        <v>273</v>
      </c>
      <c r="G2514" t="s">
        <v>10</v>
      </c>
    </row>
    <row r="2515" spans="1:7" x14ac:dyDescent="0.25">
      <c r="A2515" s="1" t="s">
        <v>2555</v>
      </c>
      <c r="B2515" s="2">
        <v>45917</v>
      </c>
      <c r="C2515" s="3">
        <v>0.3628587962962963</v>
      </c>
      <c r="D2515" s="1">
        <v>37.799999999999997</v>
      </c>
      <c r="E2515" t="s">
        <v>8</v>
      </c>
      <c r="F2515" s="1" t="s">
        <v>273</v>
      </c>
      <c r="G2515" t="s">
        <v>10</v>
      </c>
    </row>
    <row r="2516" spans="1:7" x14ac:dyDescent="0.25">
      <c r="A2516" s="1" t="s">
        <v>2556</v>
      </c>
      <c r="B2516" s="2">
        <v>45917</v>
      </c>
      <c r="C2516" s="3">
        <v>0.36287037037037034</v>
      </c>
      <c r="D2516" s="1">
        <v>37.799999999999997</v>
      </c>
      <c r="E2516" t="s">
        <v>8</v>
      </c>
      <c r="F2516" s="1" t="s">
        <v>273</v>
      </c>
      <c r="G2516" t="s">
        <v>10</v>
      </c>
    </row>
    <row r="2517" spans="1:7" x14ac:dyDescent="0.25">
      <c r="A2517" s="1" t="s">
        <v>2557</v>
      </c>
      <c r="B2517" s="2">
        <v>45917</v>
      </c>
      <c r="C2517" s="3">
        <v>0.36288194444444444</v>
      </c>
      <c r="D2517" s="1">
        <v>37.799999999999997</v>
      </c>
      <c r="E2517" t="s">
        <v>8</v>
      </c>
      <c r="F2517" s="1" t="s">
        <v>273</v>
      </c>
      <c r="G2517" t="s">
        <v>10</v>
      </c>
    </row>
    <row r="2518" spans="1:7" x14ac:dyDescent="0.25">
      <c r="A2518" s="1" t="s">
        <v>2558</v>
      </c>
      <c r="B2518" s="2">
        <v>45917</v>
      </c>
      <c r="C2518" s="3">
        <v>0.36289351851851853</v>
      </c>
      <c r="D2518" s="1">
        <v>37.799999999999997</v>
      </c>
      <c r="E2518" t="s">
        <v>8</v>
      </c>
      <c r="F2518" s="1" t="s">
        <v>273</v>
      </c>
      <c r="G2518" t="s">
        <v>10</v>
      </c>
    </row>
    <row r="2519" spans="1:7" x14ac:dyDescent="0.25">
      <c r="A2519" s="1" t="s">
        <v>2559</v>
      </c>
      <c r="B2519" s="2">
        <v>45917</v>
      </c>
      <c r="C2519" s="3">
        <v>0.36290509259259257</v>
      </c>
      <c r="D2519" s="1">
        <v>37.799999999999997</v>
      </c>
      <c r="E2519" t="s">
        <v>8</v>
      </c>
      <c r="F2519" s="1" t="s">
        <v>273</v>
      </c>
      <c r="G2519" t="s">
        <v>10</v>
      </c>
    </row>
    <row r="2520" spans="1:7" x14ac:dyDescent="0.25">
      <c r="A2520" s="1" t="s">
        <v>2560</v>
      </c>
      <c r="B2520" s="2">
        <v>45917</v>
      </c>
      <c r="C2520" s="3">
        <v>0.36291666666666667</v>
      </c>
      <c r="D2520" s="1">
        <v>37.799999999999997</v>
      </c>
      <c r="E2520" t="s">
        <v>8</v>
      </c>
      <c r="F2520" s="1" t="s">
        <v>273</v>
      </c>
      <c r="G2520" t="s">
        <v>10</v>
      </c>
    </row>
    <row r="2521" spans="1:7" x14ac:dyDescent="0.25">
      <c r="A2521" s="1" t="s">
        <v>2561</v>
      </c>
      <c r="B2521" s="2">
        <v>45917</v>
      </c>
      <c r="C2521" s="3">
        <v>0.36292824074074076</v>
      </c>
      <c r="D2521" s="1">
        <v>37.799999999999997</v>
      </c>
      <c r="E2521" t="s">
        <v>8</v>
      </c>
      <c r="F2521" s="1" t="s">
        <v>273</v>
      </c>
      <c r="G2521" t="s">
        <v>10</v>
      </c>
    </row>
    <row r="2522" spans="1:7" x14ac:dyDescent="0.25">
      <c r="A2522" s="1" t="s">
        <v>2562</v>
      </c>
      <c r="B2522" s="2">
        <v>45917</v>
      </c>
      <c r="C2522" s="3">
        <v>0.3629398148148148</v>
      </c>
      <c r="D2522" s="1">
        <v>37.799999999999997</v>
      </c>
      <c r="E2522" t="s">
        <v>8</v>
      </c>
      <c r="F2522" s="1" t="s">
        <v>273</v>
      </c>
      <c r="G2522" t="s">
        <v>10</v>
      </c>
    </row>
    <row r="2523" spans="1:7" x14ac:dyDescent="0.25">
      <c r="A2523" s="1" t="s">
        <v>2563</v>
      </c>
      <c r="B2523" s="2">
        <v>45917</v>
      </c>
      <c r="C2523" s="3">
        <v>0.36295138888888889</v>
      </c>
      <c r="D2523" s="1">
        <v>37.799999999999997</v>
      </c>
      <c r="E2523" t="s">
        <v>8</v>
      </c>
      <c r="F2523" s="1" t="s">
        <v>273</v>
      </c>
      <c r="G2523" t="s">
        <v>10</v>
      </c>
    </row>
    <row r="2524" spans="1:7" x14ac:dyDescent="0.25">
      <c r="A2524" s="1" t="s">
        <v>2564</v>
      </c>
      <c r="B2524" s="2">
        <v>45917</v>
      </c>
      <c r="C2524" s="3">
        <v>0.36296296296296299</v>
      </c>
      <c r="D2524" s="1">
        <v>37.799999999999997</v>
      </c>
      <c r="E2524" t="s">
        <v>8</v>
      </c>
      <c r="F2524" s="1" t="s">
        <v>273</v>
      </c>
      <c r="G2524" t="s">
        <v>10</v>
      </c>
    </row>
    <row r="2525" spans="1:7" x14ac:dyDescent="0.25">
      <c r="A2525" s="1" t="s">
        <v>2565</v>
      </c>
      <c r="B2525" s="2">
        <v>45917</v>
      </c>
      <c r="C2525" s="3">
        <v>0.36297453703703703</v>
      </c>
      <c r="D2525" s="1">
        <v>37.799999999999997</v>
      </c>
      <c r="E2525" t="s">
        <v>8</v>
      </c>
      <c r="F2525" s="1" t="s">
        <v>273</v>
      </c>
      <c r="G2525" t="s">
        <v>10</v>
      </c>
    </row>
    <row r="2526" spans="1:7" x14ac:dyDescent="0.25">
      <c r="A2526" s="1" t="s">
        <v>2566</v>
      </c>
      <c r="B2526" s="2">
        <v>45917</v>
      </c>
      <c r="C2526" s="3">
        <v>0.36298611111111112</v>
      </c>
      <c r="D2526" s="1">
        <v>37.799999999999997</v>
      </c>
      <c r="E2526" t="s">
        <v>8</v>
      </c>
      <c r="F2526" s="1" t="s">
        <v>273</v>
      </c>
      <c r="G2526" t="s">
        <v>10</v>
      </c>
    </row>
    <row r="2527" spans="1:7" x14ac:dyDescent="0.25">
      <c r="A2527" s="1" t="s">
        <v>2567</v>
      </c>
      <c r="B2527" s="2">
        <v>45917</v>
      </c>
      <c r="C2527" s="3">
        <v>0.36299768518518516</v>
      </c>
      <c r="D2527" s="1">
        <v>37.799999999999997</v>
      </c>
      <c r="E2527" t="s">
        <v>8</v>
      </c>
      <c r="F2527" s="1" t="s">
        <v>273</v>
      </c>
      <c r="G2527" t="s">
        <v>10</v>
      </c>
    </row>
    <row r="2528" spans="1:7" x14ac:dyDescent="0.25">
      <c r="A2528" s="1" t="s">
        <v>2568</v>
      </c>
      <c r="B2528" s="2">
        <v>45917</v>
      </c>
      <c r="C2528" s="3">
        <v>0.36300925925925925</v>
      </c>
      <c r="D2528" s="1">
        <v>37.799999999999997</v>
      </c>
      <c r="E2528" t="s">
        <v>8</v>
      </c>
      <c r="F2528" s="1" t="s">
        <v>273</v>
      </c>
      <c r="G2528" t="s">
        <v>10</v>
      </c>
    </row>
    <row r="2529" spans="1:7" x14ac:dyDescent="0.25">
      <c r="A2529" s="1" t="s">
        <v>2569</v>
      </c>
      <c r="B2529" s="2">
        <v>45917</v>
      </c>
      <c r="C2529" s="3">
        <v>0.36302083333333335</v>
      </c>
      <c r="D2529" s="1">
        <v>37.799999999999997</v>
      </c>
      <c r="E2529" t="s">
        <v>8</v>
      </c>
      <c r="F2529" s="1" t="s">
        <v>273</v>
      </c>
      <c r="G2529" t="s">
        <v>10</v>
      </c>
    </row>
    <row r="2530" spans="1:7" x14ac:dyDescent="0.25">
      <c r="A2530" s="1" t="s">
        <v>2570</v>
      </c>
      <c r="B2530" s="2">
        <v>45917</v>
      </c>
      <c r="C2530" s="3">
        <v>0.36303240740740739</v>
      </c>
      <c r="D2530" s="1">
        <v>37.9</v>
      </c>
      <c r="E2530" t="s">
        <v>8</v>
      </c>
      <c r="F2530" s="1" t="s">
        <v>273</v>
      </c>
      <c r="G2530" t="s">
        <v>10</v>
      </c>
    </row>
    <row r="2531" spans="1:7" x14ac:dyDescent="0.25">
      <c r="A2531" s="1" t="s">
        <v>2571</v>
      </c>
      <c r="B2531" s="2">
        <v>45917</v>
      </c>
      <c r="C2531" s="3">
        <v>0.36304398148148148</v>
      </c>
      <c r="D2531" s="1">
        <v>37.9</v>
      </c>
      <c r="E2531" t="s">
        <v>8</v>
      </c>
      <c r="F2531" s="1" t="s">
        <v>273</v>
      </c>
      <c r="G2531" t="s">
        <v>10</v>
      </c>
    </row>
    <row r="2532" spans="1:7" x14ac:dyDescent="0.25">
      <c r="A2532" s="1" t="s">
        <v>2572</v>
      </c>
      <c r="B2532" s="2">
        <v>45917</v>
      </c>
      <c r="C2532" s="3">
        <v>0.36305555555555558</v>
      </c>
      <c r="D2532" s="1">
        <v>37.9</v>
      </c>
      <c r="E2532" t="s">
        <v>8</v>
      </c>
      <c r="F2532" s="1" t="s">
        <v>273</v>
      </c>
      <c r="G2532" t="s">
        <v>10</v>
      </c>
    </row>
    <row r="2533" spans="1:7" x14ac:dyDescent="0.25">
      <c r="A2533" s="1" t="s">
        <v>2573</v>
      </c>
      <c r="B2533" s="2">
        <v>45917</v>
      </c>
      <c r="C2533" s="3">
        <v>0.36306712962962961</v>
      </c>
      <c r="D2533" s="1">
        <v>37.9</v>
      </c>
      <c r="E2533" t="s">
        <v>8</v>
      </c>
      <c r="F2533" s="1" t="s">
        <v>273</v>
      </c>
      <c r="G2533" t="s">
        <v>10</v>
      </c>
    </row>
    <row r="2534" spans="1:7" x14ac:dyDescent="0.25">
      <c r="A2534" s="1" t="s">
        <v>2574</v>
      </c>
      <c r="B2534" s="2">
        <v>45917</v>
      </c>
      <c r="C2534" s="3">
        <v>0.36307870370370371</v>
      </c>
      <c r="D2534" s="1">
        <v>37.9</v>
      </c>
      <c r="E2534" t="s">
        <v>8</v>
      </c>
      <c r="F2534" s="1" t="s">
        <v>273</v>
      </c>
      <c r="G2534" t="s">
        <v>10</v>
      </c>
    </row>
    <row r="2535" spans="1:7" x14ac:dyDescent="0.25">
      <c r="A2535" s="1" t="s">
        <v>2575</v>
      </c>
      <c r="B2535" s="2">
        <v>45917</v>
      </c>
      <c r="C2535" s="3">
        <v>0.3630902777777778</v>
      </c>
      <c r="D2535" s="1">
        <v>37.9</v>
      </c>
      <c r="E2535" t="s">
        <v>8</v>
      </c>
      <c r="F2535" s="1" t="s">
        <v>273</v>
      </c>
      <c r="G2535" t="s">
        <v>10</v>
      </c>
    </row>
    <row r="2536" spans="1:7" x14ac:dyDescent="0.25">
      <c r="A2536" s="1" t="s">
        <v>2576</v>
      </c>
      <c r="B2536" s="2">
        <v>45917</v>
      </c>
      <c r="C2536" s="3">
        <v>0.36310185185185184</v>
      </c>
      <c r="D2536" s="1">
        <v>37.9</v>
      </c>
      <c r="E2536" t="s">
        <v>8</v>
      </c>
      <c r="F2536" s="1" t="s">
        <v>273</v>
      </c>
      <c r="G2536" t="s">
        <v>10</v>
      </c>
    </row>
    <row r="2537" spans="1:7" x14ac:dyDescent="0.25">
      <c r="A2537" s="1" t="s">
        <v>2577</v>
      </c>
      <c r="B2537" s="2">
        <v>45917</v>
      </c>
      <c r="C2537" s="3">
        <v>0.36311342592592594</v>
      </c>
      <c r="D2537" s="1">
        <v>37.9</v>
      </c>
      <c r="E2537" t="s">
        <v>8</v>
      </c>
      <c r="F2537" s="1" t="s">
        <v>273</v>
      </c>
      <c r="G2537" t="s">
        <v>10</v>
      </c>
    </row>
    <row r="2538" spans="1:7" x14ac:dyDescent="0.25">
      <c r="A2538" s="1" t="s">
        <v>2578</v>
      </c>
      <c r="B2538" s="2">
        <v>45917</v>
      </c>
      <c r="C2538" s="3">
        <v>0.36312499999999998</v>
      </c>
      <c r="D2538" s="1">
        <v>37.9</v>
      </c>
      <c r="E2538" t="s">
        <v>8</v>
      </c>
      <c r="F2538" s="1" t="s">
        <v>273</v>
      </c>
      <c r="G2538" t="s">
        <v>10</v>
      </c>
    </row>
    <row r="2539" spans="1:7" x14ac:dyDescent="0.25">
      <c r="A2539" s="1" t="s">
        <v>2579</v>
      </c>
      <c r="B2539" s="2">
        <v>45917</v>
      </c>
      <c r="C2539" s="3">
        <v>0.36313657407407407</v>
      </c>
      <c r="D2539" s="1">
        <v>37.9</v>
      </c>
      <c r="E2539" t="s">
        <v>8</v>
      </c>
      <c r="F2539" s="1" t="s">
        <v>273</v>
      </c>
      <c r="G2539" t="s">
        <v>10</v>
      </c>
    </row>
    <row r="2540" spans="1:7" x14ac:dyDescent="0.25">
      <c r="A2540" s="1" t="s">
        <v>2580</v>
      </c>
      <c r="B2540" s="2">
        <v>45917</v>
      </c>
      <c r="C2540" s="3">
        <v>0.36314814814814816</v>
      </c>
      <c r="D2540" s="1">
        <v>37.9</v>
      </c>
      <c r="E2540" t="s">
        <v>8</v>
      </c>
      <c r="F2540" s="1" t="s">
        <v>273</v>
      </c>
      <c r="G2540" t="s">
        <v>10</v>
      </c>
    </row>
    <row r="2541" spans="1:7" x14ac:dyDescent="0.25">
      <c r="A2541" s="1" t="s">
        <v>2581</v>
      </c>
      <c r="B2541" s="2">
        <v>45917</v>
      </c>
      <c r="C2541" s="3">
        <v>0.3631597222222222</v>
      </c>
      <c r="D2541" s="1">
        <v>37.799999999999997</v>
      </c>
      <c r="E2541" t="s">
        <v>8</v>
      </c>
      <c r="F2541" s="1" t="s">
        <v>273</v>
      </c>
      <c r="G2541" t="s">
        <v>10</v>
      </c>
    </row>
    <row r="2542" spans="1:7" x14ac:dyDescent="0.25">
      <c r="A2542" s="1" t="s">
        <v>2582</v>
      </c>
      <c r="B2542" s="2">
        <v>45917</v>
      </c>
      <c r="C2542" s="3">
        <v>0.3631712962962963</v>
      </c>
      <c r="D2542" s="1">
        <v>37.799999999999997</v>
      </c>
      <c r="E2542" t="s">
        <v>8</v>
      </c>
      <c r="F2542" s="1" t="s">
        <v>273</v>
      </c>
      <c r="G2542" t="s">
        <v>10</v>
      </c>
    </row>
    <row r="2543" spans="1:7" x14ac:dyDescent="0.25">
      <c r="A2543" s="1" t="s">
        <v>2583</v>
      </c>
      <c r="B2543" s="2">
        <v>45917</v>
      </c>
      <c r="C2543" s="3">
        <v>0.36318287037037039</v>
      </c>
      <c r="D2543" s="1">
        <v>37.9</v>
      </c>
      <c r="E2543" t="s">
        <v>8</v>
      </c>
      <c r="F2543" s="1" t="s">
        <v>273</v>
      </c>
      <c r="G2543" t="s">
        <v>10</v>
      </c>
    </row>
    <row r="2544" spans="1:7" x14ac:dyDescent="0.25">
      <c r="A2544" s="1" t="s">
        <v>2584</v>
      </c>
      <c r="B2544" s="2">
        <v>45917</v>
      </c>
      <c r="C2544" s="3">
        <v>0.36319444444444443</v>
      </c>
      <c r="D2544" s="1">
        <v>37.9</v>
      </c>
      <c r="E2544" t="s">
        <v>8</v>
      </c>
      <c r="F2544" s="1" t="s">
        <v>273</v>
      </c>
      <c r="G2544" t="s">
        <v>10</v>
      </c>
    </row>
    <row r="2545" spans="1:7" x14ac:dyDescent="0.25">
      <c r="A2545" s="1" t="s">
        <v>2585</v>
      </c>
      <c r="B2545" s="2">
        <v>45917</v>
      </c>
      <c r="C2545" s="3">
        <v>0.36320601851851853</v>
      </c>
      <c r="D2545" s="1">
        <v>36.700000000000003</v>
      </c>
      <c r="E2545" t="s">
        <v>8</v>
      </c>
      <c r="F2545" s="1" t="s">
        <v>273</v>
      </c>
      <c r="G2545" t="s">
        <v>10</v>
      </c>
    </row>
    <row r="2546" spans="1:7" x14ac:dyDescent="0.25">
      <c r="A2546" s="1" t="s">
        <v>2586</v>
      </c>
      <c r="B2546" s="2">
        <v>45917</v>
      </c>
      <c r="C2546" s="3">
        <v>0.36321759259259262</v>
      </c>
      <c r="D2546" s="1">
        <v>36.700000000000003</v>
      </c>
      <c r="E2546" t="s">
        <v>8</v>
      </c>
      <c r="F2546" s="1" t="s">
        <v>273</v>
      </c>
      <c r="G2546" t="s">
        <v>10</v>
      </c>
    </row>
    <row r="2547" spans="1:7" x14ac:dyDescent="0.25">
      <c r="A2547" s="1" t="s">
        <v>2587</v>
      </c>
      <c r="B2547" s="2">
        <v>45917</v>
      </c>
      <c r="C2547" s="3">
        <v>0.36322916666666666</v>
      </c>
      <c r="D2547" s="1">
        <v>37</v>
      </c>
      <c r="E2547" t="s">
        <v>8</v>
      </c>
      <c r="F2547" s="1" t="s">
        <v>273</v>
      </c>
      <c r="G2547" t="s">
        <v>10</v>
      </c>
    </row>
    <row r="2548" spans="1:7" x14ac:dyDescent="0.25">
      <c r="A2548" s="1" t="s">
        <v>2588</v>
      </c>
      <c r="B2548" s="2">
        <v>45917</v>
      </c>
      <c r="C2548" s="3">
        <v>0.36324074074074075</v>
      </c>
      <c r="D2548" s="1">
        <v>37</v>
      </c>
      <c r="E2548" t="s">
        <v>8</v>
      </c>
      <c r="F2548" s="1" t="s">
        <v>273</v>
      </c>
      <c r="G2548" t="s">
        <v>10</v>
      </c>
    </row>
    <row r="2549" spans="1:7" x14ac:dyDescent="0.25">
      <c r="A2549" s="1" t="s">
        <v>2589</v>
      </c>
      <c r="B2549" s="2">
        <v>45917</v>
      </c>
      <c r="C2549" s="3">
        <v>0.36325231481481479</v>
      </c>
      <c r="D2549" s="1">
        <v>37.799999999999997</v>
      </c>
      <c r="E2549" t="s">
        <v>8</v>
      </c>
      <c r="F2549" s="1" t="s">
        <v>273</v>
      </c>
      <c r="G2549" t="s">
        <v>10</v>
      </c>
    </row>
    <row r="2550" spans="1:7" x14ac:dyDescent="0.25">
      <c r="A2550" s="1" t="s">
        <v>2590</v>
      </c>
      <c r="B2550" s="2">
        <v>45917</v>
      </c>
      <c r="C2550" s="3">
        <v>0.36326388888888889</v>
      </c>
      <c r="D2550" s="1">
        <v>37.799999999999997</v>
      </c>
      <c r="E2550" t="s">
        <v>8</v>
      </c>
      <c r="F2550" s="1" t="s">
        <v>273</v>
      </c>
      <c r="G2550" t="s">
        <v>10</v>
      </c>
    </row>
    <row r="2551" spans="1:7" x14ac:dyDescent="0.25">
      <c r="A2551" s="1" t="s">
        <v>2591</v>
      </c>
      <c r="B2551" s="2">
        <v>45917</v>
      </c>
      <c r="C2551" s="3">
        <v>0.36327546296296298</v>
      </c>
      <c r="D2551" s="1">
        <v>37.9</v>
      </c>
      <c r="E2551" t="s">
        <v>8</v>
      </c>
      <c r="F2551" s="1" t="s">
        <v>273</v>
      </c>
      <c r="G2551" t="s">
        <v>10</v>
      </c>
    </row>
    <row r="2552" spans="1:7" x14ac:dyDescent="0.25">
      <c r="A2552" s="1" t="s">
        <v>2592</v>
      </c>
      <c r="B2552" s="2">
        <v>45917</v>
      </c>
      <c r="C2552" s="3">
        <v>0.36328703703703702</v>
      </c>
      <c r="D2552" s="1">
        <v>37.9</v>
      </c>
      <c r="E2552" t="s">
        <v>8</v>
      </c>
      <c r="F2552" s="1" t="s">
        <v>273</v>
      </c>
      <c r="G2552" t="s">
        <v>10</v>
      </c>
    </row>
    <row r="2553" spans="1:7" x14ac:dyDescent="0.25">
      <c r="A2553" s="1" t="s">
        <v>2593</v>
      </c>
      <c r="B2553" s="2">
        <v>45917</v>
      </c>
      <c r="C2553" s="3">
        <v>0.36329861111111111</v>
      </c>
      <c r="D2553" s="1">
        <v>37.799999999999997</v>
      </c>
      <c r="E2553" t="s">
        <v>8</v>
      </c>
      <c r="F2553" s="1" t="s">
        <v>273</v>
      </c>
      <c r="G2553" t="s">
        <v>10</v>
      </c>
    </row>
    <row r="2554" spans="1:7" x14ac:dyDescent="0.25">
      <c r="A2554" s="1" t="s">
        <v>2594</v>
      </c>
      <c r="B2554" s="2">
        <v>45917</v>
      </c>
      <c r="C2554" s="3">
        <v>0.36331018518518521</v>
      </c>
      <c r="D2554" s="1">
        <v>37.799999999999997</v>
      </c>
      <c r="E2554" t="s">
        <v>8</v>
      </c>
      <c r="F2554" s="1" t="s">
        <v>273</v>
      </c>
      <c r="G2554" t="s">
        <v>10</v>
      </c>
    </row>
    <row r="2555" spans="1:7" x14ac:dyDescent="0.25">
      <c r="A2555" s="1" t="s">
        <v>2595</v>
      </c>
      <c r="B2555" s="2">
        <v>45917</v>
      </c>
      <c r="C2555" s="3">
        <v>0.36332175925925925</v>
      </c>
      <c r="D2555" s="1">
        <v>37.799999999999997</v>
      </c>
      <c r="E2555" t="s">
        <v>8</v>
      </c>
      <c r="F2555" s="1" t="s">
        <v>273</v>
      </c>
      <c r="G2555" t="s">
        <v>10</v>
      </c>
    </row>
    <row r="2556" spans="1:7" x14ac:dyDescent="0.25">
      <c r="A2556" s="1" t="s">
        <v>2596</v>
      </c>
      <c r="B2556" s="2">
        <v>45917</v>
      </c>
      <c r="C2556" s="3">
        <v>0.36333333333333334</v>
      </c>
      <c r="D2556" s="1">
        <v>37.799999999999997</v>
      </c>
      <c r="E2556" t="s">
        <v>8</v>
      </c>
      <c r="F2556" s="1" t="s">
        <v>273</v>
      </c>
      <c r="G2556" t="s">
        <v>10</v>
      </c>
    </row>
    <row r="2557" spans="1:7" x14ac:dyDescent="0.25">
      <c r="A2557" s="1" t="s">
        <v>2597</v>
      </c>
      <c r="B2557" s="2">
        <v>45917</v>
      </c>
      <c r="C2557" s="3">
        <v>0.36334490740740738</v>
      </c>
      <c r="D2557" s="1">
        <v>37.799999999999997</v>
      </c>
      <c r="E2557" t="s">
        <v>8</v>
      </c>
      <c r="F2557" s="1" t="s">
        <v>273</v>
      </c>
      <c r="G2557" t="s">
        <v>10</v>
      </c>
    </row>
    <row r="2558" spans="1:7" x14ac:dyDescent="0.25">
      <c r="A2558" s="1" t="s">
        <v>2598</v>
      </c>
      <c r="B2558" s="2">
        <v>45917</v>
      </c>
      <c r="C2558" s="3">
        <v>0.36335648148148147</v>
      </c>
      <c r="D2558" s="1">
        <v>37.799999999999997</v>
      </c>
      <c r="E2558" t="s">
        <v>8</v>
      </c>
      <c r="F2558" s="1" t="s">
        <v>273</v>
      </c>
      <c r="G2558" t="s">
        <v>10</v>
      </c>
    </row>
    <row r="2559" spans="1:7" x14ac:dyDescent="0.25">
      <c r="A2559" s="1" t="s">
        <v>2599</v>
      </c>
      <c r="B2559" s="2">
        <v>45917</v>
      </c>
      <c r="C2559" s="3">
        <v>0.36336805555555557</v>
      </c>
      <c r="D2559" s="1">
        <v>37.9</v>
      </c>
      <c r="E2559" t="s">
        <v>8</v>
      </c>
      <c r="F2559" s="1" t="s">
        <v>273</v>
      </c>
      <c r="G2559" t="s">
        <v>10</v>
      </c>
    </row>
    <row r="2560" spans="1:7" x14ac:dyDescent="0.25">
      <c r="A2560" s="1" t="s">
        <v>2600</v>
      </c>
      <c r="B2560" s="2">
        <v>45917</v>
      </c>
      <c r="C2560" s="3">
        <v>0.36337962962962961</v>
      </c>
      <c r="D2560" s="1">
        <v>37.9</v>
      </c>
      <c r="E2560" t="s">
        <v>8</v>
      </c>
      <c r="F2560" s="1" t="s">
        <v>273</v>
      </c>
      <c r="G2560" t="s">
        <v>10</v>
      </c>
    </row>
    <row r="2561" spans="1:7" x14ac:dyDescent="0.25">
      <c r="A2561" s="1" t="s">
        <v>2601</v>
      </c>
      <c r="B2561" s="2">
        <v>45917</v>
      </c>
      <c r="C2561" s="3">
        <v>0.3633912037037037</v>
      </c>
      <c r="D2561" s="1">
        <v>37.799999999999997</v>
      </c>
      <c r="E2561" t="s">
        <v>8</v>
      </c>
      <c r="F2561" s="1" t="s">
        <v>273</v>
      </c>
      <c r="G2561" t="s">
        <v>10</v>
      </c>
    </row>
    <row r="2562" spans="1:7" x14ac:dyDescent="0.25">
      <c r="A2562" s="1" t="s">
        <v>2602</v>
      </c>
      <c r="B2562" s="2">
        <v>45917</v>
      </c>
      <c r="C2562" s="3">
        <v>0.3634027777777778</v>
      </c>
      <c r="D2562" s="1">
        <v>37.799999999999997</v>
      </c>
      <c r="E2562" t="s">
        <v>8</v>
      </c>
      <c r="F2562" s="1" t="s">
        <v>273</v>
      </c>
      <c r="G2562" t="s">
        <v>10</v>
      </c>
    </row>
    <row r="2563" spans="1:7" x14ac:dyDescent="0.25">
      <c r="A2563" s="1" t="s">
        <v>2603</v>
      </c>
      <c r="B2563" s="2">
        <v>45917</v>
      </c>
      <c r="C2563" s="3">
        <v>0.36341435185185184</v>
      </c>
      <c r="D2563" s="1">
        <v>37.799999999999997</v>
      </c>
      <c r="E2563" t="s">
        <v>8</v>
      </c>
      <c r="F2563" s="1" t="s">
        <v>273</v>
      </c>
      <c r="G2563" t="s">
        <v>10</v>
      </c>
    </row>
    <row r="2564" spans="1:7" x14ac:dyDescent="0.25">
      <c r="A2564" s="1" t="s">
        <v>2604</v>
      </c>
      <c r="B2564" s="2">
        <v>45917</v>
      </c>
      <c r="C2564" s="3">
        <v>0.36342592592592593</v>
      </c>
      <c r="D2564" s="1">
        <v>37.799999999999997</v>
      </c>
      <c r="E2564" t="s">
        <v>8</v>
      </c>
      <c r="F2564" s="1" t="s">
        <v>273</v>
      </c>
      <c r="G2564" t="s">
        <v>10</v>
      </c>
    </row>
    <row r="2565" spans="1:7" x14ac:dyDescent="0.25">
      <c r="A2565" s="1" t="s">
        <v>2605</v>
      </c>
      <c r="B2565" s="2">
        <v>45917</v>
      </c>
      <c r="C2565" s="3">
        <v>0.36343750000000002</v>
      </c>
      <c r="D2565" s="1">
        <v>37.799999999999997</v>
      </c>
      <c r="E2565" t="s">
        <v>8</v>
      </c>
      <c r="F2565" s="1" t="s">
        <v>273</v>
      </c>
      <c r="G2565" t="s">
        <v>10</v>
      </c>
    </row>
    <row r="2566" spans="1:7" x14ac:dyDescent="0.25">
      <c r="A2566" s="1" t="s">
        <v>2606</v>
      </c>
      <c r="B2566" s="2">
        <v>45917</v>
      </c>
      <c r="C2566" s="3">
        <v>0.36344907407407406</v>
      </c>
      <c r="D2566" s="1">
        <v>37.799999999999997</v>
      </c>
      <c r="E2566" t="s">
        <v>8</v>
      </c>
      <c r="F2566" s="1" t="s">
        <v>273</v>
      </c>
      <c r="G2566" t="s">
        <v>10</v>
      </c>
    </row>
    <row r="2567" spans="1:7" x14ac:dyDescent="0.25">
      <c r="A2567" s="1" t="s">
        <v>2607</v>
      </c>
      <c r="B2567" s="2">
        <v>45917</v>
      </c>
      <c r="C2567" s="3">
        <v>0.36346064814814816</v>
      </c>
      <c r="D2567" s="1">
        <v>37.799999999999997</v>
      </c>
      <c r="E2567" t="s">
        <v>8</v>
      </c>
      <c r="F2567" s="1" t="s">
        <v>273</v>
      </c>
      <c r="G2567" t="s">
        <v>10</v>
      </c>
    </row>
    <row r="2568" spans="1:7" x14ac:dyDescent="0.25">
      <c r="A2568" s="1" t="s">
        <v>2608</v>
      </c>
      <c r="B2568" s="2">
        <v>45917</v>
      </c>
      <c r="C2568" s="3">
        <v>0.3634722222222222</v>
      </c>
      <c r="D2568" s="1">
        <v>37.799999999999997</v>
      </c>
      <c r="E2568" t="s">
        <v>8</v>
      </c>
      <c r="F2568" s="1" t="s">
        <v>273</v>
      </c>
      <c r="G2568" t="s">
        <v>10</v>
      </c>
    </row>
    <row r="2569" spans="1:7" x14ac:dyDescent="0.25">
      <c r="A2569" s="1" t="s">
        <v>2609</v>
      </c>
      <c r="B2569" s="2">
        <v>45917</v>
      </c>
      <c r="C2569" s="3">
        <v>0.36348379629629629</v>
      </c>
      <c r="D2569" s="1">
        <v>37.799999999999997</v>
      </c>
      <c r="E2569" t="s">
        <v>8</v>
      </c>
      <c r="F2569" s="1" t="s">
        <v>273</v>
      </c>
      <c r="G2569" t="s">
        <v>10</v>
      </c>
    </row>
    <row r="2570" spans="1:7" x14ac:dyDescent="0.25">
      <c r="A2570" s="1" t="s">
        <v>2610</v>
      </c>
      <c r="B2570" s="2">
        <v>45917</v>
      </c>
      <c r="C2570" s="3">
        <v>0.36349537037037039</v>
      </c>
      <c r="D2570" s="1">
        <v>37.799999999999997</v>
      </c>
      <c r="E2570" t="s">
        <v>8</v>
      </c>
      <c r="F2570" s="1" t="s">
        <v>273</v>
      </c>
      <c r="G2570" t="s">
        <v>10</v>
      </c>
    </row>
    <row r="2571" spans="1:7" x14ac:dyDescent="0.25">
      <c r="A2571" s="1" t="s">
        <v>2611</v>
      </c>
      <c r="B2571" s="2">
        <v>45917</v>
      </c>
      <c r="C2571" s="3">
        <v>0.36350694444444442</v>
      </c>
      <c r="D2571" s="1">
        <v>37.9</v>
      </c>
      <c r="E2571" t="s">
        <v>8</v>
      </c>
      <c r="F2571" s="1" t="s">
        <v>273</v>
      </c>
      <c r="G2571" t="s">
        <v>10</v>
      </c>
    </row>
    <row r="2572" spans="1:7" x14ac:dyDescent="0.25">
      <c r="A2572" s="1" t="s">
        <v>2612</v>
      </c>
      <c r="B2572" s="2">
        <v>45917</v>
      </c>
      <c r="C2572" s="3">
        <v>0.36351851851851852</v>
      </c>
      <c r="D2572" s="1">
        <v>37.9</v>
      </c>
      <c r="E2572" t="s">
        <v>8</v>
      </c>
      <c r="F2572" s="1" t="s">
        <v>273</v>
      </c>
      <c r="G2572" t="s">
        <v>10</v>
      </c>
    </row>
    <row r="2573" spans="1:7" x14ac:dyDescent="0.25">
      <c r="A2573" s="1" t="s">
        <v>2613</v>
      </c>
      <c r="B2573" s="2">
        <v>45917</v>
      </c>
      <c r="C2573" s="3">
        <v>0.36353009259259261</v>
      </c>
      <c r="D2573" s="1">
        <v>37.9</v>
      </c>
      <c r="E2573" t="s">
        <v>8</v>
      </c>
      <c r="F2573" s="1" t="s">
        <v>273</v>
      </c>
      <c r="G2573" t="s">
        <v>10</v>
      </c>
    </row>
    <row r="2574" spans="1:7" x14ac:dyDescent="0.25">
      <c r="A2574" s="1" t="s">
        <v>2614</v>
      </c>
      <c r="B2574" s="2">
        <v>45917</v>
      </c>
      <c r="C2574" s="3">
        <v>0.36354166666666665</v>
      </c>
      <c r="D2574" s="1">
        <v>37.9</v>
      </c>
      <c r="E2574" t="s">
        <v>8</v>
      </c>
      <c r="F2574" s="1" t="s">
        <v>273</v>
      </c>
      <c r="G2574" t="s">
        <v>10</v>
      </c>
    </row>
    <row r="2575" spans="1:7" x14ac:dyDescent="0.25">
      <c r="A2575" s="1" t="s">
        <v>2615</v>
      </c>
      <c r="B2575" s="2">
        <v>45917</v>
      </c>
      <c r="C2575" s="3">
        <v>0.36355324074074075</v>
      </c>
      <c r="D2575" s="1">
        <v>37.799999999999997</v>
      </c>
      <c r="E2575" t="s">
        <v>8</v>
      </c>
      <c r="F2575" s="1" t="s">
        <v>273</v>
      </c>
      <c r="G2575" t="s">
        <v>10</v>
      </c>
    </row>
    <row r="2576" spans="1:7" x14ac:dyDescent="0.25">
      <c r="A2576" s="1" t="s">
        <v>2616</v>
      </c>
      <c r="B2576" s="2">
        <v>45917</v>
      </c>
      <c r="C2576" s="3">
        <v>0.36356481481481484</v>
      </c>
      <c r="D2576" s="1">
        <v>37.799999999999997</v>
      </c>
      <c r="E2576" t="s">
        <v>8</v>
      </c>
      <c r="F2576" s="1" t="s">
        <v>273</v>
      </c>
      <c r="G2576" t="s">
        <v>10</v>
      </c>
    </row>
    <row r="2577" spans="1:7" x14ac:dyDescent="0.25">
      <c r="A2577" s="1" t="s">
        <v>2617</v>
      </c>
      <c r="B2577" s="2">
        <v>45917</v>
      </c>
      <c r="C2577" s="3">
        <v>0.36357638888888888</v>
      </c>
      <c r="D2577" s="1">
        <v>37.9</v>
      </c>
      <c r="E2577" t="s">
        <v>8</v>
      </c>
      <c r="F2577" s="1" t="s">
        <v>273</v>
      </c>
      <c r="G2577" t="s">
        <v>10</v>
      </c>
    </row>
    <row r="2578" spans="1:7" x14ac:dyDescent="0.25">
      <c r="A2578" s="1" t="s">
        <v>2618</v>
      </c>
      <c r="B2578" s="2">
        <v>45917</v>
      </c>
      <c r="C2578" s="3">
        <v>0.36358796296296297</v>
      </c>
      <c r="D2578" s="1">
        <v>37.9</v>
      </c>
      <c r="E2578" t="s">
        <v>8</v>
      </c>
      <c r="F2578" s="1" t="s">
        <v>273</v>
      </c>
      <c r="G2578" t="s">
        <v>10</v>
      </c>
    </row>
    <row r="2579" spans="1:7" x14ac:dyDescent="0.25">
      <c r="A2579" s="1" t="s">
        <v>2619</v>
      </c>
      <c r="B2579" s="2">
        <v>45917</v>
      </c>
      <c r="C2579" s="3">
        <v>0.36359953703703701</v>
      </c>
      <c r="D2579" s="1">
        <v>37.799999999999997</v>
      </c>
      <c r="E2579" t="s">
        <v>8</v>
      </c>
      <c r="F2579" s="1" t="s">
        <v>273</v>
      </c>
      <c r="G2579" t="s">
        <v>10</v>
      </c>
    </row>
    <row r="2580" spans="1:7" x14ac:dyDescent="0.25">
      <c r="A2580" s="1" t="s">
        <v>2620</v>
      </c>
      <c r="B2580" s="2">
        <v>45917</v>
      </c>
      <c r="C2580" s="3">
        <v>0.36361111111111111</v>
      </c>
      <c r="D2580" s="1">
        <v>37.799999999999997</v>
      </c>
      <c r="E2580" t="s">
        <v>8</v>
      </c>
      <c r="F2580" s="1" t="s">
        <v>273</v>
      </c>
      <c r="G2580" t="s">
        <v>10</v>
      </c>
    </row>
    <row r="2581" spans="1:7" x14ac:dyDescent="0.25">
      <c r="A2581" s="1" t="s">
        <v>2621</v>
      </c>
      <c r="B2581" s="2">
        <v>45917</v>
      </c>
      <c r="C2581" s="3">
        <v>0.3636226851851852</v>
      </c>
      <c r="D2581" s="1">
        <v>37.799999999999997</v>
      </c>
      <c r="E2581" t="s">
        <v>8</v>
      </c>
      <c r="F2581" s="1" t="s">
        <v>273</v>
      </c>
      <c r="G2581" t="s">
        <v>10</v>
      </c>
    </row>
    <row r="2582" spans="1:7" x14ac:dyDescent="0.25">
      <c r="A2582" s="1" t="s">
        <v>2622</v>
      </c>
      <c r="B2582" s="2">
        <v>45917</v>
      </c>
      <c r="C2582" s="3">
        <v>0.36363425925925924</v>
      </c>
      <c r="D2582" s="1">
        <v>37.799999999999997</v>
      </c>
      <c r="E2582" t="s">
        <v>8</v>
      </c>
      <c r="F2582" s="1" t="s">
        <v>273</v>
      </c>
      <c r="G2582" t="s">
        <v>10</v>
      </c>
    </row>
    <row r="2583" spans="1:7" x14ac:dyDescent="0.25">
      <c r="A2583" s="1" t="s">
        <v>2623</v>
      </c>
      <c r="B2583" s="2">
        <v>45917</v>
      </c>
      <c r="C2583" s="3">
        <v>0.36364583333333333</v>
      </c>
      <c r="D2583" s="1">
        <v>37.799999999999997</v>
      </c>
      <c r="E2583" t="s">
        <v>8</v>
      </c>
      <c r="F2583" s="1" t="s">
        <v>273</v>
      </c>
      <c r="G2583" t="s">
        <v>10</v>
      </c>
    </row>
    <row r="2584" spans="1:7" x14ac:dyDescent="0.25">
      <c r="A2584" s="1" t="s">
        <v>2624</v>
      </c>
      <c r="B2584" s="2">
        <v>45917</v>
      </c>
      <c r="C2584" s="3">
        <v>0.36365740740740743</v>
      </c>
      <c r="D2584" s="1">
        <v>37.799999999999997</v>
      </c>
      <c r="E2584" t="s">
        <v>8</v>
      </c>
      <c r="F2584" s="1" t="s">
        <v>273</v>
      </c>
      <c r="G2584" t="s">
        <v>10</v>
      </c>
    </row>
    <row r="2585" spans="1:7" x14ac:dyDescent="0.25">
      <c r="A2585" s="1" t="s">
        <v>2625</v>
      </c>
      <c r="B2585" s="2">
        <v>45917</v>
      </c>
      <c r="C2585" s="3">
        <v>0.36366898148148147</v>
      </c>
      <c r="D2585" s="1">
        <v>37.799999999999997</v>
      </c>
      <c r="E2585" t="s">
        <v>8</v>
      </c>
      <c r="F2585" s="1" t="s">
        <v>273</v>
      </c>
      <c r="G2585" t="s">
        <v>10</v>
      </c>
    </row>
    <row r="2586" spans="1:7" x14ac:dyDescent="0.25">
      <c r="A2586" s="1" t="s">
        <v>2626</v>
      </c>
      <c r="B2586" s="2">
        <v>45917</v>
      </c>
      <c r="C2586" s="3">
        <v>0.36368055555555556</v>
      </c>
      <c r="D2586" s="1">
        <v>37.799999999999997</v>
      </c>
      <c r="E2586" t="s">
        <v>8</v>
      </c>
      <c r="F2586" s="1" t="s">
        <v>273</v>
      </c>
      <c r="G2586" t="s">
        <v>10</v>
      </c>
    </row>
    <row r="2587" spans="1:7" x14ac:dyDescent="0.25">
      <c r="A2587" s="1" t="s">
        <v>2627</v>
      </c>
      <c r="B2587" s="2">
        <v>45917</v>
      </c>
      <c r="C2587" s="3">
        <v>0.36369212962962966</v>
      </c>
      <c r="D2587" s="1">
        <v>37.799999999999997</v>
      </c>
      <c r="E2587" t="s">
        <v>8</v>
      </c>
      <c r="F2587" s="1" t="s">
        <v>273</v>
      </c>
      <c r="G2587" t="s">
        <v>10</v>
      </c>
    </row>
    <row r="2588" spans="1:7" x14ac:dyDescent="0.25">
      <c r="A2588" s="1" t="s">
        <v>2628</v>
      </c>
      <c r="B2588" s="2">
        <v>45917</v>
      </c>
      <c r="C2588" s="3">
        <v>0.3637037037037037</v>
      </c>
      <c r="D2588" s="1">
        <v>37.799999999999997</v>
      </c>
      <c r="E2588" t="s">
        <v>8</v>
      </c>
      <c r="F2588" s="1" t="s">
        <v>273</v>
      </c>
      <c r="G2588" t="s">
        <v>10</v>
      </c>
    </row>
    <row r="2589" spans="1:7" x14ac:dyDescent="0.25">
      <c r="A2589" s="1" t="s">
        <v>2629</v>
      </c>
      <c r="B2589" s="2">
        <v>45917</v>
      </c>
      <c r="C2589" s="3">
        <v>0.36371527777777779</v>
      </c>
      <c r="D2589" s="1">
        <v>37.799999999999997</v>
      </c>
      <c r="E2589" t="s">
        <v>8</v>
      </c>
      <c r="F2589" s="1" t="s">
        <v>273</v>
      </c>
      <c r="G2589" t="s">
        <v>10</v>
      </c>
    </row>
    <row r="2590" spans="1:7" x14ac:dyDescent="0.25">
      <c r="A2590" s="1" t="s">
        <v>2630</v>
      </c>
      <c r="B2590" s="2">
        <v>45917</v>
      </c>
      <c r="C2590" s="3">
        <v>0.36372685185185183</v>
      </c>
      <c r="D2590" s="1">
        <v>37.799999999999997</v>
      </c>
      <c r="E2590" t="s">
        <v>8</v>
      </c>
      <c r="F2590" s="1" t="s">
        <v>273</v>
      </c>
      <c r="G2590" t="s">
        <v>10</v>
      </c>
    </row>
    <row r="2591" spans="1:7" x14ac:dyDescent="0.25">
      <c r="A2591" s="1" t="s">
        <v>2631</v>
      </c>
      <c r="B2591" s="2">
        <v>45917</v>
      </c>
      <c r="C2591" s="3">
        <v>0.36373842592592592</v>
      </c>
      <c r="D2591" s="1">
        <v>37.799999999999997</v>
      </c>
      <c r="E2591" t="s">
        <v>8</v>
      </c>
      <c r="F2591" s="1" t="s">
        <v>273</v>
      </c>
      <c r="G2591" t="s">
        <v>10</v>
      </c>
    </row>
    <row r="2592" spans="1:7" x14ac:dyDescent="0.25">
      <c r="A2592" s="1" t="s">
        <v>2632</v>
      </c>
      <c r="B2592" s="2">
        <v>45917</v>
      </c>
      <c r="C2592" s="3">
        <v>0.36375000000000002</v>
      </c>
      <c r="D2592" s="1">
        <v>37.799999999999997</v>
      </c>
      <c r="E2592" t="s">
        <v>8</v>
      </c>
      <c r="F2592" s="1" t="s">
        <v>273</v>
      </c>
      <c r="G2592" t="s">
        <v>10</v>
      </c>
    </row>
    <row r="2593" spans="1:7" x14ac:dyDescent="0.25">
      <c r="A2593" s="1" t="s">
        <v>2633</v>
      </c>
      <c r="B2593" s="2">
        <v>45917</v>
      </c>
      <c r="C2593" s="3">
        <v>0.36376157407407406</v>
      </c>
      <c r="D2593" s="1">
        <v>37.799999999999997</v>
      </c>
      <c r="E2593" t="s">
        <v>8</v>
      </c>
      <c r="F2593" s="1" t="s">
        <v>273</v>
      </c>
      <c r="G2593" t="s">
        <v>10</v>
      </c>
    </row>
    <row r="2594" spans="1:7" x14ac:dyDescent="0.25">
      <c r="A2594" s="1" t="s">
        <v>2634</v>
      </c>
      <c r="B2594" s="2">
        <v>45917</v>
      </c>
      <c r="C2594" s="3">
        <v>0.36377314814814815</v>
      </c>
      <c r="D2594" s="1">
        <v>37.799999999999997</v>
      </c>
      <c r="E2594" t="s">
        <v>8</v>
      </c>
      <c r="F2594" s="1" t="s">
        <v>273</v>
      </c>
      <c r="G2594" t="s">
        <v>10</v>
      </c>
    </row>
    <row r="2595" spans="1:7" x14ac:dyDescent="0.25">
      <c r="A2595" s="1" t="s">
        <v>2635</v>
      </c>
      <c r="B2595" s="2">
        <v>45917</v>
      </c>
      <c r="C2595" s="3">
        <v>0.36378472222222225</v>
      </c>
      <c r="D2595" s="1">
        <v>37.799999999999997</v>
      </c>
      <c r="E2595" t="s">
        <v>8</v>
      </c>
      <c r="F2595" s="1" t="s">
        <v>273</v>
      </c>
      <c r="G2595" t="s">
        <v>10</v>
      </c>
    </row>
    <row r="2596" spans="1:7" x14ac:dyDescent="0.25">
      <c r="A2596" s="1" t="s">
        <v>2636</v>
      </c>
      <c r="B2596" s="2">
        <v>45917</v>
      </c>
      <c r="C2596" s="3">
        <v>0.36379629629629628</v>
      </c>
      <c r="D2596" s="1">
        <v>37.799999999999997</v>
      </c>
      <c r="E2596" t="s">
        <v>8</v>
      </c>
      <c r="F2596" s="1" t="s">
        <v>273</v>
      </c>
      <c r="G2596" t="s">
        <v>10</v>
      </c>
    </row>
    <row r="2597" spans="1:7" x14ac:dyDescent="0.25">
      <c r="A2597" s="1" t="s">
        <v>2637</v>
      </c>
      <c r="B2597" s="2">
        <v>45917</v>
      </c>
      <c r="C2597" s="3">
        <v>0.36380787037037038</v>
      </c>
      <c r="D2597" s="1">
        <v>37.799999999999997</v>
      </c>
      <c r="E2597" t="s">
        <v>8</v>
      </c>
      <c r="F2597" s="1" t="s">
        <v>273</v>
      </c>
      <c r="G2597" t="s">
        <v>10</v>
      </c>
    </row>
    <row r="2598" spans="1:7" x14ac:dyDescent="0.25">
      <c r="A2598" s="1" t="s">
        <v>2638</v>
      </c>
      <c r="B2598" s="2">
        <v>45917</v>
      </c>
      <c r="C2598" s="3">
        <v>0.36381944444444442</v>
      </c>
      <c r="D2598" s="1">
        <v>37.799999999999997</v>
      </c>
      <c r="E2598" t="s">
        <v>8</v>
      </c>
      <c r="F2598" s="1" t="s">
        <v>273</v>
      </c>
      <c r="G2598" t="s">
        <v>10</v>
      </c>
    </row>
    <row r="2599" spans="1:7" x14ac:dyDescent="0.25">
      <c r="A2599" s="1" t="s">
        <v>2639</v>
      </c>
      <c r="B2599" s="2">
        <v>45917</v>
      </c>
      <c r="C2599" s="3">
        <v>0.36383101851851851</v>
      </c>
      <c r="D2599" s="1">
        <v>37.9</v>
      </c>
      <c r="E2599" t="s">
        <v>8</v>
      </c>
      <c r="F2599" s="1" t="s">
        <v>273</v>
      </c>
      <c r="G2599" t="s">
        <v>10</v>
      </c>
    </row>
    <row r="2600" spans="1:7" x14ac:dyDescent="0.25">
      <c r="A2600" s="1" t="s">
        <v>2640</v>
      </c>
      <c r="B2600" s="2">
        <v>45917</v>
      </c>
      <c r="C2600" s="3">
        <v>0.36384259259259261</v>
      </c>
      <c r="D2600" s="1">
        <v>37.9</v>
      </c>
      <c r="E2600" t="s">
        <v>8</v>
      </c>
      <c r="F2600" s="1" t="s">
        <v>273</v>
      </c>
      <c r="G2600" t="s">
        <v>10</v>
      </c>
    </row>
    <row r="2601" spans="1:7" x14ac:dyDescent="0.25">
      <c r="A2601" s="1" t="s">
        <v>2641</v>
      </c>
      <c r="B2601" s="2">
        <v>45917</v>
      </c>
      <c r="C2601" s="3">
        <v>0.36385416666666665</v>
      </c>
      <c r="D2601" s="1">
        <v>37.9</v>
      </c>
      <c r="E2601" t="s">
        <v>8</v>
      </c>
      <c r="F2601" s="1" t="s">
        <v>273</v>
      </c>
      <c r="G2601" t="s">
        <v>10</v>
      </c>
    </row>
    <row r="2602" spans="1:7" x14ac:dyDescent="0.25">
      <c r="A2602" s="1" t="s">
        <v>2642</v>
      </c>
      <c r="B2602" s="2">
        <v>45917</v>
      </c>
      <c r="C2602" s="3">
        <v>0.36386574074074074</v>
      </c>
      <c r="D2602" s="1">
        <v>37.9</v>
      </c>
      <c r="E2602" t="s">
        <v>8</v>
      </c>
      <c r="F2602" s="1" t="s">
        <v>273</v>
      </c>
      <c r="G2602" t="s">
        <v>10</v>
      </c>
    </row>
    <row r="2603" spans="1:7" x14ac:dyDescent="0.25">
      <c r="A2603" s="1" t="s">
        <v>2643</v>
      </c>
      <c r="B2603" s="2">
        <v>45917</v>
      </c>
      <c r="C2603" s="3">
        <v>0.36387731481481483</v>
      </c>
      <c r="D2603" s="1">
        <v>37.9</v>
      </c>
      <c r="E2603" t="s">
        <v>8</v>
      </c>
      <c r="F2603" s="1" t="s">
        <v>273</v>
      </c>
      <c r="G2603" t="s">
        <v>10</v>
      </c>
    </row>
    <row r="2604" spans="1:7" x14ac:dyDescent="0.25">
      <c r="A2604" s="1" t="s">
        <v>2644</v>
      </c>
      <c r="B2604" s="2">
        <v>45917</v>
      </c>
      <c r="C2604" s="3">
        <v>0.36388888888888887</v>
      </c>
      <c r="D2604" s="1">
        <v>37.9</v>
      </c>
      <c r="E2604" t="s">
        <v>8</v>
      </c>
      <c r="F2604" s="1" t="s">
        <v>273</v>
      </c>
      <c r="G2604" t="s">
        <v>10</v>
      </c>
    </row>
    <row r="2605" spans="1:7" x14ac:dyDescent="0.25">
      <c r="A2605" s="1" t="s">
        <v>2645</v>
      </c>
      <c r="B2605" s="2">
        <v>45917</v>
      </c>
      <c r="C2605" s="3">
        <v>0.36390046296296297</v>
      </c>
      <c r="D2605" s="1">
        <v>37.9</v>
      </c>
      <c r="E2605" t="s">
        <v>8</v>
      </c>
      <c r="F2605" s="1" t="s">
        <v>273</v>
      </c>
      <c r="G2605" t="s">
        <v>10</v>
      </c>
    </row>
    <row r="2606" spans="1:7" x14ac:dyDescent="0.25">
      <c r="A2606" s="1" t="s">
        <v>2646</v>
      </c>
      <c r="B2606" s="2">
        <v>45917</v>
      </c>
      <c r="C2606" s="3">
        <v>0.36391203703703706</v>
      </c>
      <c r="D2606" s="1">
        <v>37.9</v>
      </c>
      <c r="E2606" t="s">
        <v>8</v>
      </c>
      <c r="F2606" s="1" t="s">
        <v>273</v>
      </c>
      <c r="G2606" t="s">
        <v>10</v>
      </c>
    </row>
    <row r="2607" spans="1:7" x14ac:dyDescent="0.25">
      <c r="A2607" s="1" t="s">
        <v>2647</v>
      </c>
      <c r="B2607" s="2">
        <v>45917</v>
      </c>
      <c r="C2607" s="3">
        <v>0.3639236111111111</v>
      </c>
      <c r="D2607" s="1">
        <v>37.9</v>
      </c>
      <c r="E2607" t="s">
        <v>8</v>
      </c>
      <c r="F2607" s="1" t="s">
        <v>273</v>
      </c>
      <c r="G2607" t="s">
        <v>10</v>
      </c>
    </row>
    <row r="2608" spans="1:7" x14ac:dyDescent="0.25">
      <c r="A2608" s="1" t="s">
        <v>2648</v>
      </c>
      <c r="B2608" s="2">
        <v>45917</v>
      </c>
      <c r="C2608" s="3">
        <v>0.36393518518518519</v>
      </c>
      <c r="D2608" s="1">
        <v>37.799999999999997</v>
      </c>
      <c r="E2608" t="s">
        <v>8</v>
      </c>
      <c r="F2608" s="1" t="s">
        <v>273</v>
      </c>
      <c r="G2608" t="s">
        <v>10</v>
      </c>
    </row>
    <row r="2609" spans="1:7" x14ac:dyDescent="0.25">
      <c r="A2609" s="1" t="s">
        <v>2649</v>
      </c>
      <c r="B2609" s="2">
        <v>45917</v>
      </c>
      <c r="C2609" s="3">
        <v>0.36394675925925923</v>
      </c>
      <c r="D2609" s="1">
        <v>37.799999999999997</v>
      </c>
      <c r="E2609" t="s">
        <v>8</v>
      </c>
      <c r="F2609" s="1" t="s">
        <v>273</v>
      </c>
      <c r="G2609" t="s">
        <v>10</v>
      </c>
    </row>
    <row r="2610" spans="1:7" x14ac:dyDescent="0.25">
      <c r="A2610" s="1" t="s">
        <v>2650</v>
      </c>
      <c r="B2610" s="2">
        <v>45917</v>
      </c>
      <c r="C2610" s="3">
        <v>0.36395833333333333</v>
      </c>
      <c r="D2610" s="1">
        <v>37.799999999999997</v>
      </c>
      <c r="E2610" t="s">
        <v>8</v>
      </c>
      <c r="F2610" s="1" t="s">
        <v>273</v>
      </c>
      <c r="G2610" t="s">
        <v>10</v>
      </c>
    </row>
    <row r="2611" spans="1:7" x14ac:dyDescent="0.25">
      <c r="A2611" s="1" t="s">
        <v>2651</v>
      </c>
      <c r="B2611" s="2">
        <v>45917</v>
      </c>
      <c r="C2611" s="3">
        <v>0.36396990740740742</v>
      </c>
      <c r="D2611" s="1">
        <v>37.799999999999997</v>
      </c>
      <c r="E2611" t="s">
        <v>8</v>
      </c>
      <c r="F2611" s="1" t="s">
        <v>273</v>
      </c>
      <c r="G2611" t="s">
        <v>10</v>
      </c>
    </row>
    <row r="2612" spans="1:7" x14ac:dyDescent="0.25">
      <c r="A2612" s="1" t="s">
        <v>2652</v>
      </c>
      <c r="B2612" s="2">
        <v>45917</v>
      </c>
      <c r="C2612" s="3">
        <v>0.36398148148148146</v>
      </c>
      <c r="D2612" s="1">
        <v>37.9</v>
      </c>
      <c r="E2612" t="s">
        <v>8</v>
      </c>
      <c r="F2612" s="1" t="s">
        <v>273</v>
      </c>
      <c r="G2612" t="s">
        <v>10</v>
      </c>
    </row>
    <row r="2613" spans="1:7" x14ac:dyDescent="0.25">
      <c r="A2613" s="1" t="s">
        <v>2653</v>
      </c>
      <c r="B2613" s="2">
        <v>45917</v>
      </c>
      <c r="C2613" s="3">
        <v>0.36399305555555556</v>
      </c>
      <c r="D2613" s="1">
        <v>37.9</v>
      </c>
      <c r="E2613" t="s">
        <v>8</v>
      </c>
      <c r="F2613" s="1" t="s">
        <v>273</v>
      </c>
      <c r="G2613" t="s">
        <v>10</v>
      </c>
    </row>
    <row r="2614" spans="1:7" x14ac:dyDescent="0.25">
      <c r="A2614" s="1" t="s">
        <v>2654</v>
      </c>
      <c r="B2614" s="2">
        <v>45917</v>
      </c>
      <c r="C2614" s="3">
        <v>0.36400462962962965</v>
      </c>
      <c r="D2614" s="1">
        <v>37.799999999999997</v>
      </c>
      <c r="E2614" t="s">
        <v>8</v>
      </c>
      <c r="F2614" s="1" t="s">
        <v>273</v>
      </c>
      <c r="G2614" t="s">
        <v>10</v>
      </c>
    </row>
    <row r="2615" spans="1:7" x14ac:dyDescent="0.25">
      <c r="A2615" s="1" t="s">
        <v>2655</v>
      </c>
      <c r="B2615" s="2">
        <v>45917</v>
      </c>
      <c r="C2615" s="3">
        <v>0.36401620370370369</v>
      </c>
      <c r="D2615" s="1">
        <v>37.799999999999997</v>
      </c>
      <c r="E2615" t="s">
        <v>8</v>
      </c>
      <c r="F2615" s="1" t="s">
        <v>273</v>
      </c>
      <c r="G2615" t="s">
        <v>10</v>
      </c>
    </row>
    <row r="2616" spans="1:7" x14ac:dyDescent="0.25">
      <c r="A2616" s="1" t="s">
        <v>2656</v>
      </c>
      <c r="B2616" s="2">
        <v>45917</v>
      </c>
      <c r="C2616" s="3">
        <v>0.36402777777777778</v>
      </c>
      <c r="D2616" s="1">
        <v>37.9</v>
      </c>
      <c r="E2616" t="s">
        <v>8</v>
      </c>
      <c r="F2616" s="1" t="s">
        <v>273</v>
      </c>
      <c r="G2616" t="s">
        <v>10</v>
      </c>
    </row>
    <row r="2617" spans="1:7" x14ac:dyDescent="0.25">
      <c r="A2617" s="1" t="s">
        <v>2657</v>
      </c>
      <c r="B2617" s="2">
        <v>45917</v>
      </c>
      <c r="C2617" s="3">
        <v>0.36403935185185188</v>
      </c>
      <c r="D2617" s="1">
        <v>37.9</v>
      </c>
      <c r="E2617" t="s">
        <v>8</v>
      </c>
      <c r="F2617" s="1" t="s">
        <v>273</v>
      </c>
      <c r="G2617" t="s">
        <v>10</v>
      </c>
    </row>
    <row r="2618" spans="1:7" x14ac:dyDescent="0.25">
      <c r="A2618" s="1" t="s">
        <v>2658</v>
      </c>
      <c r="B2618" s="2">
        <v>45917</v>
      </c>
      <c r="C2618" s="3">
        <v>0.36405092592592592</v>
      </c>
      <c r="D2618" s="1">
        <v>37.799999999999997</v>
      </c>
      <c r="E2618" t="s">
        <v>8</v>
      </c>
      <c r="F2618" s="1" t="s">
        <v>273</v>
      </c>
      <c r="G2618" t="s">
        <v>10</v>
      </c>
    </row>
    <row r="2619" spans="1:7" x14ac:dyDescent="0.25">
      <c r="A2619" s="1" t="s">
        <v>2659</v>
      </c>
      <c r="B2619" s="2">
        <v>45917</v>
      </c>
      <c r="C2619" s="3">
        <v>0.36406250000000001</v>
      </c>
      <c r="D2619" s="1">
        <v>37.799999999999997</v>
      </c>
      <c r="E2619" t="s">
        <v>8</v>
      </c>
      <c r="F2619" s="1" t="s">
        <v>273</v>
      </c>
      <c r="G2619" t="s">
        <v>10</v>
      </c>
    </row>
    <row r="2620" spans="1:7" x14ac:dyDescent="0.25">
      <c r="A2620" s="1" t="s">
        <v>2660</v>
      </c>
      <c r="B2620" s="2">
        <v>45917</v>
      </c>
      <c r="C2620" s="3">
        <v>0.36407407407407405</v>
      </c>
      <c r="D2620" s="1">
        <v>37.9</v>
      </c>
      <c r="E2620" t="s">
        <v>8</v>
      </c>
      <c r="F2620" s="1" t="s">
        <v>273</v>
      </c>
      <c r="G2620" t="s">
        <v>10</v>
      </c>
    </row>
    <row r="2621" spans="1:7" x14ac:dyDescent="0.25">
      <c r="A2621" s="1" t="s">
        <v>2661</v>
      </c>
      <c r="B2621" s="2">
        <v>45917</v>
      </c>
      <c r="C2621" s="3">
        <v>0.36408564814814814</v>
      </c>
      <c r="D2621" s="1">
        <v>37.9</v>
      </c>
      <c r="E2621" t="s">
        <v>8</v>
      </c>
      <c r="F2621" s="1" t="s">
        <v>273</v>
      </c>
      <c r="G2621" t="s">
        <v>10</v>
      </c>
    </row>
    <row r="2622" spans="1:7" x14ac:dyDescent="0.25">
      <c r="A2622" s="1" t="s">
        <v>2662</v>
      </c>
      <c r="B2622" s="2">
        <v>45917</v>
      </c>
      <c r="C2622" s="3">
        <v>0.36409722222222224</v>
      </c>
      <c r="D2622" s="1">
        <v>37.799999999999997</v>
      </c>
      <c r="E2622" t="s">
        <v>8</v>
      </c>
      <c r="F2622" s="1" t="s">
        <v>273</v>
      </c>
      <c r="G2622" t="s">
        <v>10</v>
      </c>
    </row>
    <row r="2623" spans="1:7" x14ac:dyDescent="0.25">
      <c r="A2623" s="1" t="s">
        <v>2663</v>
      </c>
      <c r="B2623" s="2">
        <v>45917</v>
      </c>
      <c r="C2623" s="3">
        <v>0.36410879629629628</v>
      </c>
      <c r="D2623" s="1">
        <v>37.799999999999997</v>
      </c>
      <c r="E2623" t="s">
        <v>8</v>
      </c>
      <c r="F2623" s="1" t="s">
        <v>273</v>
      </c>
      <c r="G2623" t="s">
        <v>10</v>
      </c>
    </row>
    <row r="2624" spans="1:7" x14ac:dyDescent="0.25">
      <c r="A2624" s="1" t="s">
        <v>2664</v>
      </c>
      <c r="B2624" s="2">
        <v>45917</v>
      </c>
      <c r="C2624" s="3">
        <v>0.36412037037037037</v>
      </c>
      <c r="D2624" s="1">
        <v>37.9</v>
      </c>
      <c r="E2624" t="s">
        <v>8</v>
      </c>
      <c r="F2624" s="1" t="s">
        <v>273</v>
      </c>
      <c r="G2624" t="s">
        <v>10</v>
      </c>
    </row>
    <row r="2625" spans="1:7" x14ac:dyDescent="0.25">
      <c r="A2625" s="1" t="s">
        <v>2665</v>
      </c>
      <c r="B2625" s="2">
        <v>45917</v>
      </c>
      <c r="C2625" s="3">
        <v>0.36413194444444447</v>
      </c>
      <c r="D2625" s="1">
        <v>37.9</v>
      </c>
      <c r="E2625" t="s">
        <v>8</v>
      </c>
      <c r="F2625" s="1" t="s">
        <v>273</v>
      </c>
      <c r="G2625" t="s">
        <v>10</v>
      </c>
    </row>
    <row r="2626" spans="1:7" x14ac:dyDescent="0.25">
      <c r="A2626" s="1" t="s">
        <v>2666</v>
      </c>
      <c r="B2626" s="2">
        <v>45917</v>
      </c>
      <c r="C2626" s="3">
        <v>0.36414351851851851</v>
      </c>
      <c r="D2626" s="1">
        <v>37.9</v>
      </c>
      <c r="E2626" t="s">
        <v>8</v>
      </c>
      <c r="F2626" s="1" t="s">
        <v>273</v>
      </c>
      <c r="G2626" t="s">
        <v>10</v>
      </c>
    </row>
    <row r="2627" spans="1:7" x14ac:dyDescent="0.25">
      <c r="A2627" s="1" t="s">
        <v>2667</v>
      </c>
      <c r="B2627" s="2">
        <v>45917</v>
      </c>
      <c r="C2627" s="3">
        <v>0.3641550925925926</v>
      </c>
      <c r="D2627" s="1">
        <v>37.9</v>
      </c>
      <c r="E2627" t="s">
        <v>8</v>
      </c>
      <c r="F2627" s="1" t="s">
        <v>273</v>
      </c>
      <c r="G2627" t="s">
        <v>10</v>
      </c>
    </row>
    <row r="2628" spans="1:7" x14ac:dyDescent="0.25">
      <c r="A2628" s="1" t="s">
        <v>2668</v>
      </c>
      <c r="B2628" s="2">
        <v>45917</v>
      </c>
      <c r="C2628" s="3">
        <v>0.36416666666666669</v>
      </c>
      <c r="D2628" s="1">
        <v>37.9</v>
      </c>
      <c r="E2628" t="s">
        <v>8</v>
      </c>
      <c r="F2628" s="1" t="s">
        <v>273</v>
      </c>
      <c r="G2628" t="s">
        <v>10</v>
      </c>
    </row>
    <row r="2629" spans="1:7" x14ac:dyDescent="0.25">
      <c r="A2629" s="1" t="s">
        <v>2669</v>
      </c>
      <c r="B2629" s="2">
        <v>45917</v>
      </c>
      <c r="C2629" s="3">
        <v>0.36417824074074073</v>
      </c>
      <c r="D2629" s="1">
        <v>37.9</v>
      </c>
      <c r="E2629" t="s">
        <v>8</v>
      </c>
      <c r="F2629" s="1" t="s">
        <v>273</v>
      </c>
      <c r="G2629" t="s">
        <v>10</v>
      </c>
    </row>
    <row r="2630" spans="1:7" x14ac:dyDescent="0.25">
      <c r="A2630" s="1" t="s">
        <v>2670</v>
      </c>
      <c r="B2630" s="2">
        <v>45917</v>
      </c>
      <c r="C2630" s="3">
        <v>0.36418981481481483</v>
      </c>
      <c r="D2630" s="1">
        <v>37.9</v>
      </c>
      <c r="E2630" t="s">
        <v>8</v>
      </c>
      <c r="F2630" s="1" t="s">
        <v>273</v>
      </c>
      <c r="G2630" t="s">
        <v>10</v>
      </c>
    </row>
    <row r="2631" spans="1:7" x14ac:dyDescent="0.25">
      <c r="A2631" s="1" t="s">
        <v>2671</v>
      </c>
      <c r="B2631" s="2">
        <v>45917</v>
      </c>
      <c r="C2631" s="3">
        <v>0.36420138888888887</v>
      </c>
      <c r="D2631" s="1">
        <v>37.9</v>
      </c>
      <c r="E2631" t="s">
        <v>8</v>
      </c>
      <c r="F2631" s="1" t="s">
        <v>273</v>
      </c>
      <c r="G2631" t="s">
        <v>10</v>
      </c>
    </row>
    <row r="2632" spans="1:7" x14ac:dyDescent="0.25">
      <c r="A2632" s="1" t="s">
        <v>2672</v>
      </c>
      <c r="B2632" s="2">
        <v>45917</v>
      </c>
      <c r="C2632" s="3">
        <v>0.36421296296296296</v>
      </c>
      <c r="D2632" s="1">
        <v>37.9</v>
      </c>
      <c r="E2632" t="s">
        <v>8</v>
      </c>
      <c r="F2632" s="1" t="s">
        <v>273</v>
      </c>
      <c r="G2632" t="s">
        <v>10</v>
      </c>
    </row>
    <row r="2633" spans="1:7" x14ac:dyDescent="0.25">
      <c r="A2633" s="1" t="s">
        <v>2673</v>
      </c>
      <c r="B2633" s="2">
        <v>45917</v>
      </c>
      <c r="C2633" s="3">
        <v>0.36422453703703705</v>
      </c>
      <c r="D2633" s="1">
        <v>37.9</v>
      </c>
      <c r="E2633" t="s">
        <v>8</v>
      </c>
      <c r="F2633" s="1" t="s">
        <v>273</v>
      </c>
      <c r="G2633" t="s">
        <v>10</v>
      </c>
    </row>
    <row r="2634" spans="1:7" x14ac:dyDescent="0.25">
      <c r="A2634" s="1" t="s">
        <v>2674</v>
      </c>
      <c r="B2634" s="2">
        <v>45917</v>
      </c>
      <c r="C2634" s="3">
        <v>0.36423611111111109</v>
      </c>
      <c r="D2634" s="1">
        <v>37.9</v>
      </c>
      <c r="E2634" t="s">
        <v>8</v>
      </c>
      <c r="F2634" s="1" t="s">
        <v>273</v>
      </c>
      <c r="G2634" t="s">
        <v>10</v>
      </c>
    </row>
    <row r="2635" spans="1:7" x14ac:dyDescent="0.25">
      <c r="A2635" s="1" t="s">
        <v>2675</v>
      </c>
      <c r="B2635" s="2">
        <v>45917</v>
      </c>
      <c r="C2635" s="3">
        <v>0.36424768518518519</v>
      </c>
      <c r="D2635" s="1">
        <v>37.9</v>
      </c>
      <c r="E2635" t="s">
        <v>8</v>
      </c>
      <c r="F2635" s="1" t="s">
        <v>273</v>
      </c>
      <c r="G2635" t="s">
        <v>10</v>
      </c>
    </row>
    <row r="2636" spans="1:7" x14ac:dyDescent="0.25">
      <c r="A2636" s="1" t="s">
        <v>2676</v>
      </c>
      <c r="B2636" s="2">
        <v>45917</v>
      </c>
      <c r="C2636" s="3">
        <v>0.36425925925925928</v>
      </c>
      <c r="D2636" s="1">
        <v>37.9</v>
      </c>
      <c r="E2636" t="s">
        <v>8</v>
      </c>
      <c r="F2636" s="1" t="s">
        <v>273</v>
      </c>
      <c r="G2636" t="s">
        <v>10</v>
      </c>
    </row>
    <row r="2637" spans="1:7" x14ac:dyDescent="0.25">
      <c r="A2637" s="1" t="s">
        <v>2677</v>
      </c>
      <c r="B2637" s="2">
        <v>45917</v>
      </c>
      <c r="C2637" s="3">
        <v>0.36427083333333332</v>
      </c>
      <c r="D2637" s="1">
        <v>37.9</v>
      </c>
      <c r="E2637" t="s">
        <v>8</v>
      </c>
      <c r="F2637" s="1" t="s">
        <v>273</v>
      </c>
      <c r="G2637" t="s">
        <v>10</v>
      </c>
    </row>
    <row r="2638" spans="1:7" x14ac:dyDescent="0.25">
      <c r="A2638" s="1" t="s">
        <v>2678</v>
      </c>
      <c r="B2638" s="2">
        <v>45917</v>
      </c>
      <c r="C2638" s="3">
        <v>0.36428240740740742</v>
      </c>
      <c r="D2638" s="1">
        <v>37.9</v>
      </c>
      <c r="E2638" t="s">
        <v>8</v>
      </c>
      <c r="F2638" s="1" t="s">
        <v>273</v>
      </c>
      <c r="G2638" t="s">
        <v>10</v>
      </c>
    </row>
    <row r="2639" spans="1:7" x14ac:dyDescent="0.25">
      <c r="A2639" s="1" t="s">
        <v>2679</v>
      </c>
      <c r="B2639" s="2">
        <v>45917</v>
      </c>
      <c r="C2639" s="3">
        <v>0.36429398148148145</v>
      </c>
      <c r="D2639" s="1">
        <v>37.9</v>
      </c>
      <c r="E2639" t="s">
        <v>8</v>
      </c>
      <c r="F2639" s="1" t="s">
        <v>273</v>
      </c>
      <c r="G2639" t="s">
        <v>10</v>
      </c>
    </row>
    <row r="2640" spans="1:7" x14ac:dyDescent="0.25">
      <c r="A2640" s="1" t="s">
        <v>2680</v>
      </c>
      <c r="B2640" s="2">
        <v>45917</v>
      </c>
      <c r="C2640" s="3">
        <v>0.36430555555555555</v>
      </c>
      <c r="D2640" s="1">
        <v>37.799999999999997</v>
      </c>
      <c r="E2640" t="s">
        <v>8</v>
      </c>
      <c r="F2640" s="1" t="s">
        <v>273</v>
      </c>
      <c r="G2640" t="s">
        <v>10</v>
      </c>
    </row>
    <row r="2641" spans="1:7" x14ac:dyDescent="0.25">
      <c r="A2641" s="1" t="s">
        <v>2681</v>
      </c>
      <c r="B2641" s="2">
        <v>45917</v>
      </c>
      <c r="C2641" s="3">
        <v>0.36431712962962964</v>
      </c>
      <c r="D2641" s="1">
        <v>37.799999999999997</v>
      </c>
      <c r="E2641" t="s">
        <v>8</v>
      </c>
      <c r="F2641" s="1" t="s">
        <v>273</v>
      </c>
      <c r="G2641" t="s">
        <v>10</v>
      </c>
    </row>
    <row r="2642" spans="1:7" x14ac:dyDescent="0.25">
      <c r="A2642" s="1" t="s">
        <v>2682</v>
      </c>
      <c r="B2642" s="2">
        <v>45917</v>
      </c>
      <c r="C2642" s="3">
        <v>0.36432870370370368</v>
      </c>
      <c r="D2642" s="1">
        <v>37.799999999999997</v>
      </c>
      <c r="E2642" t="s">
        <v>8</v>
      </c>
      <c r="F2642" s="1" t="s">
        <v>273</v>
      </c>
      <c r="G2642" t="s">
        <v>10</v>
      </c>
    </row>
    <row r="2643" spans="1:7" x14ac:dyDescent="0.25">
      <c r="A2643" s="1" t="s">
        <v>2683</v>
      </c>
      <c r="B2643" s="2">
        <v>45917</v>
      </c>
      <c r="C2643" s="3">
        <v>0.36434027777777778</v>
      </c>
      <c r="D2643" s="1">
        <v>37.799999999999997</v>
      </c>
      <c r="E2643" t="s">
        <v>8</v>
      </c>
      <c r="F2643" s="1" t="s">
        <v>273</v>
      </c>
      <c r="G2643" t="s">
        <v>10</v>
      </c>
    </row>
    <row r="2644" spans="1:7" x14ac:dyDescent="0.25">
      <c r="A2644" s="1" t="s">
        <v>2684</v>
      </c>
      <c r="B2644" s="2">
        <v>45917</v>
      </c>
      <c r="C2644" s="3">
        <v>0.36435185185185187</v>
      </c>
      <c r="D2644" s="1">
        <v>37.799999999999997</v>
      </c>
      <c r="E2644" t="s">
        <v>8</v>
      </c>
      <c r="F2644" s="1" t="s">
        <v>273</v>
      </c>
      <c r="G2644" t="s">
        <v>10</v>
      </c>
    </row>
    <row r="2645" spans="1:7" x14ac:dyDescent="0.25">
      <c r="A2645" s="1" t="s">
        <v>2685</v>
      </c>
      <c r="B2645" s="2">
        <v>45917</v>
      </c>
      <c r="C2645" s="3">
        <v>0.36436342592592591</v>
      </c>
      <c r="D2645" s="1">
        <v>37.799999999999997</v>
      </c>
      <c r="E2645" t="s">
        <v>8</v>
      </c>
      <c r="F2645" s="1" t="s">
        <v>273</v>
      </c>
      <c r="G2645" t="s">
        <v>10</v>
      </c>
    </row>
    <row r="2646" spans="1:7" x14ac:dyDescent="0.25">
      <c r="A2646" s="1" t="s">
        <v>2686</v>
      </c>
      <c r="B2646" s="2">
        <v>45917</v>
      </c>
      <c r="C2646" s="3">
        <v>0.364375</v>
      </c>
      <c r="D2646" s="1">
        <v>37.799999999999997</v>
      </c>
      <c r="E2646" t="s">
        <v>8</v>
      </c>
      <c r="F2646" s="1" t="s">
        <v>273</v>
      </c>
      <c r="G2646" t="s">
        <v>10</v>
      </c>
    </row>
    <row r="2647" spans="1:7" x14ac:dyDescent="0.25">
      <c r="A2647" s="1" t="s">
        <v>2687</v>
      </c>
      <c r="B2647" s="2">
        <v>45917</v>
      </c>
      <c r="C2647" s="3">
        <v>0.3643865740740741</v>
      </c>
      <c r="D2647" s="1">
        <v>37.799999999999997</v>
      </c>
      <c r="E2647" t="s">
        <v>8</v>
      </c>
      <c r="F2647" s="1" t="s">
        <v>273</v>
      </c>
      <c r="G2647" t="s">
        <v>10</v>
      </c>
    </row>
    <row r="2648" spans="1:7" x14ac:dyDescent="0.25">
      <c r="A2648" s="1" t="s">
        <v>2688</v>
      </c>
      <c r="B2648" s="2">
        <v>45917</v>
      </c>
      <c r="C2648" s="3">
        <v>0.36439814814814814</v>
      </c>
      <c r="D2648" s="1">
        <v>37.799999999999997</v>
      </c>
      <c r="E2648" t="s">
        <v>8</v>
      </c>
      <c r="F2648" s="1" t="s">
        <v>273</v>
      </c>
      <c r="G2648" t="s">
        <v>10</v>
      </c>
    </row>
    <row r="2649" spans="1:7" x14ac:dyDescent="0.25">
      <c r="A2649" s="1" t="s">
        <v>2689</v>
      </c>
      <c r="B2649" s="2">
        <v>45917</v>
      </c>
      <c r="C2649" s="3">
        <v>0.36440972222222223</v>
      </c>
      <c r="D2649" s="1">
        <v>37.799999999999997</v>
      </c>
      <c r="E2649" t="s">
        <v>8</v>
      </c>
      <c r="F2649" s="1" t="s">
        <v>273</v>
      </c>
      <c r="G2649" t="s">
        <v>10</v>
      </c>
    </row>
    <row r="2650" spans="1:7" x14ac:dyDescent="0.25">
      <c r="A2650" s="1" t="s">
        <v>2690</v>
      </c>
      <c r="B2650" s="2">
        <v>45917</v>
      </c>
      <c r="C2650" s="3">
        <v>0.36442129629629627</v>
      </c>
      <c r="D2650" s="1">
        <v>37.9</v>
      </c>
      <c r="E2650" t="s">
        <v>8</v>
      </c>
      <c r="F2650" s="1" t="s">
        <v>273</v>
      </c>
      <c r="G2650" t="s">
        <v>10</v>
      </c>
    </row>
    <row r="2651" spans="1:7" x14ac:dyDescent="0.25">
      <c r="A2651" s="1" t="s">
        <v>2691</v>
      </c>
      <c r="B2651" s="2">
        <v>45917</v>
      </c>
      <c r="C2651" s="3">
        <v>0.36443287037037037</v>
      </c>
      <c r="D2651" s="1">
        <v>37.9</v>
      </c>
      <c r="E2651" t="s">
        <v>8</v>
      </c>
      <c r="F2651" s="1" t="s">
        <v>273</v>
      </c>
      <c r="G2651" t="s">
        <v>10</v>
      </c>
    </row>
    <row r="2652" spans="1:7" x14ac:dyDescent="0.25">
      <c r="A2652" s="1" t="s">
        <v>2692</v>
      </c>
      <c r="B2652" s="2">
        <v>45917</v>
      </c>
      <c r="C2652" s="3">
        <v>0.36444444444444446</v>
      </c>
      <c r="D2652" s="1">
        <v>37.9</v>
      </c>
      <c r="E2652" t="s">
        <v>8</v>
      </c>
      <c r="F2652" s="1" t="s">
        <v>273</v>
      </c>
      <c r="G2652" t="s">
        <v>10</v>
      </c>
    </row>
    <row r="2653" spans="1:7" x14ac:dyDescent="0.25">
      <c r="A2653" s="1" t="s">
        <v>2693</v>
      </c>
      <c r="B2653" s="2">
        <v>45917</v>
      </c>
      <c r="C2653" s="3">
        <v>0.3644560185185185</v>
      </c>
      <c r="D2653" s="1">
        <v>37.9</v>
      </c>
      <c r="E2653" t="s">
        <v>8</v>
      </c>
      <c r="F2653" s="1" t="s">
        <v>273</v>
      </c>
      <c r="G2653" t="s">
        <v>10</v>
      </c>
    </row>
    <row r="2654" spans="1:7" x14ac:dyDescent="0.25">
      <c r="A2654" s="1" t="s">
        <v>2694</v>
      </c>
      <c r="B2654" s="2">
        <v>45917</v>
      </c>
      <c r="C2654" s="3">
        <v>0.36446759259259259</v>
      </c>
      <c r="D2654" s="1">
        <v>37.9</v>
      </c>
      <c r="E2654" t="s">
        <v>8</v>
      </c>
      <c r="F2654" s="1" t="s">
        <v>273</v>
      </c>
      <c r="G2654" t="s">
        <v>10</v>
      </c>
    </row>
    <row r="2655" spans="1:7" x14ac:dyDescent="0.25">
      <c r="A2655" s="1" t="s">
        <v>2695</v>
      </c>
      <c r="B2655" s="2">
        <v>45917</v>
      </c>
      <c r="C2655" s="3">
        <v>0.36447916666666669</v>
      </c>
      <c r="D2655" s="1">
        <v>37.9</v>
      </c>
      <c r="E2655" t="s">
        <v>8</v>
      </c>
      <c r="F2655" s="1" t="s">
        <v>273</v>
      </c>
      <c r="G2655" t="s">
        <v>10</v>
      </c>
    </row>
    <row r="2656" spans="1:7" x14ac:dyDescent="0.25">
      <c r="A2656" s="1" t="s">
        <v>2696</v>
      </c>
      <c r="B2656" s="2">
        <v>45917</v>
      </c>
      <c r="C2656" s="3">
        <v>0.36449074074074073</v>
      </c>
      <c r="D2656" s="1">
        <v>37.9</v>
      </c>
      <c r="E2656" t="s">
        <v>8</v>
      </c>
      <c r="F2656" s="1" t="s">
        <v>273</v>
      </c>
      <c r="G2656" t="s">
        <v>10</v>
      </c>
    </row>
    <row r="2657" spans="1:7" x14ac:dyDescent="0.25">
      <c r="A2657" s="1" t="s">
        <v>2697</v>
      </c>
      <c r="B2657" s="2">
        <v>45917</v>
      </c>
      <c r="C2657" s="3">
        <v>0.36450231481481482</v>
      </c>
      <c r="D2657" s="1">
        <v>37.9</v>
      </c>
      <c r="E2657" t="s">
        <v>8</v>
      </c>
      <c r="F2657" s="1" t="s">
        <v>273</v>
      </c>
      <c r="G2657" t="s">
        <v>10</v>
      </c>
    </row>
    <row r="2658" spans="1:7" x14ac:dyDescent="0.25">
      <c r="A2658" s="1" t="s">
        <v>2698</v>
      </c>
      <c r="B2658" s="2">
        <v>45917</v>
      </c>
      <c r="C2658" s="3">
        <v>0.36451388888888892</v>
      </c>
      <c r="D2658" s="1">
        <v>37.9</v>
      </c>
      <c r="E2658" t="s">
        <v>8</v>
      </c>
      <c r="F2658" s="1" t="s">
        <v>273</v>
      </c>
      <c r="G2658" t="s">
        <v>10</v>
      </c>
    </row>
    <row r="2659" spans="1:7" x14ac:dyDescent="0.25">
      <c r="A2659" s="1" t="s">
        <v>2699</v>
      </c>
      <c r="B2659" s="2">
        <v>45917</v>
      </c>
      <c r="C2659" s="3">
        <v>0.36452546296296295</v>
      </c>
      <c r="D2659" s="1">
        <v>37.9</v>
      </c>
      <c r="E2659" t="s">
        <v>8</v>
      </c>
      <c r="F2659" s="1" t="s">
        <v>273</v>
      </c>
      <c r="G2659" t="s">
        <v>10</v>
      </c>
    </row>
    <row r="2660" spans="1:7" x14ac:dyDescent="0.25">
      <c r="A2660" s="1" t="s">
        <v>2700</v>
      </c>
      <c r="B2660" s="2">
        <v>45917</v>
      </c>
      <c r="C2660" s="3">
        <v>0.36453703703703705</v>
      </c>
      <c r="D2660" s="1">
        <v>37.9</v>
      </c>
      <c r="E2660" t="s">
        <v>8</v>
      </c>
      <c r="F2660" s="1" t="s">
        <v>273</v>
      </c>
      <c r="G2660" t="s">
        <v>10</v>
      </c>
    </row>
    <row r="2661" spans="1:7" x14ac:dyDescent="0.25">
      <c r="A2661" s="1" t="s">
        <v>2701</v>
      </c>
      <c r="B2661" s="2">
        <v>45917</v>
      </c>
      <c r="C2661" s="3">
        <v>0.36454861111111109</v>
      </c>
      <c r="D2661" s="1">
        <v>37.9</v>
      </c>
      <c r="E2661" t="s">
        <v>8</v>
      </c>
      <c r="F2661" s="1" t="s">
        <v>273</v>
      </c>
      <c r="G2661" t="s">
        <v>10</v>
      </c>
    </row>
    <row r="2662" spans="1:7" x14ac:dyDescent="0.25">
      <c r="A2662" s="1" t="s">
        <v>2702</v>
      </c>
      <c r="B2662" s="2">
        <v>45917</v>
      </c>
      <c r="C2662" s="3">
        <v>0.36456018518518518</v>
      </c>
      <c r="D2662" s="1">
        <v>37.799999999999997</v>
      </c>
      <c r="E2662" t="s">
        <v>8</v>
      </c>
      <c r="F2662" s="1" t="s">
        <v>273</v>
      </c>
      <c r="G2662" t="s">
        <v>10</v>
      </c>
    </row>
    <row r="2663" spans="1:7" x14ac:dyDescent="0.25">
      <c r="A2663" s="1" t="s">
        <v>2703</v>
      </c>
      <c r="B2663" s="2">
        <v>45917</v>
      </c>
      <c r="C2663" s="3">
        <v>0.36457175925925928</v>
      </c>
      <c r="D2663" s="1">
        <v>37.799999999999997</v>
      </c>
      <c r="E2663" t="s">
        <v>8</v>
      </c>
      <c r="F2663" s="1" t="s">
        <v>273</v>
      </c>
      <c r="G2663" t="s">
        <v>10</v>
      </c>
    </row>
    <row r="2664" spans="1:7" x14ac:dyDescent="0.25">
      <c r="A2664" s="1" t="s">
        <v>2704</v>
      </c>
      <c r="B2664" s="2">
        <v>45917</v>
      </c>
      <c r="C2664" s="3">
        <v>0.36458333333333331</v>
      </c>
      <c r="D2664" s="1">
        <v>37.799999999999997</v>
      </c>
      <c r="E2664" t="s">
        <v>8</v>
      </c>
      <c r="F2664" s="1" t="s">
        <v>273</v>
      </c>
      <c r="G2664" t="s">
        <v>10</v>
      </c>
    </row>
    <row r="2665" spans="1:7" x14ac:dyDescent="0.25">
      <c r="A2665" s="1" t="s">
        <v>2705</v>
      </c>
      <c r="B2665" s="2">
        <v>45917</v>
      </c>
      <c r="C2665" s="3">
        <v>0.36459490740740741</v>
      </c>
      <c r="D2665" s="1">
        <v>37.799999999999997</v>
      </c>
      <c r="E2665" t="s">
        <v>8</v>
      </c>
      <c r="F2665" s="1" t="s">
        <v>273</v>
      </c>
      <c r="G2665" t="s">
        <v>10</v>
      </c>
    </row>
    <row r="2666" spans="1:7" x14ac:dyDescent="0.25">
      <c r="A2666" s="1" t="s">
        <v>2706</v>
      </c>
      <c r="B2666" s="2">
        <v>45917</v>
      </c>
      <c r="C2666" s="3">
        <v>0.3646064814814815</v>
      </c>
      <c r="D2666" s="1">
        <v>37.799999999999997</v>
      </c>
      <c r="E2666" t="s">
        <v>8</v>
      </c>
      <c r="F2666" s="1" t="s">
        <v>273</v>
      </c>
      <c r="G2666" t="s">
        <v>10</v>
      </c>
    </row>
    <row r="2667" spans="1:7" x14ac:dyDescent="0.25">
      <c r="A2667" s="1" t="s">
        <v>2707</v>
      </c>
      <c r="B2667" s="2">
        <v>45917</v>
      </c>
      <c r="C2667" s="3">
        <v>0.36461805555555554</v>
      </c>
      <c r="D2667" s="1">
        <v>37.799999999999997</v>
      </c>
      <c r="E2667" t="s">
        <v>8</v>
      </c>
      <c r="F2667" s="1" t="s">
        <v>273</v>
      </c>
      <c r="G2667" t="s">
        <v>10</v>
      </c>
    </row>
    <row r="2668" spans="1:7" x14ac:dyDescent="0.25">
      <c r="A2668" s="1" t="s">
        <v>2708</v>
      </c>
      <c r="B2668" s="2">
        <v>45917</v>
      </c>
      <c r="C2668" s="3">
        <v>0.36462962962962964</v>
      </c>
      <c r="D2668" s="1">
        <v>37.9</v>
      </c>
      <c r="E2668" t="s">
        <v>8</v>
      </c>
      <c r="F2668" s="1" t="s">
        <v>273</v>
      </c>
      <c r="G2668" t="s">
        <v>10</v>
      </c>
    </row>
    <row r="2669" spans="1:7" x14ac:dyDescent="0.25">
      <c r="A2669" s="1" t="s">
        <v>2709</v>
      </c>
      <c r="B2669" s="2">
        <v>45917</v>
      </c>
      <c r="C2669" s="3">
        <v>0.36464120370370373</v>
      </c>
      <c r="D2669" s="1">
        <v>37.9</v>
      </c>
      <c r="E2669" t="s">
        <v>8</v>
      </c>
      <c r="F2669" s="1" t="s">
        <v>273</v>
      </c>
      <c r="G2669" t="s">
        <v>10</v>
      </c>
    </row>
    <row r="2670" spans="1:7" x14ac:dyDescent="0.25">
      <c r="A2670" s="1" t="s">
        <v>2710</v>
      </c>
      <c r="B2670" s="2">
        <v>45917</v>
      </c>
      <c r="C2670" s="3">
        <v>0.36465277777777777</v>
      </c>
      <c r="D2670" s="1">
        <v>37.799999999999997</v>
      </c>
      <c r="E2670" t="s">
        <v>8</v>
      </c>
      <c r="F2670" s="1" t="s">
        <v>273</v>
      </c>
      <c r="G2670" t="s">
        <v>10</v>
      </c>
    </row>
    <row r="2671" spans="1:7" x14ac:dyDescent="0.25">
      <c r="A2671" s="1" t="s">
        <v>2711</v>
      </c>
      <c r="B2671" s="2">
        <v>45917</v>
      </c>
      <c r="C2671" s="3">
        <v>0.36466435185185186</v>
      </c>
      <c r="D2671" s="1">
        <v>37.799999999999997</v>
      </c>
      <c r="E2671" t="s">
        <v>8</v>
      </c>
      <c r="F2671" s="1" t="s">
        <v>273</v>
      </c>
      <c r="G2671" t="s">
        <v>10</v>
      </c>
    </row>
    <row r="2672" spans="1:7" x14ac:dyDescent="0.25">
      <c r="A2672" s="1" t="s">
        <v>2712</v>
      </c>
      <c r="B2672" s="2">
        <v>45917</v>
      </c>
      <c r="C2672" s="3">
        <v>0.3646759259259259</v>
      </c>
      <c r="D2672" s="1">
        <v>37.9</v>
      </c>
      <c r="E2672" t="s">
        <v>8</v>
      </c>
      <c r="F2672" s="1" t="s">
        <v>273</v>
      </c>
      <c r="G2672" t="s">
        <v>10</v>
      </c>
    </row>
    <row r="2673" spans="1:7" x14ac:dyDescent="0.25">
      <c r="A2673" s="1" t="s">
        <v>2713</v>
      </c>
      <c r="B2673" s="2">
        <v>45917</v>
      </c>
      <c r="C2673" s="3">
        <v>0.3646875</v>
      </c>
      <c r="D2673" s="1">
        <v>37.9</v>
      </c>
      <c r="E2673" t="s">
        <v>8</v>
      </c>
      <c r="F2673" s="1" t="s">
        <v>273</v>
      </c>
      <c r="G2673" t="s">
        <v>10</v>
      </c>
    </row>
    <row r="2674" spans="1:7" x14ac:dyDescent="0.25">
      <c r="A2674" s="1" t="s">
        <v>2714</v>
      </c>
      <c r="B2674" s="2">
        <v>45917</v>
      </c>
      <c r="C2674" s="3">
        <v>0.36469907407407409</v>
      </c>
      <c r="D2674" s="1">
        <v>37.799999999999997</v>
      </c>
      <c r="E2674" t="s">
        <v>8</v>
      </c>
      <c r="F2674" s="1" t="s">
        <v>273</v>
      </c>
      <c r="G2674" t="s">
        <v>10</v>
      </c>
    </row>
    <row r="2675" spans="1:7" x14ac:dyDescent="0.25">
      <c r="A2675" s="1" t="s">
        <v>2715</v>
      </c>
      <c r="B2675" s="2">
        <v>45917</v>
      </c>
      <c r="C2675" s="3">
        <v>0.36471064814814813</v>
      </c>
      <c r="D2675" s="1">
        <v>37.799999999999997</v>
      </c>
      <c r="E2675" t="s">
        <v>8</v>
      </c>
      <c r="F2675" s="1" t="s">
        <v>273</v>
      </c>
      <c r="G2675" t="s">
        <v>10</v>
      </c>
    </row>
    <row r="2676" spans="1:7" x14ac:dyDescent="0.25">
      <c r="A2676" s="1" t="s">
        <v>2716</v>
      </c>
      <c r="B2676" s="2">
        <v>45917</v>
      </c>
      <c r="C2676" s="3">
        <v>0.36472222222222223</v>
      </c>
      <c r="D2676" s="1">
        <v>37.9</v>
      </c>
      <c r="E2676" t="s">
        <v>8</v>
      </c>
      <c r="F2676" s="1" t="s">
        <v>273</v>
      </c>
      <c r="G2676" t="s">
        <v>10</v>
      </c>
    </row>
    <row r="2677" spans="1:7" x14ac:dyDescent="0.25">
      <c r="A2677" s="1" t="s">
        <v>2717</v>
      </c>
      <c r="B2677" s="2">
        <v>45917</v>
      </c>
      <c r="C2677" s="3">
        <v>0.36473379629629632</v>
      </c>
      <c r="D2677" s="1">
        <v>37.9</v>
      </c>
      <c r="E2677" t="s">
        <v>8</v>
      </c>
      <c r="F2677" s="1" t="s">
        <v>273</v>
      </c>
      <c r="G2677" t="s">
        <v>10</v>
      </c>
    </row>
    <row r="2678" spans="1:7" x14ac:dyDescent="0.25">
      <c r="A2678" s="1" t="s">
        <v>2718</v>
      </c>
      <c r="B2678" s="2">
        <v>45917</v>
      </c>
      <c r="C2678" s="3">
        <v>0.36474537037037036</v>
      </c>
      <c r="D2678" s="1">
        <v>37.799999999999997</v>
      </c>
      <c r="E2678" t="s">
        <v>8</v>
      </c>
      <c r="F2678" s="1" t="s">
        <v>273</v>
      </c>
      <c r="G2678" t="s">
        <v>10</v>
      </c>
    </row>
    <row r="2679" spans="1:7" x14ac:dyDescent="0.25">
      <c r="A2679" s="1" t="s">
        <v>2719</v>
      </c>
      <c r="B2679" s="2">
        <v>45917</v>
      </c>
      <c r="C2679" s="3">
        <v>0.36475694444444445</v>
      </c>
      <c r="D2679" s="1">
        <v>37.799999999999997</v>
      </c>
      <c r="E2679" t="s">
        <v>8</v>
      </c>
      <c r="F2679" s="1" t="s">
        <v>273</v>
      </c>
      <c r="G2679" t="s">
        <v>10</v>
      </c>
    </row>
    <row r="2680" spans="1:7" x14ac:dyDescent="0.25">
      <c r="A2680" s="1" t="s">
        <v>2720</v>
      </c>
      <c r="B2680" s="2">
        <v>45917</v>
      </c>
      <c r="C2680" s="3">
        <v>0.36476851851851849</v>
      </c>
      <c r="D2680" s="1">
        <v>37.9</v>
      </c>
      <c r="E2680" t="s">
        <v>8</v>
      </c>
      <c r="F2680" s="1" t="s">
        <v>273</v>
      </c>
      <c r="G2680" t="s">
        <v>10</v>
      </c>
    </row>
    <row r="2681" spans="1:7" x14ac:dyDescent="0.25">
      <c r="A2681" s="1" t="s">
        <v>2721</v>
      </c>
      <c r="B2681" s="2">
        <v>45917</v>
      </c>
      <c r="C2681" s="3">
        <v>0.36478009259259259</v>
      </c>
      <c r="D2681" s="1">
        <v>37.9</v>
      </c>
      <c r="E2681" t="s">
        <v>8</v>
      </c>
      <c r="F2681" s="1" t="s">
        <v>273</v>
      </c>
      <c r="G2681" t="s">
        <v>10</v>
      </c>
    </row>
    <row r="2682" spans="1:7" x14ac:dyDescent="0.25">
      <c r="A2682" s="1" t="s">
        <v>2722</v>
      </c>
      <c r="B2682" s="2">
        <v>45917</v>
      </c>
      <c r="C2682" s="3">
        <v>0.36479166666666668</v>
      </c>
      <c r="D2682" s="1">
        <v>37.9</v>
      </c>
      <c r="E2682" t="s">
        <v>8</v>
      </c>
      <c r="F2682" s="1" t="s">
        <v>273</v>
      </c>
      <c r="G2682" t="s">
        <v>10</v>
      </c>
    </row>
    <row r="2683" spans="1:7" x14ac:dyDescent="0.25">
      <c r="A2683" s="1" t="s">
        <v>2723</v>
      </c>
      <c r="B2683" s="2">
        <v>45917</v>
      </c>
      <c r="C2683" s="3">
        <v>0.36480324074074072</v>
      </c>
      <c r="D2683" s="1">
        <v>37.9</v>
      </c>
      <c r="E2683" t="s">
        <v>8</v>
      </c>
      <c r="F2683" s="1" t="s">
        <v>273</v>
      </c>
      <c r="G2683" t="s">
        <v>10</v>
      </c>
    </row>
    <row r="2684" spans="1:7" x14ac:dyDescent="0.25">
      <c r="A2684" s="1" t="s">
        <v>2724</v>
      </c>
      <c r="B2684" s="2">
        <v>45917</v>
      </c>
      <c r="C2684" s="3">
        <v>0.36481481481481481</v>
      </c>
      <c r="D2684" s="1">
        <v>37.9</v>
      </c>
      <c r="E2684" t="s">
        <v>8</v>
      </c>
      <c r="F2684" s="1" t="s">
        <v>273</v>
      </c>
      <c r="G2684" t="s">
        <v>10</v>
      </c>
    </row>
    <row r="2685" spans="1:7" x14ac:dyDescent="0.25">
      <c r="A2685" s="1" t="s">
        <v>2725</v>
      </c>
      <c r="B2685" s="2">
        <v>45917</v>
      </c>
      <c r="C2685" s="3">
        <v>0.36482638888888891</v>
      </c>
      <c r="D2685" s="1">
        <v>37.9</v>
      </c>
      <c r="E2685" t="s">
        <v>8</v>
      </c>
      <c r="F2685" s="1" t="s">
        <v>273</v>
      </c>
      <c r="G2685" t="s">
        <v>10</v>
      </c>
    </row>
    <row r="2686" spans="1:7" x14ac:dyDescent="0.25">
      <c r="A2686" s="1" t="s">
        <v>2726</v>
      </c>
      <c r="B2686" s="2">
        <v>45917</v>
      </c>
      <c r="C2686" s="3">
        <v>0.36483796296296295</v>
      </c>
      <c r="D2686" s="1">
        <v>37.9</v>
      </c>
      <c r="E2686" t="s">
        <v>8</v>
      </c>
      <c r="F2686" s="1" t="s">
        <v>273</v>
      </c>
      <c r="G2686" t="s">
        <v>10</v>
      </c>
    </row>
    <row r="2687" spans="1:7" x14ac:dyDescent="0.25">
      <c r="A2687" s="1" t="s">
        <v>2727</v>
      </c>
      <c r="B2687" s="2">
        <v>45917</v>
      </c>
      <c r="C2687" s="3">
        <v>0.36484953703703704</v>
      </c>
      <c r="D2687" s="1">
        <v>37.9</v>
      </c>
      <c r="E2687" t="s">
        <v>8</v>
      </c>
      <c r="F2687" s="1" t="s">
        <v>273</v>
      </c>
      <c r="G2687" t="s">
        <v>10</v>
      </c>
    </row>
    <row r="2688" spans="1:7" x14ac:dyDescent="0.25">
      <c r="A2688" s="1" t="s">
        <v>2728</v>
      </c>
      <c r="B2688" s="2">
        <v>45917</v>
      </c>
      <c r="C2688" s="3">
        <v>0.36486111111111114</v>
      </c>
      <c r="D2688" s="1">
        <v>37.9</v>
      </c>
      <c r="E2688" t="s">
        <v>8</v>
      </c>
      <c r="F2688" s="1" t="s">
        <v>273</v>
      </c>
      <c r="G2688" t="s">
        <v>10</v>
      </c>
    </row>
    <row r="2689" spans="1:7" x14ac:dyDescent="0.25">
      <c r="A2689" s="1" t="s">
        <v>2729</v>
      </c>
      <c r="B2689" s="2">
        <v>45917</v>
      </c>
      <c r="C2689" s="3">
        <v>0.36487268518518517</v>
      </c>
      <c r="D2689" s="1">
        <v>37.9</v>
      </c>
      <c r="E2689" t="s">
        <v>8</v>
      </c>
      <c r="F2689" s="1" t="s">
        <v>273</v>
      </c>
      <c r="G2689" t="s">
        <v>10</v>
      </c>
    </row>
    <row r="2690" spans="1:7" x14ac:dyDescent="0.25">
      <c r="A2690" s="1" t="s">
        <v>2730</v>
      </c>
      <c r="B2690" s="2">
        <v>45917</v>
      </c>
      <c r="C2690" s="3">
        <v>0.36488425925925927</v>
      </c>
      <c r="D2690" s="1">
        <v>37.9</v>
      </c>
      <c r="E2690" t="s">
        <v>8</v>
      </c>
      <c r="F2690" s="1" t="s">
        <v>273</v>
      </c>
      <c r="G2690" t="s">
        <v>10</v>
      </c>
    </row>
    <row r="2691" spans="1:7" x14ac:dyDescent="0.25">
      <c r="A2691" s="1" t="s">
        <v>2731</v>
      </c>
      <c r="B2691" s="2">
        <v>45917</v>
      </c>
      <c r="C2691" s="3">
        <v>0.36489583333333331</v>
      </c>
      <c r="D2691" s="1">
        <v>37.9</v>
      </c>
      <c r="E2691" t="s">
        <v>8</v>
      </c>
      <c r="F2691" s="1" t="s">
        <v>273</v>
      </c>
      <c r="G2691" t="s">
        <v>10</v>
      </c>
    </row>
    <row r="2692" spans="1:7" x14ac:dyDescent="0.25">
      <c r="A2692" s="1" t="s">
        <v>2732</v>
      </c>
      <c r="B2692" s="2">
        <v>45917</v>
      </c>
      <c r="C2692" s="3">
        <v>0.3649074074074074</v>
      </c>
      <c r="D2692" s="1">
        <v>37.9</v>
      </c>
      <c r="E2692" t="s">
        <v>8</v>
      </c>
      <c r="F2692" s="1" t="s">
        <v>273</v>
      </c>
      <c r="G2692" t="s">
        <v>10</v>
      </c>
    </row>
    <row r="2693" spans="1:7" x14ac:dyDescent="0.25">
      <c r="A2693" s="1" t="s">
        <v>2733</v>
      </c>
      <c r="B2693" s="2">
        <v>45917</v>
      </c>
      <c r="C2693" s="3">
        <v>0.3649189814814815</v>
      </c>
      <c r="D2693" s="1">
        <v>37.9</v>
      </c>
      <c r="E2693" t="s">
        <v>8</v>
      </c>
      <c r="F2693" s="1" t="s">
        <v>273</v>
      </c>
      <c r="G2693" t="s">
        <v>10</v>
      </c>
    </row>
    <row r="2694" spans="1:7" x14ac:dyDescent="0.25">
      <c r="A2694" s="1" t="s">
        <v>2734</v>
      </c>
      <c r="B2694" s="2">
        <v>45917</v>
      </c>
      <c r="C2694" s="3">
        <v>0.36493055555555554</v>
      </c>
      <c r="D2694" s="1">
        <v>37.9</v>
      </c>
      <c r="E2694" t="s">
        <v>8</v>
      </c>
      <c r="F2694" s="1" t="s">
        <v>273</v>
      </c>
      <c r="G2694" t="s">
        <v>10</v>
      </c>
    </row>
    <row r="2695" spans="1:7" x14ac:dyDescent="0.25">
      <c r="A2695" s="1" t="s">
        <v>2735</v>
      </c>
      <c r="B2695" s="2">
        <v>45917</v>
      </c>
      <c r="C2695" s="3">
        <v>0.36494212962962963</v>
      </c>
      <c r="D2695" s="1">
        <v>37.9</v>
      </c>
      <c r="E2695" t="s">
        <v>8</v>
      </c>
      <c r="F2695" s="1" t="s">
        <v>273</v>
      </c>
      <c r="G2695" t="s">
        <v>10</v>
      </c>
    </row>
    <row r="2696" spans="1:7" x14ac:dyDescent="0.25">
      <c r="A2696" s="1" t="s">
        <v>2736</v>
      </c>
      <c r="B2696" s="2">
        <v>45917</v>
      </c>
      <c r="C2696" s="3">
        <v>0.36495370370370372</v>
      </c>
      <c r="D2696" s="1">
        <v>37.9</v>
      </c>
      <c r="E2696" t="s">
        <v>8</v>
      </c>
      <c r="F2696" s="1" t="s">
        <v>273</v>
      </c>
      <c r="G2696" t="s">
        <v>10</v>
      </c>
    </row>
    <row r="2697" spans="1:7" x14ac:dyDescent="0.25">
      <c r="A2697" s="1" t="s">
        <v>2737</v>
      </c>
      <c r="B2697" s="2">
        <v>45917</v>
      </c>
      <c r="C2697" s="3">
        <v>0.36496527777777776</v>
      </c>
      <c r="D2697" s="1">
        <v>37.9</v>
      </c>
      <c r="E2697" t="s">
        <v>8</v>
      </c>
      <c r="F2697" s="1" t="s">
        <v>273</v>
      </c>
      <c r="G2697" t="s">
        <v>10</v>
      </c>
    </row>
    <row r="2698" spans="1:7" x14ac:dyDescent="0.25">
      <c r="A2698" s="1" t="s">
        <v>2738</v>
      </c>
      <c r="B2698" s="2">
        <v>45917</v>
      </c>
      <c r="C2698" s="3">
        <v>0.36497685185185186</v>
      </c>
      <c r="D2698" s="1">
        <v>37.9</v>
      </c>
      <c r="E2698" t="s">
        <v>8</v>
      </c>
      <c r="F2698" s="1" t="s">
        <v>273</v>
      </c>
      <c r="G2698" t="s">
        <v>10</v>
      </c>
    </row>
    <row r="2699" spans="1:7" x14ac:dyDescent="0.25">
      <c r="A2699" s="1" t="s">
        <v>2739</v>
      </c>
      <c r="B2699" s="2">
        <v>45917</v>
      </c>
      <c r="C2699" s="3">
        <v>0.36498842592592595</v>
      </c>
      <c r="D2699" s="1">
        <v>37.9</v>
      </c>
      <c r="E2699" t="s">
        <v>8</v>
      </c>
      <c r="F2699" s="1" t="s">
        <v>273</v>
      </c>
      <c r="G2699" t="s">
        <v>10</v>
      </c>
    </row>
    <row r="2700" spans="1:7" x14ac:dyDescent="0.25">
      <c r="A2700" s="1" t="s">
        <v>2740</v>
      </c>
      <c r="B2700" s="2">
        <v>45917</v>
      </c>
      <c r="C2700" s="3">
        <v>0.36499999999999999</v>
      </c>
      <c r="D2700" s="1">
        <v>37.9</v>
      </c>
      <c r="E2700" t="s">
        <v>8</v>
      </c>
      <c r="F2700" s="1" t="s">
        <v>273</v>
      </c>
      <c r="G2700" t="s">
        <v>10</v>
      </c>
    </row>
    <row r="2701" spans="1:7" x14ac:dyDescent="0.25">
      <c r="A2701" s="1" t="s">
        <v>2741</v>
      </c>
      <c r="B2701" s="2">
        <v>45917</v>
      </c>
      <c r="C2701" s="3">
        <v>0.36501157407407409</v>
      </c>
      <c r="D2701" s="1">
        <v>37.9</v>
      </c>
      <c r="E2701" t="s">
        <v>8</v>
      </c>
      <c r="F2701" s="1" t="s">
        <v>273</v>
      </c>
      <c r="G2701" t="s">
        <v>10</v>
      </c>
    </row>
    <row r="2702" spans="1:7" x14ac:dyDescent="0.25">
      <c r="A2702" s="1" t="s">
        <v>2742</v>
      </c>
      <c r="B2702" s="2">
        <v>45917</v>
      </c>
      <c r="C2702" s="3">
        <v>0.36502314814814812</v>
      </c>
      <c r="D2702" s="1">
        <v>37.9</v>
      </c>
      <c r="E2702" t="s">
        <v>8</v>
      </c>
      <c r="F2702" s="1" t="s">
        <v>273</v>
      </c>
      <c r="G2702" t="s">
        <v>10</v>
      </c>
    </row>
    <row r="2703" spans="1:7" x14ac:dyDescent="0.25">
      <c r="A2703" s="1" t="s">
        <v>2743</v>
      </c>
      <c r="B2703" s="2">
        <v>45917</v>
      </c>
      <c r="C2703" s="3">
        <v>0.36503472222222222</v>
      </c>
      <c r="D2703" s="1">
        <v>37.9</v>
      </c>
      <c r="E2703" t="s">
        <v>8</v>
      </c>
      <c r="F2703" s="1" t="s">
        <v>273</v>
      </c>
      <c r="G2703" t="s">
        <v>10</v>
      </c>
    </row>
    <row r="2704" spans="1:7" x14ac:dyDescent="0.25">
      <c r="A2704" s="1" t="s">
        <v>2744</v>
      </c>
      <c r="B2704" s="2">
        <v>45917</v>
      </c>
      <c r="C2704" s="3">
        <v>0.36504629629629631</v>
      </c>
      <c r="D2704" s="1">
        <v>37.9</v>
      </c>
      <c r="E2704" t="s">
        <v>8</v>
      </c>
      <c r="F2704" s="1" t="s">
        <v>273</v>
      </c>
      <c r="G2704" t="s">
        <v>10</v>
      </c>
    </row>
    <row r="2705" spans="1:7" x14ac:dyDescent="0.25">
      <c r="A2705" s="1" t="s">
        <v>2745</v>
      </c>
      <c r="B2705" s="2">
        <v>45917</v>
      </c>
      <c r="C2705" s="3">
        <v>0.36505787037037035</v>
      </c>
      <c r="D2705" s="1">
        <v>37.9</v>
      </c>
      <c r="E2705" t="s">
        <v>8</v>
      </c>
      <c r="F2705" s="1" t="s">
        <v>273</v>
      </c>
      <c r="G2705" t="s">
        <v>10</v>
      </c>
    </row>
    <row r="2706" spans="1:7" x14ac:dyDescent="0.25">
      <c r="A2706" s="1" t="s">
        <v>2746</v>
      </c>
      <c r="B2706" s="2">
        <v>45917</v>
      </c>
      <c r="C2706" s="3">
        <v>0.36506944444444445</v>
      </c>
      <c r="D2706" s="1">
        <v>37.9</v>
      </c>
      <c r="E2706" t="s">
        <v>8</v>
      </c>
      <c r="F2706" s="1" t="s">
        <v>273</v>
      </c>
      <c r="G2706" t="s">
        <v>10</v>
      </c>
    </row>
    <row r="2707" spans="1:7" x14ac:dyDescent="0.25">
      <c r="A2707" s="1" t="s">
        <v>2747</v>
      </c>
      <c r="B2707" s="2">
        <v>45917</v>
      </c>
      <c r="C2707" s="3">
        <v>0.36508101851851854</v>
      </c>
      <c r="D2707" s="1">
        <v>37.9</v>
      </c>
      <c r="E2707" t="s">
        <v>8</v>
      </c>
      <c r="F2707" s="1" t="s">
        <v>273</v>
      </c>
      <c r="G2707" t="s">
        <v>10</v>
      </c>
    </row>
    <row r="2708" spans="1:7" x14ac:dyDescent="0.25">
      <c r="A2708" s="1" t="s">
        <v>2748</v>
      </c>
      <c r="B2708" s="2">
        <v>45917</v>
      </c>
      <c r="C2708" s="3">
        <v>0.36509259259259258</v>
      </c>
      <c r="D2708" s="1">
        <v>37.9</v>
      </c>
      <c r="E2708" t="s">
        <v>8</v>
      </c>
      <c r="F2708" s="1" t="s">
        <v>273</v>
      </c>
      <c r="G2708" t="s">
        <v>10</v>
      </c>
    </row>
    <row r="2709" spans="1:7" x14ac:dyDescent="0.25">
      <c r="A2709" s="1" t="s">
        <v>2749</v>
      </c>
      <c r="B2709" s="2">
        <v>45917</v>
      </c>
      <c r="C2709" s="3">
        <v>0.36510416666666667</v>
      </c>
      <c r="D2709" s="1">
        <v>37.799999999999997</v>
      </c>
      <c r="E2709" t="s">
        <v>8</v>
      </c>
      <c r="F2709" s="1" t="s">
        <v>273</v>
      </c>
      <c r="G2709" t="s">
        <v>10</v>
      </c>
    </row>
    <row r="2710" spans="1:7" x14ac:dyDescent="0.25">
      <c r="A2710" s="1" t="s">
        <v>2750</v>
      </c>
      <c r="B2710" s="2">
        <v>45917</v>
      </c>
      <c r="C2710" s="3">
        <v>0.36511574074074077</v>
      </c>
      <c r="D2710" s="1">
        <v>37.799999999999997</v>
      </c>
      <c r="E2710" t="s">
        <v>8</v>
      </c>
      <c r="F2710" s="1" t="s">
        <v>273</v>
      </c>
      <c r="G2710" t="s">
        <v>10</v>
      </c>
    </row>
    <row r="2711" spans="1:7" x14ac:dyDescent="0.25">
      <c r="A2711" s="1" t="s">
        <v>2751</v>
      </c>
      <c r="B2711" s="2">
        <v>45917</v>
      </c>
      <c r="C2711" s="3">
        <v>0.36512731481481481</v>
      </c>
      <c r="D2711" s="1">
        <v>37.9</v>
      </c>
      <c r="E2711" t="s">
        <v>8</v>
      </c>
      <c r="F2711" s="1" t="s">
        <v>273</v>
      </c>
      <c r="G2711" t="s">
        <v>10</v>
      </c>
    </row>
    <row r="2712" spans="1:7" x14ac:dyDescent="0.25">
      <c r="A2712" s="1" t="s">
        <v>2752</v>
      </c>
      <c r="B2712" s="2">
        <v>45917</v>
      </c>
      <c r="C2712" s="3">
        <v>0.3651388888888889</v>
      </c>
      <c r="D2712" s="1">
        <v>37.9</v>
      </c>
      <c r="E2712" t="s">
        <v>8</v>
      </c>
      <c r="F2712" s="1" t="s">
        <v>273</v>
      </c>
      <c r="G2712" t="s">
        <v>10</v>
      </c>
    </row>
    <row r="2713" spans="1:7" x14ac:dyDescent="0.25">
      <c r="A2713" s="1" t="s">
        <v>2753</v>
      </c>
      <c r="B2713" s="2">
        <v>45917</v>
      </c>
      <c r="C2713" s="3">
        <v>0.36515046296296294</v>
      </c>
      <c r="D2713" s="1">
        <v>37.799999999999997</v>
      </c>
      <c r="E2713" t="s">
        <v>8</v>
      </c>
      <c r="F2713" s="1" t="s">
        <v>273</v>
      </c>
      <c r="G2713" t="s">
        <v>10</v>
      </c>
    </row>
    <row r="2714" spans="1:7" x14ac:dyDescent="0.25">
      <c r="A2714" s="1" t="s">
        <v>2754</v>
      </c>
      <c r="B2714" s="2">
        <v>45917</v>
      </c>
      <c r="C2714" s="3">
        <v>0.36516203703703703</v>
      </c>
      <c r="D2714" s="1">
        <v>37.799999999999997</v>
      </c>
      <c r="E2714" t="s">
        <v>8</v>
      </c>
      <c r="F2714" s="1" t="s">
        <v>273</v>
      </c>
      <c r="G2714" t="s">
        <v>10</v>
      </c>
    </row>
    <row r="2715" spans="1:7" x14ac:dyDescent="0.25">
      <c r="A2715" s="1" t="s">
        <v>2755</v>
      </c>
      <c r="B2715" s="2">
        <v>45917</v>
      </c>
      <c r="C2715" s="3">
        <v>0.36517361111111113</v>
      </c>
      <c r="D2715" s="1">
        <v>37.9</v>
      </c>
      <c r="E2715" t="s">
        <v>8</v>
      </c>
      <c r="F2715" s="1" t="s">
        <v>273</v>
      </c>
      <c r="G2715" t="s">
        <v>10</v>
      </c>
    </row>
    <row r="2716" spans="1:7" x14ac:dyDescent="0.25">
      <c r="A2716" s="1" t="s">
        <v>2756</v>
      </c>
      <c r="B2716" s="2">
        <v>45917</v>
      </c>
      <c r="C2716" s="3">
        <v>0.36518518518518517</v>
      </c>
      <c r="D2716" s="1">
        <v>37.9</v>
      </c>
      <c r="E2716" t="s">
        <v>8</v>
      </c>
      <c r="F2716" s="1" t="s">
        <v>273</v>
      </c>
      <c r="G2716" t="s">
        <v>10</v>
      </c>
    </row>
    <row r="2717" spans="1:7" x14ac:dyDescent="0.25">
      <c r="A2717" s="1" t="s">
        <v>2757</v>
      </c>
      <c r="B2717" s="2">
        <v>45917</v>
      </c>
      <c r="C2717" s="3">
        <v>0.36519675925925926</v>
      </c>
      <c r="D2717" s="1">
        <v>37.9</v>
      </c>
      <c r="E2717" t="s">
        <v>8</v>
      </c>
      <c r="F2717" s="1" t="s">
        <v>273</v>
      </c>
      <c r="G2717" t="s">
        <v>10</v>
      </c>
    </row>
    <row r="2718" spans="1:7" x14ac:dyDescent="0.25">
      <c r="A2718" s="1" t="s">
        <v>2758</v>
      </c>
      <c r="B2718" s="2">
        <v>45917</v>
      </c>
      <c r="C2718" s="3">
        <v>0.36520833333333336</v>
      </c>
      <c r="D2718" s="1">
        <v>37.9</v>
      </c>
      <c r="E2718" t="s">
        <v>8</v>
      </c>
      <c r="F2718" s="1" t="s">
        <v>273</v>
      </c>
      <c r="G2718" t="s">
        <v>10</v>
      </c>
    </row>
    <row r="2719" spans="1:7" x14ac:dyDescent="0.25">
      <c r="A2719" s="1" t="s">
        <v>2759</v>
      </c>
      <c r="B2719" s="2">
        <v>45917</v>
      </c>
      <c r="C2719" s="3">
        <v>0.3652199074074074</v>
      </c>
      <c r="D2719" s="1">
        <v>37.9</v>
      </c>
      <c r="E2719" t="s">
        <v>8</v>
      </c>
      <c r="F2719" s="1" t="s">
        <v>273</v>
      </c>
      <c r="G2719" t="s">
        <v>10</v>
      </c>
    </row>
    <row r="2720" spans="1:7" x14ac:dyDescent="0.25">
      <c r="A2720" s="1" t="s">
        <v>2760</v>
      </c>
      <c r="B2720" s="2">
        <v>45917</v>
      </c>
      <c r="C2720" s="3">
        <v>0.36523148148148149</v>
      </c>
      <c r="D2720" s="1">
        <v>37.9</v>
      </c>
      <c r="E2720" t="s">
        <v>8</v>
      </c>
      <c r="F2720" s="1" t="s">
        <v>273</v>
      </c>
      <c r="G2720" t="s">
        <v>10</v>
      </c>
    </row>
    <row r="2721" spans="1:7" x14ac:dyDescent="0.25">
      <c r="A2721" s="1" t="s">
        <v>2761</v>
      </c>
      <c r="B2721" s="2">
        <v>45917</v>
      </c>
      <c r="C2721" s="3">
        <v>0.36524305555555553</v>
      </c>
      <c r="D2721" s="1">
        <v>37.9</v>
      </c>
      <c r="E2721" t="s">
        <v>8</v>
      </c>
      <c r="F2721" s="1" t="s">
        <v>273</v>
      </c>
      <c r="G2721" t="s">
        <v>10</v>
      </c>
    </row>
    <row r="2722" spans="1:7" x14ac:dyDescent="0.25">
      <c r="A2722" s="1" t="s">
        <v>2762</v>
      </c>
      <c r="B2722" s="2">
        <v>45917</v>
      </c>
      <c r="C2722" s="3">
        <v>0.36525462962962962</v>
      </c>
      <c r="D2722" s="1">
        <v>37.9</v>
      </c>
      <c r="E2722" t="s">
        <v>8</v>
      </c>
      <c r="F2722" s="1" t="s">
        <v>273</v>
      </c>
      <c r="G2722" t="s">
        <v>10</v>
      </c>
    </row>
    <row r="2723" spans="1:7" x14ac:dyDescent="0.25">
      <c r="A2723" s="1" t="s">
        <v>2763</v>
      </c>
      <c r="B2723" s="2">
        <v>45917</v>
      </c>
      <c r="C2723" s="3">
        <v>0.36526620370370372</v>
      </c>
      <c r="D2723" s="1">
        <v>37.9</v>
      </c>
      <c r="E2723" t="s">
        <v>8</v>
      </c>
      <c r="F2723" s="1" t="s">
        <v>273</v>
      </c>
      <c r="G2723" t="s">
        <v>10</v>
      </c>
    </row>
    <row r="2724" spans="1:7" x14ac:dyDescent="0.25">
      <c r="A2724" s="1" t="s">
        <v>2764</v>
      </c>
      <c r="B2724" s="2">
        <v>45917</v>
      </c>
      <c r="C2724" s="3">
        <v>0.36527777777777776</v>
      </c>
      <c r="D2724" s="1">
        <v>37.9</v>
      </c>
      <c r="E2724" t="s">
        <v>8</v>
      </c>
      <c r="F2724" s="1" t="s">
        <v>273</v>
      </c>
      <c r="G2724" t="s">
        <v>10</v>
      </c>
    </row>
    <row r="2725" spans="1:7" x14ac:dyDescent="0.25">
      <c r="A2725" s="1" t="s">
        <v>2765</v>
      </c>
      <c r="B2725" s="2">
        <v>45917</v>
      </c>
      <c r="C2725" s="3">
        <v>0.36528935185185185</v>
      </c>
      <c r="D2725" s="1">
        <v>37.9</v>
      </c>
      <c r="E2725" t="s">
        <v>8</v>
      </c>
      <c r="F2725" s="1" t="s">
        <v>273</v>
      </c>
      <c r="G2725" t="s">
        <v>10</v>
      </c>
    </row>
    <row r="2726" spans="1:7" x14ac:dyDescent="0.25">
      <c r="A2726" s="1" t="s">
        <v>2766</v>
      </c>
      <c r="B2726" s="2">
        <v>45917</v>
      </c>
      <c r="C2726" s="3">
        <v>0.36530092592592595</v>
      </c>
      <c r="D2726" s="1">
        <v>37.9</v>
      </c>
      <c r="E2726" t="s">
        <v>8</v>
      </c>
      <c r="F2726" s="1" t="s">
        <v>273</v>
      </c>
      <c r="G2726" t="s">
        <v>10</v>
      </c>
    </row>
    <row r="2727" spans="1:7" x14ac:dyDescent="0.25">
      <c r="A2727" s="1" t="s">
        <v>2767</v>
      </c>
      <c r="B2727" s="2">
        <v>45917</v>
      </c>
      <c r="C2727" s="3">
        <v>0.36531249999999998</v>
      </c>
      <c r="D2727" s="1">
        <v>37.799999999999997</v>
      </c>
      <c r="E2727" t="s">
        <v>8</v>
      </c>
      <c r="F2727" s="1" t="s">
        <v>273</v>
      </c>
      <c r="G2727" t="s">
        <v>10</v>
      </c>
    </row>
    <row r="2728" spans="1:7" x14ac:dyDescent="0.25">
      <c r="A2728" s="1" t="s">
        <v>2768</v>
      </c>
      <c r="B2728" s="2">
        <v>45917</v>
      </c>
      <c r="C2728" s="3">
        <v>0.36532407407407408</v>
      </c>
      <c r="D2728" s="1">
        <v>37.799999999999997</v>
      </c>
      <c r="E2728" t="s">
        <v>8</v>
      </c>
      <c r="F2728" s="1" t="s">
        <v>273</v>
      </c>
      <c r="G2728" t="s">
        <v>10</v>
      </c>
    </row>
    <row r="2729" spans="1:7" x14ac:dyDescent="0.25">
      <c r="A2729" s="1" t="s">
        <v>2769</v>
      </c>
      <c r="B2729" s="2">
        <v>45917</v>
      </c>
      <c r="C2729" s="3">
        <v>0.36533564814814817</v>
      </c>
      <c r="D2729" s="1">
        <v>37.799999999999997</v>
      </c>
      <c r="E2729" t="s">
        <v>8</v>
      </c>
      <c r="F2729" s="1" t="s">
        <v>273</v>
      </c>
      <c r="G2729" t="s">
        <v>10</v>
      </c>
    </row>
    <row r="2730" spans="1:7" x14ac:dyDescent="0.25">
      <c r="A2730" s="1" t="s">
        <v>2770</v>
      </c>
      <c r="B2730" s="2">
        <v>45917</v>
      </c>
      <c r="C2730" s="3">
        <v>0.36534722222222221</v>
      </c>
      <c r="D2730" s="1">
        <v>37.799999999999997</v>
      </c>
      <c r="E2730" t="s">
        <v>8</v>
      </c>
      <c r="F2730" s="1" t="s">
        <v>273</v>
      </c>
      <c r="G2730" t="s">
        <v>10</v>
      </c>
    </row>
    <row r="2731" spans="1:7" x14ac:dyDescent="0.25">
      <c r="A2731" s="1" t="s">
        <v>2771</v>
      </c>
      <c r="B2731" s="2">
        <v>45917</v>
      </c>
      <c r="C2731" s="3">
        <v>0.36535879629629631</v>
      </c>
      <c r="D2731" s="1">
        <v>37.799999999999997</v>
      </c>
      <c r="E2731" t="s">
        <v>8</v>
      </c>
      <c r="F2731" s="1" t="s">
        <v>273</v>
      </c>
      <c r="G2731" t="s">
        <v>10</v>
      </c>
    </row>
    <row r="2732" spans="1:7" x14ac:dyDescent="0.25">
      <c r="A2732" s="1" t="s">
        <v>2772</v>
      </c>
      <c r="B2732" s="2">
        <v>45917</v>
      </c>
      <c r="C2732" s="3">
        <v>0.36537037037037035</v>
      </c>
      <c r="D2732" s="1">
        <v>37.799999999999997</v>
      </c>
      <c r="E2732" t="s">
        <v>8</v>
      </c>
      <c r="F2732" s="1" t="s">
        <v>273</v>
      </c>
      <c r="G2732" t="s">
        <v>10</v>
      </c>
    </row>
    <row r="2733" spans="1:7" x14ac:dyDescent="0.25">
      <c r="A2733" s="1" t="s">
        <v>2773</v>
      </c>
      <c r="B2733" s="2">
        <v>45917</v>
      </c>
      <c r="C2733" s="3">
        <v>0.36538194444444444</v>
      </c>
      <c r="D2733" s="1">
        <v>37.799999999999997</v>
      </c>
      <c r="E2733" t="s">
        <v>8</v>
      </c>
      <c r="F2733" s="1" t="s">
        <v>273</v>
      </c>
      <c r="G2733" t="s">
        <v>10</v>
      </c>
    </row>
    <row r="2734" spans="1:7" x14ac:dyDescent="0.25">
      <c r="A2734" s="1" t="s">
        <v>2774</v>
      </c>
      <c r="B2734" s="2">
        <v>45917</v>
      </c>
      <c r="C2734" s="3">
        <v>0.36539351851851853</v>
      </c>
      <c r="D2734" s="1">
        <v>37.799999999999997</v>
      </c>
      <c r="E2734" t="s">
        <v>8</v>
      </c>
      <c r="F2734" s="1" t="s">
        <v>273</v>
      </c>
      <c r="G2734" t="s">
        <v>10</v>
      </c>
    </row>
    <row r="2735" spans="1:7" x14ac:dyDescent="0.25">
      <c r="A2735" s="1" t="s">
        <v>2775</v>
      </c>
      <c r="B2735" s="2">
        <v>45917</v>
      </c>
      <c r="C2735" s="3">
        <v>0.36540509259259257</v>
      </c>
      <c r="D2735" s="1">
        <v>37.799999999999997</v>
      </c>
      <c r="E2735" t="s">
        <v>8</v>
      </c>
      <c r="F2735" s="1" t="s">
        <v>273</v>
      </c>
      <c r="G2735" t="s">
        <v>10</v>
      </c>
    </row>
    <row r="2736" spans="1:7" x14ac:dyDescent="0.25">
      <c r="A2736" s="1" t="s">
        <v>2776</v>
      </c>
      <c r="B2736" s="2">
        <v>45917</v>
      </c>
      <c r="C2736" s="3">
        <v>0.36541666666666667</v>
      </c>
      <c r="D2736" s="1">
        <v>37.799999999999997</v>
      </c>
      <c r="E2736" t="s">
        <v>8</v>
      </c>
      <c r="F2736" s="1" t="s">
        <v>273</v>
      </c>
      <c r="G2736" t="s">
        <v>10</v>
      </c>
    </row>
    <row r="2737" spans="1:7" x14ac:dyDescent="0.25">
      <c r="A2737" s="1" t="s">
        <v>2777</v>
      </c>
      <c r="B2737" s="2">
        <v>45917</v>
      </c>
      <c r="C2737" s="3">
        <v>0.36542824074074076</v>
      </c>
      <c r="D2737" s="1">
        <v>37.9</v>
      </c>
      <c r="E2737" t="s">
        <v>8</v>
      </c>
      <c r="F2737" s="1" t="s">
        <v>273</v>
      </c>
      <c r="G2737" t="s">
        <v>10</v>
      </c>
    </row>
    <row r="2738" spans="1:7" x14ac:dyDescent="0.25">
      <c r="A2738" s="1" t="s">
        <v>2778</v>
      </c>
      <c r="B2738" s="2">
        <v>45917</v>
      </c>
      <c r="C2738" s="3">
        <v>0.3654398148148148</v>
      </c>
      <c r="D2738" s="1">
        <v>37.9</v>
      </c>
      <c r="E2738" t="s">
        <v>8</v>
      </c>
      <c r="F2738" s="1" t="s">
        <v>273</v>
      </c>
      <c r="G2738" t="s">
        <v>10</v>
      </c>
    </row>
    <row r="2739" spans="1:7" x14ac:dyDescent="0.25">
      <c r="A2739" s="1" t="s">
        <v>2779</v>
      </c>
      <c r="B2739" s="2">
        <v>45917</v>
      </c>
      <c r="C2739" s="3">
        <v>0.3654513888888889</v>
      </c>
      <c r="D2739" s="1">
        <v>37.9</v>
      </c>
      <c r="E2739" t="s">
        <v>8</v>
      </c>
      <c r="F2739" s="1" t="s">
        <v>273</v>
      </c>
      <c r="G2739" t="s">
        <v>10</v>
      </c>
    </row>
    <row r="2740" spans="1:7" x14ac:dyDescent="0.25">
      <c r="A2740" s="1" t="s">
        <v>2780</v>
      </c>
      <c r="B2740" s="2">
        <v>45917</v>
      </c>
      <c r="C2740" s="3">
        <v>0.36546296296296299</v>
      </c>
      <c r="D2740" s="1">
        <v>37.9</v>
      </c>
      <c r="E2740" t="s">
        <v>8</v>
      </c>
      <c r="F2740" s="1" t="s">
        <v>273</v>
      </c>
      <c r="G2740" t="s">
        <v>10</v>
      </c>
    </row>
    <row r="2741" spans="1:7" x14ac:dyDescent="0.25">
      <c r="A2741" s="1" t="s">
        <v>2781</v>
      </c>
      <c r="B2741" s="2">
        <v>45917</v>
      </c>
      <c r="C2741" s="3">
        <v>0.36547453703703703</v>
      </c>
      <c r="D2741" s="1">
        <v>37.9</v>
      </c>
      <c r="E2741" t="s">
        <v>8</v>
      </c>
      <c r="F2741" s="1" t="s">
        <v>273</v>
      </c>
      <c r="G2741" t="s">
        <v>10</v>
      </c>
    </row>
    <row r="2742" spans="1:7" x14ac:dyDescent="0.25">
      <c r="A2742" s="1" t="s">
        <v>2782</v>
      </c>
      <c r="B2742" s="2">
        <v>45917</v>
      </c>
      <c r="C2742" s="3">
        <v>0.36548611111111112</v>
      </c>
      <c r="D2742" s="1">
        <v>37.9</v>
      </c>
      <c r="E2742" t="s">
        <v>8</v>
      </c>
      <c r="F2742" s="1" t="s">
        <v>273</v>
      </c>
      <c r="G2742" t="s">
        <v>10</v>
      </c>
    </row>
    <row r="2743" spans="1:7" x14ac:dyDescent="0.25">
      <c r="A2743" s="1" t="s">
        <v>2783</v>
      </c>
      <c r="B2743" s="2">
        <v>45917</v>
      </c>
      <c r="C2743" s="3">
        <v>0.36549768518518516</v>
      </c>
      <c r="D2743" s="1">
        <v>37.5</v>
      </c>
      <c r="E2743" t="s">
        <v>8</v>
      </c>
      <c r="F2743" s="1" t="s">
        <v>273</v>
      </c>
      <c r="G2743" t="s">
        <v>10</v>
      </c>
    </row>
    <row r="2744" spans="1:7" x14ac:dyDescent="0.25">
      <c r="A2744" s="1" t="s">
        <v>2784</v>
      </c>
      <c r="B2744" s="2">
        <v>45917</v>
      </c>
      <c r="C2744" s="3">
        <v>0.36550925925925926</v>
      </c>
      <c r="D2744" s="1">
        <v>37.5</v>
      </c>
      <c r="E2744" t="s">
        <v>8</v>
      </c>
      <c r="F2744" s="1" t="s">
        <v>273</v>
      </c>
      <c r="G2744" t="s">
        <v>10</v>
      </c>
    </row>
    <row r="2745" spans="1:7" x14ac:dyDescent="0.25">
      <c r="A2745" s="1" t="s">
        <v>2785</v>
      </c>
      <c r="B2745" s="2">
        <v>45917</v>
      </c>
      <c r="C2745" s="3">
        <v>0.36552083333333335</v>
      </c>
      <c r="D2745" s="1">
        <v>37.799999999999997</v>
      </c>
      <c r="E2745" t="s">
        <v>8</v>
      </c>
      <c r="F2745" s="1" t="s">
        <v>273</v>
      </c>
      <c r="G2745" t="s">
        <v>10</v>
      </c>
    </row>
    <row r="2746" spans="1:7" x14ac:dyDescent="0.25">
      <c r="A2746" s="1" t="s">
        <v>2786</v>
      </c>
      <c r="B2746" s="2">
        <v>45917</v>
      </c>
      <c r="C2746" s="3">
        <v>0.36553240740740739</v>
      </c>
      <c r="D2746" s="1">
        <v>37.799999999999997</v>
      </c>
      <c r="E2746" t="s">
        <v>8</v>
      </c>
      <c r="F2746" s="1" t="s">
        <v>273</v>
      </c>
      <c r="G2746" t="s">
        <v>10</v>
      </c>
    </row>
    <row r="2747" spans="1:7" x14ac:dyDescent="0.25">
      <c r="A2747" s="1" t="s">
        <v>2787</v>
      </c>
      <c r="B2747" s="2">
        <v>45917</v>
      </c>
      <c r="C2747" s="3">
        <v>0.36554398148148148</v>
      </c>
      <c r="D2747" s="1">
        <v>37.9</v>
      </c>
      <c r="E2747" t="s">
        <v>8</v>
      </c>
      <c r="F2747" s="1" t="s">
        <v>273</v>
      </c>
      <c r="G2747" t="s">
        <v>10</v>
      </c>
    </row>
    <row r="2748" spans="1:7" x14ac:dyDescent="0.25">
      <c r="A2748" s="1" t="s">
        <v>2788</v>
      </c>
      <c r="B2748" s="2">
        <v>45917</v>
      </c>
      <c r="C2748" s="3">
        <v>0.36555555555555558</v>
      </c>
      <c r="D2748" s="1">
        <v>37.9</v>
      </c>
      <c r="E2748" t="s">
        <v>8</v>
      </c>
      <c r="F2748" s="1" t="s">
        <v>273</v>
      </c>
      <c r="G2748" t="s">
        <v>10</v>
      </c>
    </row>
    <row r="2749" spans="1:7" x14ac:dyDescent="0.25">
      <c r="A2749" s="1" t="s">
        <v>2789</v>
      </c>
      <c r="B2749" s="2">
        <v>45917</v>
      </c>
      <c r="C2749" s="3">
        <v>0.36556712962962962</v>
      </c>
      <c r="D2749" s="1">
        <v>37.799999999999997</v>
      </c>
      <c r="E2749" t="s">
        <v>8</v>
      </c>
      <c r="F2749" s="1" t="s">
        <v>273</v>
      </c>
      <c r="G2749" t="s">
        <v>10</v>
      </c>
    </row>
    <row r="2750" spans="1:7" x14ac:dyDescent="0.25">
      <c r="A2750" s="1" t="s">
        <v>2790</v>
      </c>
      <c r="B2750" s="2">
        <v>45917</v>
      </c>
      <c r="C2750" s="3">
        <v>0.36557870370370371</v>
      </c>
      <c r="D2750" s="1">
        <v>37.799999999999997</v>
      </c>
      <c r="E2750" t="s">
        <v>8</v>
      </c>
      <c r="F2750" s="1" t="s">
        <v>273</v>
      </c>
      <c r="G2750" t="s">
        <v>10</v>
      </c>
    </row>
    <row r="2751" spans="1:7" x14ac:dyDescent="0.25">
      <c r="A2751" s="1" t="s">
        <v>2791</v>
      </c>
      <c r="B2751" s="2">
        <v>45917</v>
      </c>
      <c r="C2751" s="3">
        <v>0.36559027777777775</v>
      </c>
      <c r="D2751" s="1">
        <v>37.799999999999997</v>
      </c>
      <c r="E2751" t="s">
        <v>8</v>
      </c>
      <c r="F2751" s="1" t="s">
        <v>273</v>
      </c>
      <c r="G2751" t="s">
        <v>10</v>
      </c>
    </row>
    <row r="2752" spans="1:7" x14ac:dyDescent="0.25">
      <c r="A2752" s="1" t="s">
        <v>2792</v>
      </c>
      <c r="B2752" s="2">
        <v>45917</v>
      </c>
      <c r="C2752" s="3">
        <v>0.36560185185185184</v>
      </c>
      <c r="D2752" s="1">
        <v>37.799999999999997</v>
      </c>
      <c r="E2752" t="s">
        <v>8</v>
      </c>
      <c r="F2752" s="1" t="s">
        <v>273</v>
      </c>
      <c r="G2752" t="s">
        <v>10</v>
      </c>
    </row>
    <row r="2753" spans="1:7" x14ac:dyDescent="0.25">
      <c r="A2753" s="1" t="s">
        <v>2793</v>
      </c>
      <c r="B2753" s="2">
        <v>45917</v>
      </c>
      <c r="C2753" s="3">
        <v>0.36561342592592594</v>
      </c>
      <c r="D2753" s="1">
        <v>37.799999999999997</v>
      </c>
      <c r="E2753" t="s">
        <v>8</v>
      </c>
      <c r="F2753" s="1" t="s">
        <v>273</v>
      </c>
      <c r="G2753" t="s">
        <v>10</v>
      </c>
    </row>
    <row r="2754" spans="1:7" x14ac:dyDescent="0.25">
      <c r="A2754" s="1" t="s">
        <v>2794</v>
      </c>
      <c r="B2754" s="2">
        <v>45917</v>
      </c>
      <c r="C2754" s="3">
        <v>0.36562499999999998</v>
      </c>
      <c r="D2754" s="1">
        <v>37.799999999999997</v>
      </c>
      <c r="E2754" t="s">
        <v>8</v>
      </c>
      <c r="F2754" s="1" t="s">
        <v>273</v>
      </c>
      <c r="G2754" t="s">
        <v>10</v>
      </c>
    </row>
    <row r="2755" spans="1:7" x14ac:dyDescent="0.25">
      <c r="A2755" s="1" t="s">
        <v>2795</v>
      </c>
      <c r="B2755" s="2">
        <v>45917</v>
      </c>
      <c r="C2755" s="3">
        <v>0.36563657407407407</v>
      </c>
      <c r="D2755" s="1">
        <v>37.9</v>
      </c>
      <c r="E2755" t="s">
        <v>8</v>
      </c>
      <c r="F2755" s="1" t="s">
        <v>273</v>
      </c>
      <c r="G2755" t="s">
        <v>10</v>
      </c>
    </row>
    <row r="2756" spans="1:7" x14ac:dyDescent="0.25">
      <c r="A2756" s="1" t="s">
        <v>2796</v>
      </c>
      <c r="B2756" s="2">
        <v>45917</v>
      </c>
      <c r="C2756" s="3">
        <v>0.36564814814814817</v>
      </c>
      <c r="D2756" s="1">
        <v>37.9</v>
      </c>
      <c r="E2756" t="s">
        <v>8</v>
      </c>
      <c r="F2756" s="1" t="s">
        <v>273</v>
      </c>
      <c r="G2756" t="s">
        <v>10</v>
      </c>
    </row>
    <row r="2757" spans="1:7" x14ac:dyDescent="0.25">
      <c r="A2757" s="1" t="s">
        <v>2797</v>
      </c>
      <c r="B2757" s="2">
        <v>45917</v>
      </c>
      <c r="C2757" s="3">
        <v>0.36565972222222221</v>
      </c>
      <c r="D2757" s="1">
        <v>37.9</v>
      </c>
      <c r="E2757" t="s">
        <v>8</v>
      </c>
      <c r="F2757" s="1" t="s">
        <v>273</v>
      </c>
      <c r="G2757" t="s">
        <v>10</v>
      </c>
    </row>
    <row r="2758" spans="1:7" x14ac:dyDescent="0.25">
      <c r="A2758" s="1" t="s">
        <v>2798</v>
      </c>
      <c r="B2758" s="2">
        <v>45917</v>
      </c>
      <c r="C2758" s="3">
        <v>0.3656712962962963</v>
      </c>
      <c r="D2758" s="1">
        <v>37.9</v>
      </c>
      <c r="E2758" t="s">
        <v>8</v>
      </c>
      <c r="F2758" s="1" t="s">
        <v>273</v>
      </c>
      <c r="G2758" t="s">
        <v>10</v>
      </c>
    </row>
    <row r="2759" spans="1:7" x14ac:dyDescent="0.25">
      <c r="A2759" s="1" t="s">
        <v>2799</v>
      </c>
      <c r="B2759" s="2">
        <v>45917</v>
      </c>
      <c r="C2759" s="3">
        <v>0.36568287037037039</v>
      </c>
      <c r="D2759" s="1">
        <v>37.9</v>
      </c>
      <c r="E2759" t="s">
        <v>8</v>
      </c>
      <c r="F2759" s="1" t="s">
        <v>273</v>
      </c>
      <c r="G2759" t="s">
        <v>10</v>
      </c>
    </row>
    <row r="2760" spans="1:7" x14ac:dyDescent="0.25">
      <c r="A2760" s="1" t="s">
        <v>2800</v>
      </c>
      <c r="B2760" s="2">
        <v>45917</v>
      </c>
      <c r="C2760" s="3">
        <v>0.36569444444444443</v>
      </c>
      <c r="D2760" s="1">
        <v>37.9</v>
      </c>
      <c r="E2760" t="s">
        <v>8</v>
      </c>
      <c r="F2760" s="1" t="s">
        <v>273</v>
      </c>
      <c r="G2760" t="s">
        <v>10</v>
      </c>
    </row>
    <row r="2761" spans="1:7" x14ac:dyDescent="0.25">
      <c r="A2761" s="1" t="s">
        <v>2801</v>
      </c>
      <c r="B2761" s="2">
        <v>45917</v>
      </c>
      <c r="C2761" s="3">
        <v>0.36570601851851853</v>
      </c>
      <c r="D2761" s="1">
        <v>37.9</v>
      </c>
      <c r="E2761" t="s">
        <v>8</v>
      </c>
      <c r="F2761" s="1" t="s">
        <v>273</v>
      </c>
      <c r="G2761" t="s">
        <v>10</v>
      </c>
    </row>
    <row r="2762" spans="1:7" x14ac:dyDescent="0.25">
      <c r="A2762" s="1" t="s">
        <v>2802</v>
      </c>
      <c r="B2762" s="2">
        <v>45917</v>
      </c>
      <c r="C2762" s="3">
        <v>0.36571759259259257</v>
      </c>
      <c r="D2762" s="1">
        <v>37.9</v>
      </c>
      <c r="E2762" t="s">
        <v>8</v>
      </c>
      <c r="F2762" s="1" t="s">
        <v>273</v>
      </c>
      <c r="G2762" t="s">
        <v>10</v>
      </c>
    </row>
    <row r="2763" spans="1:7" x14ac:dyDescent="0.25">
      <c r="A2763" s="1" t="s">
        <v>2803</v>
      </c>
      <c r="B2763" s="2">
        <v>45917</v>
      </c>
      <c r="C2763" s="3">
        <v>0.36572916666666666</v>
      </c>
      <c r="D2763" s="1">
        <v>37.9</v>
      </c>
      <c r="E2763" t="s">
        <v>8</v>
      </c>
      <c r="F2763" s="1" t="s">
        <v>273</v>
      </c>
      <c r="G2763" t="s">
        <v>10</v>
      </c>
    </row>
    <row r="2764" spans="1:7" x14ac:dyDescent="0.25">
      <c r="A2764" s="1" t="s">
        <v>2804</v>
      </c>
      <c r="B2764" s="2">
        <v>45917</v>
      </c>
      <c r="C2764" s="3">
        <v>0.36574074074074076</v>
      </c>
      <c r="D2764" s="1">
        <v>37.799999999999997</v>
      </c>
      <c r="E2764" t="s">
        <v>8</v>
      </c>
      <c r="F2764" s="1" t="s">
        <v>273</v>
      </c>
      <c r="G2764" t="s">
        <v>10</v>
      </c>
    </row>
    <row r="2765" spans="1:7" x14ac:dyDescent="0.25">
      <c r="A2765" s="1" t="s">
        <v>2805</v>
      </c>
      <c r="B2765" s="2">
        <v>45917</v>
      </c>
      <c r="C2765" s="3">
        <v>0.36575231481481479</v>
      </c>
      <c r="D2765" s="1">
        <v>37.799999999999997</v>
      </c>
      <c r="E2765" t="s">
        <v>8</v>
      </c>
      <c r="F2765" s="1" t="s">
        <v>273</v>
      </c>
      <c r="G2765" t="s">
        <v>10</v>
      </c>
    </row>
    <row r="2766" spans="1:7" x14ac:dyDescent="0.25">
      <c r="A2766" s="1" t="s">
        <v>2806</v>
      </c>
      <c r="B2766" s="2">
        <v>45917</v>
      </c>
      <c r="C2766" s="3">
        <v>0.36576388888888889</v>
      </c>
      <c r="D2766" s="1">
        <v>37.799999999999997</v>
      </c>
      <c r="E2766" t="s">
        <v>8</v>
      </c>
      <c r="F2766" s="1" t="s">
        <v>273</v>
      </c>
      <c r="G2766" t="s">
        <v>10</v>
      </c>
    </row>
    <row r="2767" spans="1:7" x14ac:dyDescent="0.25">
      <c r="A2767" s="1" t="s">
        <v>2807</v>
      </c>
      <c r="B2767" s="2">
        <v>45917</v>
      </c>
      <c r="C2767" s="3">
        <v>0.36577546296296298</v>
      </c>
      <c r="D2767" s="1">
        <v>37.799999999999997</v>
      </c>
      <c r="E2767" t="s">
        <v>8</v>
      </c>
      <c r="F2767" s="1" t="s">
        <v>273</v>
      </c>
      <c r="G2767" t="s">
        <v>10</v>
      </c>
    </row>
    <row r="2768" spans="1:7" x14ac:dyDescent="0.25">
      <c r="A2768" s="1" t="s">
        <v>2808</v>
      </c>
      <c r="B2768" s="2">
        <v>45917</v>
      </c>
      <c r="C2768" s="3">
        <v>0.36578703703703702</v>
      </c>
      <c r="D2768" s="1">
        <v>37.799999999999997</v>
      </c>
      <c r="E2768" t="s">
        <v>8</v>
      </c>
      <c r="F2768" s="1" t="s">
        <v>273</v>
      </c>
      <c r="G2768" t="s">
        <v>10</v>
      </c>
    </row>
    <row r="2769" spans="1:7" x14ac:dyDescent="0.25">
      <c r="A2769" s="1" t="s">
        <v>2809</v>
      </c>
      <c r="B2769" s="2">
        <v>45917</v>
      </c>
      <c r="C2769" s="3">
        <v>0.36579861111111112</v>
      </c>
      <c r="D2769" s="1">
        <v>37.799999999999997</v>
      </c>
      <c r="E2769" t="s">
        <v>8</v>
      </c>
      <c r="F2769" s="1" t="s">
        <v>273</v>
      </c>
      <c r="G2769" t="s">
        <v>10</v>
      </c>
    </row>
    <row r="2770" spans="1:7" x14ac:dyDescent="0.25">
      <c r="A2770" s="1" t="s">
        <v>2810</v>
      </c>
      <c r="B2770" s="2">
        <v>45917</v>
      </c>
      <c r="C2770" s="3">
        <v>0.36581018518518521</v>
      </c>
      <c r="D2770" s="1">
        <v>37.799999999999997</v>
      </c>
      <c r="E2770" t="s">
        <v>8</v>
      </c>
      <c r="F2770" s="1" t="s">
        <v>273</v>
      </c>
      <c r="G2770" t="s">
        <v>10</v>
      </c>
    </row>
    <row r="2771" spans="1:7" x14ac:dyDescent="0.25">
      <c r="A2771" s="1" t="s">
        <v>2811</v>
      </c>
      <c r="B2771" s="2">
        <v>45917</v>
      </c>
      <c r="C2771" s="3">
        <v>0.36582175925925925</v>
      </c>
      <c r="D2771" s="1">
        <v>37.799999999999997</v>
      </c>
      <c r="E2771" t="s">
        <v>8</v>
      </c>
      <c r="F2771" s="1" t="s">
        <v>273</v>
      </c>
      <c r="G2771" t="s">
        <v>10</v>
      </c>
    </row>
    <row r="2772" spans="1:7" x14ac:dyDescent="0.25">
      <c r="A2772" s="1" t="s">
        <v>2812</v>
      </c>
      <c r="B2772" s="2">
        <v>45917</v>
      </c>
      <c r="C2772" s="3">
        <v>0.36583333333333334</v>
      </c>
      <c r="D2772" s="1">
        <v>37.799999999999997</v>
      </c>
      <c r="E2772" t="s">
        <v>8</v>
      </c>
      <c r="F2772" s="1" t="s">
        <v>273</v>
      </c>
      <c r="G2772" t="s">
        <v>10</v>
      </c>
    </row>
    <row r="2773" spans="1:7" x14ac:dyDescent="0.25">
      <c r="A2773" s="1" t="s">
        <v>2813</v>
      </c>
      <c r="B2773" s="2">
        <v>45917</v>
      </c>
      <c r="C2773" s="3">
        <v>0.36584490740740738</v>
      </c>
      <c r="D2773" s="1">
        <v>37.799999999999997</v>
      </c>
      <c r="E2773" t="s">
        <v>8</v>
      </c>
      <c r="F2773" s="1" t="s">
        <v>273</v>
      </c>
      <c r="G2773" t="s">
        <v>10</v>
      </c>
    </row>
    <row r="2774" spans="1:7" x14ac:dyDescent="0.25">
      <c r="A2774" s="1" t="s">
        <v>2814</v>
      </c>
      <c r="B2774" s="2">
        <v>45917</v>
      </c>
      <c r="C2774" s="3">
        <v>0.36585648148148148</v>
      </c>
      <c r="D2774" s="1">
        <v>37.9</v>
      </c>
      <c r="E2774" t="s">
        <v>8</v>
      </c>
      <c r="F2774" s="1" t="s">
        <v>273</v>
      </c>
      <c r="G2774" t="s">
        <v>10</v>
      </c>
    </row>
    <row r="2775" spans="1:7" x14ac:dyDescent="0.25">
      <c r="A2775" s="1" t="s">
        <v>2815</v>
      </c>
      <c r="B2775" s="2">
        <v>45917</v>
      </c>
      <c r="C2775" s="3">
        <v>0.36586805555555557</v>
      </c>
      <c r="D2775" s="1">
        <v>37.9</v>
      </c>
      <c r="E2775" t="s">
        <v>8</v>
      </c>
      <c r="F2775" s="1" t="s">
        <v>273</v>
      </c>
      <c r="G2775" t="s">
        <v>10</v>
      </c>
    </row>
    <row r="2776" spans="1:7" x14ac:dyDescent="0.25">
      <c r="A2776" s="1" t="s">
        <v>2816</v>
      </c>
      <c r="B2776" s="2">
        <v>45917</v>
      </c>
      <c r="C2776" s="3">
        <v>0.36587962962962961</v>
      </c>
      <c r="D2776" s="1">
        <v>37.9</v>
      </c>
      <c r="E2776" t="s">
        <v>8</v>
      </c>
      <c r="F2776" s="1" t="s">
        <v>273</v>
      </c>
      <c r="G2776" t="s">
        <v>10</v>
      </c>
    </row>
    <row r="2777" spans="1:7" x14ac:dyDescent="0.25">
      <c r="A2777" s="1" t="s">
        <v>2817</v>
      </c>
      <c r="B2777" s="2">
        <v>45917</v>
      </c>
      <c r="C2777" s="3">
        <v>0.3658912037037037</v>
      </c>
      <c r="D2777" s="1">
        <v>37.9</v>
      </c>
      <c r="E2777" t="s">
        <v>8</v>
      </c>
      <c r="F2777" s="1" t="s">
        <v>273</v>
      </c>
      <c r="G2777" t="s">
        <v>10</v>
      </c>
    </row>
    <row r="2778" spans="1:7" x14ac:dyDescent="0.25">
      <c r="A2778" s="1" t="s">
        <v>2818</v>
      </c>
      <c r="B2778" s="2">
        <v>45917</v>
      </c>
      <c r="C2778" s="3">
        <v>0.3659027777777778</v>
      </c>
      <c r="D2778" s="1">
        <v>37.9</v>
      </c>
      <c r="E2778" t="s">
        <v>8</v>
      </c>
      <c r="F2778" s="1" t="s">
        <v>273</v>
      </c>
      <c r="G2778" t="s">
        <v>10</v>
      </c>
    </row>
    <row r="2779" spans="1:7" x14ac:dyDescent="0.25">
      <c r="A2779" s="1" t="s">
        <v>2819</v>
      </c>
      <c r="B2779" s="2">
        <v>45917</v>
      </c>
      <c r="C2779" s="3">
        <v>0.36591435185185184</v>
      </c>
      <c r="D2779" s="1">
        <v>37.9</v>
      </c>
      <c r="E2779" t="s">
        <v>8</v>
      </c>
      <c r="F2779" s="1" t="s">
        <v>273</v>
      </c>
      <c r="G2779" t="s">
        <v>10</v>
      </c>
    </row>
    <row r="2780" spans="1:7" x14ac:dyDescent="0.25">
      <c r="A2780" s="1" t="s">
        <v>2820</v>
      </c>
      <c r="B2780" s="2">
        <v>45917</v>
      </c>
      <c r="C2780" s="3">
        <v>0.36592592592592593</v>
      </c>
      <c r="D2780" s="1">
        <v>37.9</v>
      </c>
      <c r="E2780" t="s">
        <v>8</v>
      </c>
      <c r="F2780" s="1" t="s">
        <v>273</v>
      </c>
      <c r="G2780" t="s">
        <v>10</v>
      </c>
    </row>
    <row r="2781" spans="1:7" x14ac:dyDescent="0.25">
      <c r="A2781" s="1" t="s">
        <v>2821</v>
      </c>
      <c r="B2781" s="2">
        <v>45917</v>
      </c>
      <c r="C2781" s="3">
        <v>0.36593750000000003</v>
      </c>
      <c r="D2781" s="1">
        <v>37.9</v>
      </c>
      <c r="E2781" t="s">
        <v>8</v>
      </c>
      <c r="F2781" s="1" t="s">
        <v>273</v>
      </c>
      <c r="G2781" t="s">
        <v>10</v>
      </c>
    </row>
    <row r="2782" spans="1:7" x14ac:dyDescent="0.25">
      <c r="A2782" s="1" t="s">
        <v>2822</v>
      </c>
      <c r="B2782" s="2">
        <v>45917</v>
      </c>
      <c r="C2782" s="3">
        <v>0.36594907407407407</v>
      </c>
      <c r="D2782" s="1">
        <v>37.9</v>
      </c>
      <c r="E2782" t="s">
        <v>8</v>
      </c>
      <c r="F2782" s="1" t="s">
        <v>273</v>
      </c>
      <c r="G2782" t="s">
        <v>10</v>
      </c>
    </row>
    <row r="2783" spans="1:7" x14ac:dyDescent="0.25">
      <c r="A2783" s="1" t="s">
        <v>2823</v>
      </c>
      <c r="B2783" s="2">
        <v>45917</v>
      </c>
      <c r="C2783" s="3">
        <v>0.36596064814814816</v>
      </c>
      <c r="D2783" s="1">
        <v>37.9</v>
      </c>
      <c r="E2783" t="s">
        <v>8</v>
      </c>
      <c r="F2783" s="1" t="s">
        <v>273</v>
      </c>
      <c r="G2783" t="s">
        <v>10</v>
      </c>
    </row>
    <row r="2784" spans="1:7" x14ac:dyDescent="0.25">
      <c r="A2784" s="1" t="s">
        <v>2824</v>
      </c>
      <c r="B2784" s="2">
        <v>45917</v>
      </c>
      <c r="C2784" s="3">
        <v>0.3659722222222222</v>
      </c>
      <c r="D2784" s="1">
        <v>37.799999999999997</v>
      </c>
      <c r="E2784" t="s">
        <v>8</v>
      </c>
      <c r="F2784" s="1" t="s">
        <v>273</v>
      </c>
      <c r="G2784" t="s">
        <v>10</v>
      </c>
    </row>
    <row r="2785" spans="1:7" x14ac:dyDescent="0.25">
      <c r="A2785" s="1" t="s">
        <v>2825</v>
      </c>
      <c r="B2785" s="2">
        <v>45917</v>
      </c>
      <c r="C2785" s="3">
        <v>0.36598379629629629</v>
      </c>
      <c r="D2785" s="1">
        <v>37.799999999999997</v>
      </c>
      <c r="E2785" t="s">
        <v>8</v>
      </c>
      <c r="F2785" s="1" t="s">
        <v>273</v>
      </c>
      <c r="G2785" t="s">
        <v>10</v>
      </c>
    </row>
    <row r="2786" spans="1:7" x14ac:dyDescent="0.25">
      <c r="A2786" s="1" t="s">
        <v>2826</v>
      </c>
      <c r="B2786" s="2">
        <v>45917</v>
      </c>
      <c r="C2786" s="3">
        <v>0.36599537037037039</v>
      </c>
      <c r="D2786" s="1">
        <v>37.799999999999997</v>
      </c>
      <c r="E2786" t="s">
        <v>8</v>
      </c>
      <c r="F2786" s="1" t="s">
        <v>273</v>
      </c>
      <c r="G2786" t="s">
        <v>10</v>
      </c>
    </row>
    <row r="2787" spans="1:7" x14ac:dyDescent="0.25">
      <c r="A2787" s="1" t="s">
        <v>2827</v>
      </c>
      <c r="B2787" s="2">
        <v>45917</v>
      </c>
      <c r="C2787" s="3">
        <v>0.36600694444444443</v>
      </c>
      <c r="D2787" s="1">
        <v>37.799999999999997</v>
      </c>
      <c r="E2787" t="s">
        <v>8</v>
      </c>
      <c r="F2787" s="1" t="s">
        <v>273</v>
      </c>
      <c r="G2787" t="s">
        <v>10</v>
      </c>
    </row>
    <row r="2788" spans="1:7" x14ac:dyDescent="0.25">
      <c r="A2788" s="1" t="s">
        <v>2828</v>
      </c>
      <c r="B2788" s="2">
        <v>45917</v>
      </c>
      <c r="C2788" s="3">
        <v>0.36601851851851852</v>
      </c>
      <c r="D2788" s="1">
        <v>37.799999999999997</v>
      </c>
      <c r="E2788" t="s">
        <v>8</v>
      </c>
      <c r="F2788" s="1" t="s">
        <v>273</v>
      </c>
      <c r="G2788" t="s">
        <v>10</v>
      </c>
    </row>
    <row r="2789" spans="1:7" x14ac:dyDescent="0.25">
      <c r="A2789" s="1" t="s">
        <v>2829</v>
      </c>
      <c r="B2789" s="2">
        <v>45917</v>
      </c>
      <c r="C2789" s="3">
        <v>0.36603009259259262</v>
      </c>
      <c r="D2789" s="1">
        <v>37.799999999999997</v>
      </c>
      <c r="E2789" t="s">
        <v>8</v>
      </c>
      <c r="F2789" s="1" t="s">
        <v>273</v>
      </c>
      <c r="G2789" t="s">
        <v>10</v>
      </c>
    </row>
    <row r="2790" spans="1:7" x14ac:dyDescent="0.25">
      <c r="A2790" s="1" t="s">
        <v>2830</v>
      </c>
      <c r="B2790" s="2">
        <v>45917</v>
      </c>
      <c r="C2790" s="3">
        <v>0.36604166666666665</v>
      </c>
      <c r="D2790" s="1">
        <v>37.799999999999997</v>
      </c>
      <c r="E2790" t="s">
        <v>8</v>
      </c>
      <c r="F2790" s="1" t="s">
        <v>273</v>
      </c>
      <c r="G2790" t="s">
        <v>10</v>
      </c>
    </row>
    <row r="2791" spans="1:7" x14ac:dyDescent="0.25">
      <c r="A2791" s="1" t="s">
        <v>2831</v>
      </c>
      <c r="B2791" s="2">
        <v>45917</v>
      </c>
      <c r="C2791" s="3">
        <v>0.36605324074074075</v>
      </c>
      <c r="D2791" s="1">
        <v>37.799999999999997</v>
      </c>
      <c r="E2791" t="s">
        <v>8</v>
      </c>
      <c r="F2791" s="1" t="s">
        <v>273</v>
      </c>
      <c r="G2791" t="s">
        <v>10</v>
      </c>
    </row>
    <row r="2792" spans="1:7" x14ac:dyDescent="0.25">
      <c r="A2792" s="1" t="s">
        <v>2832</v>
      </c>
      <c r="B2792" s="2">
        <v>45917</v>
      </c>
      <c r="C2792" s="3">
        <v>0.36606481481481479</v>
      </c>
      <c r="D2792" s="1">
        <v>37.9</v>
      </c>
      <c r="E2792" t="s">
        <v>8</v>
      </c>
      <c r="F2792" s="1" t="s">
        <v>273</v>
      </c>
      <c r="G2792" t="s">
        <v>10</v>
      </c>
    </row>
    <row r="2793" spans="1:7" x14ac:dyDescent="0.25">
      <c r="A2793" s="1" t="s">
        <v>2833</v>
      </c>
      <c r="B2793" s="2">
        <v>45917</v>
      </c>
      <c r="C2793" s="3">
        <v>0.36607638888888888</v>
      </c>
      <c r="D2793" s="1">
        <v>37.9</v>
      </c>
      <c r="E2793" t="s">
        <v>8</v>
      </c>
      <c r="F2793" s="1" t="s">
        <v>273</v>
      </c>
      <c r="G2793" t="s">
        <v>10</v>
      </c>
    </row>
    <row r="2794" spans="1:7" x14ac:dyDescent="0.25">
      <c r="A2794" s="1" t="s">
        <v>2834</v>
      </c>
      <c r="B2794" s="2">
        <v>45917</v>
      </c>
      <c r="C2794" s="3">
        <v>0.36608796296296298</v>
      </c>
      <c r="D2794" s="1">
        <v>37.9</v>
      </c>
      <c r="E2794" t="s">
        <v>8</v>
      </c>
      <c r="F2794" s="1" t="s">
        <v>273</v>
      </c>
      <c r="G2794" t="s">
        <v>10</v>
      </c>
    </row>
    <row r="2795" spans="1:7" x14ac:dyDescent="0.25">
      <c r="A2795" s="1" t="s">
        <v>2835</v>
      </c>
      <c r="B2795" s="2">
        <v>45917</v>
      </c>
      <c r="C2795" s="3">
        <v>0.36609953703703701</v>
      </c>
      <c r="D2795" s="1">
        <v>37.9</v>
      </c>
      <c r="E2795" t="s">
        <v>8</v>
      </c>
      <c r="F2795" s="1" t="s">
        <v>273</v>
      </c>
      <c r="G2795" t="s">
        <v>10</v>
      </c>
    </row>
    <row r="2796" spans="1:7" x14ac:dyDescent="0.25">
      <c r="A2796" s="1" t="s">
        <v>2836</v>
      </c>
      <c r="B2796" s="2">
        <v>45917</v>
      </c>
      <c r="C2796" s="3">
        <v>0.36611111111111111</v>
      </c>
      <c r="D2796" s="1">
        <v>37.9</v>
      </c>
      <c r="E2796" t="s">
        <v>8</v>
      </c>
      <c r="F2796" s="1" t="s">
        <v>273</v>
      </c>
      <c r="G2796" t="s">
        <v>10</v>
      </c>
    </row>
    <row r="2797" spans="1:7" x14ac:dyDescent="0.25">
      <c r="A2797" s="1" t="s">
        <v>2837</v>
      </c>
      <c r="B2797" s="2">
        <v>45917</v>
      </c>
      <c r="C2797" s="3">
        <v>0.3661226851851852</v>
      </c>
      <c r="D2797" s="1">
        <v>37.9</v>
      </c>
      <c r="E2797" t="s">
        <v>8</v>
      </c>
      <c r="F2797" s="1" t="s">
        <v>273</v>
      </c>
      <c r="G2797" t="s">
        <v>10</v>
      </c>
    </row>
    <row r="2798" spans="1:7" x14ac:dyDescent="0.25">
      <c r="A2798" s="1" t="s">
        <v>2838</v>
      </c>
      <c r="B2798" s="2">
        <v>45917</v>
      </c>
      <c r="C2798" s="3">
        <v>0.36613425925925924</v>
      </c>
      <c r="D2798" s="1">
        <v>37.9</v>
      </c>
      <c r="E2798" t="s">
        <v>8</v>
      </c>
      <c r="F2798" s="1" t="s">
        <v>273</v>
      </c>
      <c r="G2798" t="s">
        <v>10</v>
      </c>
    </row>
    <row r="2799" spans="1:7" x14ac:dyDescent="0.25">
      <c r="A2799" s="1" t="s">
        <v>2839</v>
      </c>
      <c r="B2799" s="2">
        <v>45917</v>
      </c>
      <c r="C2799" s="3">
        <v>0.36614583333333334</v>
      </c>
      <c r="D2799" s="1">
        <v>37.9</v>
      </c>
      <c r="E2799" t="s">
        <v>8</v>
      </c>
      <c r="F2799" s="1" t="s">
        <v>273</v>
      </c>
      <c r="G2799" t="s">
        <v>10</v>
      </c>
    </row>
    <row r="2800" spans="1:7" x14ac:dyDescent="0.25">
      <c r="A2800" s="1" t="s">
        <v>2840</v>
      </c>
      <c r="B2800" s="2">
        <v>45917</v>
      </c>
      <c r="C2800" s="3">
        <v>0.36615740740740743</v>
      </c>
      <c r="D2800" s="1">
        <v>37.9</v>
      </c>
      <c r="E2800" t="s">
        <v>8</v>
      </c>
      <c r="F2800" s="1" t="s">
        <v>273</v>
      </c>
      <c r="G2800" t="s">
        <v>10</v>
      </c>
    </row>
    <row r="2801" spans="1:7" x14ac:dyDescent="0.25">
      <c r="A2801" s="1" t="s">
        <v>2841</v>
      </c>
      <c r="B2801" s="2">
        <v>45917</v>
      </c>
      <c r="C2801" s="3">
        <v>0.36616898148148147</v>
      </c>
      <c r="D2801" s="1">
        <v>37.9</v>
      </c>
      <c r="E2801" t="s">
        <v>8</v>
      </c>
      <c r="F2801" s="1" t="s">
        <v>273</v>
      </c>
      <c r="G2801" t="s">
        <v>10</v>
      </c>
    </row>
    <row r="2802" spans="1:7" x14ac:dyDescent="0.25">
      <c r="A2802" s="1" t="s">
        <v>2842</v>
      </c>
      <c r="B2802" s="2">
        <v>45917</v>
      </c>
      <c r="C2802" s="3">
        <v>0.36618055555555556</v>
      </c>
      <c r="D2802" s="1">
        <v>37.799999999999997</v>
      </c>
      <c r="E2802" t="s">
        <v>8</v>
      </c>
      <c r="F2802" s="1" t="s">
        <v>273</v>
      </c>
      <c r="G2802" t="s">
        <v>10</v>
      </c>
    </row>
    <row r="2803" spans="1:7" x14ac:dyDescent="0.25">
      <c r="A2803" s="1" t="s">
        <v>2843</v>
      </c>
      <c r="B2803" s="2">
        <v>45917</v>
      </c>
      <c r="C2803" s="3">
        <v>0.3661921296296296</v>
      </c>
      <c r="D2803" s="1">
        <v>37.799999999999997</v>
      </c>
      <c r="E2803" t="s">
        <v>8</v>
      </c>
      <c r="F2803" s="1" t="s">
        <v>273</v>
      </c>
      <c r="G2803" t="s">
        <v>10</v>
      </c>
    </row>
    <row r="2804" spans="1:7" x14ac:dyDescent="0.25">
      <c r="A2804" s="1" t="s">
        <v>2844</v>
      </c>
      <c r="B2804" s="2">
        <v>45917</v>
      </c>
      <c r="C2804" s="3">
        <v>0.3662037037037037</v>
      </c>
      <c r="D2804" s="1">
        <v>37.799999999999997</v>
      </c>
      <c r="E2804" t="s">
        <v>8</v>
      </c>
      <c r="F2804" s="1" t="s">
        <v>273</v>
      </c>
      <c r="G2804" t="s">
        <v>10</v>
      </c>
    </row>
    <row r="2805" spans="1:7" x14ac:dyDescent="0.25">
      <c r="A2805" s="1" t="s">
        <v>2845</v>
      </c>
      <c r="B2805" s="2">
        <v>45917</v>
      </c>
      <c r="C2805" s="3">
        <v>0.36621527777777779</v>
      </c>
      <c r="D2805" s="1">
        <v>37.799999999999997</v>
      </c>
      <c r="E2805" t="s">
        <v>8</v>
      </c>
      <c r="F2805" s="1" t="s">
        <v>273</v>
      </c>
      <c r="G2805" t="s">
        <v>10</v>
      </c>
    </row>
    <row r="2806" spans="1:7" x14ac:dyDescent="0.25">
      <c r="A2806" s="1" t="s">
        <v>2846</v>
      </c>
      <c r="B2806" s="2">
        <v>45917</v>
      </c>
      <c r="C2806" s="3">
        <v>0.36622685185185183</v>
      </c>
      <c r="D2806" s="1">
        <v>37.9</v>
      </c>
      <c r="E2806" t="s">
        <v>8</v>
      </c>
      <c r="F2806" s="1" t="s">
        <v>273</v>
      </c>
      <c r="G2806" t="s">
        <v>10</v>
      </c>
    </row>
    <row r="2807" spans="1:7" x14ac:dyDescent="0.25">
      <c r="A2807" s="1" t="s">
        <v>2847</v>
      </c>
      <c r="B2807" s="2">
        <v>45917</v>
      </c>
      <c r="C2807" s="3">
        <v>0.36623842592592593</v>
      </c>
      <c r="D2807" s="1">
        <v>37.9</v>
      </c>
      <c r="E2807" t="s">
        <v>8</v>
      </c>
      <c r="F2807" s="1" t="s">
        <v>273</v>
      </c>
      <c r="G2807" t="s">
        <v>10</v>
      </c>
    </row>
    <row r="2808" spans="1:7" x14ac:dyDescent="0.25">
      <c r="A2808" s="1" t="s">
        <v>2848</v>
      </c>
      <c r="B2808" s="2">
        <v>45917</v>
      </c>
      <c r="C2808" s="3">
        <v>0.36625000000000002</v>
      </c>
      <c r="D2808" s="1">
        <v>37.9</v>
      </c>
      <c r="E2808" t="s">
        <v>8</v>
      </c>
      <c r="F2808" s="1" t="s">
        <v>273</v>
      </c>
      <c r="G2808" t="s">
        <v>10</v>
      </c>
    </row>
    <row r="2809" spans="1:7" x14ac:dyDescent="0.25">
      <c r="A2809" s="1" t="s">
        <v>2849</v>
      </c>
      <c r="B2809" s="2">
        <v>45917</v>
      </c>
      <c r="C2809" s="3">
        <v>0.36626157407407406</v>
      </c>
      <c r="D2809" s="1">
        <v>37.9</v>
      </c>
      <c r="E2809" t="s">
        <v>8</v>
      </c>
      <c r="F2809" s="1" t="s">
        <v>273</v>
      </c>
      <c r="G2809" t="s">
        <v>10</v>
      </c>
    </row>
    <row r="2810" spans="1:7" x14ac:dyDescent="0.25">
      <c r="A2810" s="1" t="s">
        <v>2850</v>
      </c>
      <c r="B2810" s="2">
        <v>45917</v>
      </c>
      <c r="C2810" s="3">
        <v>0.36627314814814815</v>
      </c>
      <c r="D2810" s="1">
        <v>37.9</v>
      </c>
      <c r="E2810" t="s">
        <v>8</v>
      </c>
      <c r="F2810" s="1" t="s">
        <v>273</v>
      </c>
      <c r="G2810" t="s">
        <v>10</v>
      </c>
    </row>
    <row r="2811" spans="1:7" x14ac:dyDescent="0.25">
      <c r="A2811" s="1" t="s">
        <v>2851</v>
      </c>
      <c r="B2811" s="2">
        <v>45917</v>
      </c>
      <c r="C2811" s="3">
        <v>0.36628472222222225</v>
      </c>
      <c r="D2811" s="1">
        <v>37.9</v>
      </c>
      <c r="E2811" t="s">
        <v>8</v>
      </c>
      <c r="F2811" s="1" t="s">
        <v>273</v>
      </c>
      <c r="G2811" t="s">
        <v>10</v>
      </c>
    </row>
    <row r="2812" spans="1:7" x14ac:dyDescent="0.25">
      <c r="A2812" s="1" t="s">
        <v>2852</v>
      </c>
      <c r="B2812" s="2">
        <v>45917</v>
      </c>
      <c r="C2812" s="3">
        <v>0.36629629629629629</v>
      </c>
      <c r="D2812" s="1">
        <v>37.9</v>
      </c>
      <c r="E2812" t="s">
        <v>8</v>
      </c>
      <c r="F2812" s="1" t="s">
        <v>273</v>
      </c>
      <c r="G2812" t="s">
        <v>10</v>
      </c>
    </row>
    <row r="2813" spans="1:7" x14ac:dyDescent="0.25">
      <c r="A2813" s="1" t="s">
        <v>2853</v>
      </c>
      <c r="B2813" s="2">
        <v>45917</v>
      </c>
      <c r="C2813" s="3">
        <v>0.36630787037037038</v>
      </c>
      <c r="D2813" s="1">
        <v>37.9</v>
      </c>
      <c r="E2813" t="s">
        <v>8</v>
      </c>
      <c r="F2813" s="1" t="s">
        <v>273</v>
      </c>
      <c r="G2813" t="s">
        <v>10</v>
      </c>
    </row>
    <row r="2814" spans="1:7" x14ac:dyDescent="0.25">
      <c r="A2814" s="1" t="s">
        <v>2854</v>
      </c>
      <c r="B2814" s="2">
        <v>45917</v>
      </c>
      <c r="C2814" s="3">
        <v>0.36631944444444442</v>
      </c>
      <c r="D2814" s="1">
        <v>37.9</v>
      </c>
      <c r="E2814" t="s">
        <v>8</v>
      </c>
      <c r="F2814" s="1" t="s">
        <v>273</v>
      </c>
      <c r="G2814" t="s">
        <v>10</v>
      </c>
    </row>
    <row r="2815" spans="1:7" x14ac:dyDescent="0.25">
      <c r="A2815" s="1" t="s">
        <v>2855</v>
      </c>
      <c r="B2815" s="2">
        <v>45917</v>
      </c>
      <c r="C2815" s="3">
        <v>0.36633101851851851</v>
      </c>
      <c r="D2815" s="1">
        <v>37.9</v>
      </c>
      <c r="E2815" t="s">
        <v>8</v>
      </c>
      <c r="F2815" s="1" t="s">
        <v>273</v>
      </c>
      <c r="G2815" t="s">
        <v>10</v>
      </c>
    </row>
    <row r="2816" spans="1:7" x14ac:dyDescent="0.25">
      <c r="A2816" s="1" t="s">
        <v>2856</v>
      </c>
      <c r="B2816" s="2">
        <v>45917</v>
      </c>
      <c r="C2816" s="3">
        <v>0.36634259259259261</v>
      </c>
      <c r="D2816" s="1">
        <v>37.9</v>
      </c>
      <c r="E2816" t="s">
        <v>8</v>
      </c>
      <c r="F2816" s="1" t="s">
        <v>273</v>
      </c>
      <c r="G2816" t="s">
        <v>10</v>
      </c>
    </row>
    <row r="2817" spans="1:7" x14ac:dyDescent="0.25">
      <c r="A2817" s="1" t="s">
        <v>2857</v>
      </c>
      <c r="B2817" s="2">
        <v>45917</v>
      </c>
      <c r="C2817" s="3">
        <v>0.36635416666666665</v>
      </c>
      <c r="D2817" s="1">
        <v>37.9</v>
      </c>
      <c r="E2817" t="s">
        <v>8</v>
      </c>
      <c r="F2817" s="1" t="s">
        <v>273</v>
      </c>
      <c r="G2817" t="s">
        <v>10</v>
      </c>
    </row>
    <row r="2818" spans="1:7" x14ac:dyDescent="0.25">
      <c r="A2818" s="1" t="s">
        <v>2858</v>
      </c>
      <c r="B2818" s="2">
        <v>45917</v>
      </c>
      <c r="C2818" s="3">
        <v>0.36636574074074074</v>
      </c>
      <c r="D2818" s="1">
        <v>37.9</v>
      </c>
      <c r="E2818" t="s">
        <v>8</v>
      </c>
      <c r="F2818" s="1" t="s">
        <v>273</v>
      </c>
      <c r="G2818" t="s">
        <v>10</v>
      </c>
    </row>
    <row r="2819" spans="1:7" x14ac:dyDescent="0.25">
      <c r="A2819" s="1" t="s">
        <v>2859</v>
      </c>
      <c r="B2819" s="2">
        <v>45917</v>
      </c>
      <c r="C2819" s="3">
        <v>0.36637731481481484</v>
      </c>
      <c r="D2819" s="1">
        <v>37.9</v>
      </c>
      <c r="E2819" t="s">
        <v>8</v>
      </c>
      <c r="F2819" s="1" t="s">
        <v>273</v>
      </c>
      <c r="G2819" t="s">
        <v>10</v>
      </c>
    </row>
    <row r="2820" spans="1:7" x14ac:dyDescent="0.25">
      <c r="A2820" s="1" t="s">
        <v>2860</v>
      </c>
      <c r="B2820" s="2">
        <v>45917</v>
      </c>
      <c r="C2820" s="3">
        <v>0.36638888888888888</v>
      </c>
      <c r="D2820" s="1">
        <v>37.9</v>
      </c>
      <c r="E2820" t="s">
        <v>8</v>
      </c>
      <c r="F2820" s="1" t="s">
        <v>273</v>
      </c>
      <c r="G2820" t="s">
        <v>10</v>
      </c>
    </row>
    <row r="2821" spans="1:7" x14ac:dyDescent="0.25">
      <c r="A2821" s="1" t="s">
        <v>2861</v>
      </c>
      <c r="B2821" s="2">
        <v>45917</v>
      </c>
      <c r="C2821" s="3">
        <v>0.36640046296296297</v>
      </c>
      <c r="D2821" s="1">
        <v>37.9</v>
      </c>
      <c r="E2821" t="s">
        <v>8</v>
      </c>
      <c r="F2821" s="1" t="s">
        <v>273</v>
      </c>
      <c r="G2821" t="s">
        <v>10</v>
      </c>
    </row>
    <row r="2822" spans="1:7" x14ac:dyDescent="0.25">
      <c r="A2822" s="1" t="s">
        <v>2862</v>
      </c>
      <c r="B2822" s="2">
        <v>45917</v>
      </c>
      <c r="C2822" s="3">
        <v>0.36641203703703706</v>
      </c>
      <c r="D2822" s="1">
        <v>37.9</v>
      </c>
      <c r="E2822" t="s">
        <v>8</v>
      </c>
      <c r="F2822" s="1" t="s">
        <v>273</v>
      </c>
      <c r="G2822" t="s">
        <v>10</v>
      </c>
    </row>
    <row r="2823" spans="1:7" x14ac:dyDescent="0.25">
      <c r="A2823" s="1" t="s">
        <v>2863</v>
      </c>
      <c r="B2823" s="2">
        <v>45917</v>
      </c>
      <c r="C2823" s="3">
        <v>0.3664236111111111</v>
      </c>
      <c r="D2823" s="1">
        <v>37.9</v>
      </c>
      <c r="E2823" t="s">
        <v>8</v>
      </c>
      <c r="F2823" s="1" t="s">
        <v>273</v>
      </c>
      <c r="G2823" t="s">
        <v>10</v>
      </c>
    </row>
    <row r="2824" spans="1:7" x14ac:dyDescent="0.25">
      <c r="A2824" s="1" t="s">
        <v>2864</v>
      </c>
      <c r="B2824" s="2">
        <v>45917</v>
      </c>
      <c r="C2824" s="3">
        <v>0.3664351851851852</v>
      </c>
      <c r="D2824" s="1">
        <v>37.9</v>
      </c>
      <c r="E2824" t="s">
        <v>8</v>
      </c>
      <c r="F2824" s="1" t="s">
        <v>273</v>
      </c>
      <c r="G2824" t="s">
        <v>10</v>
      </c>
    </row>
    <row r="2825" spans="1:7" x14ac:dyDescent="0.25">
      <c r="A2825" s="1" t="s">
        <v>2865</v>
      </c>
      <c r="B2825" s="2">
        <v>45917</v>
      </c>
      <c r="C2825" s="3">
        <v>0.36644675925925924</v>
      </c>
      <c r="D2825" s="1">
        <v>37.9</v>
      </c>
      <c r="E2825" t="s">
        <v>8</v>
      </c>
      <c r="F2825" s="1" t="s">
        <v>273</v>
      </c>
      <c r="G2825" t="s">
        <v>10</v>
      </c>
    </row>
    <row r="2826" spans="1:7" x14ac:dyDescent="0.25">
      <c r="A2826" s="1" t="s">
        <v>2866</v>
      </c>
      <c r="B2826" s="2">
        <v>45917</v>
      </c>
      <c r="C2826" s="3">
        <v>0.36645833333333333</v>
      </c>
      <c r="D2826" s="1">
        <v>37.9</v>
      </c>
      <c r="E2826" t="s">
        <v>8</v>
      </c>
      <c r="F2826" s="1" t="s">
        <v>273</v>
      </c>
      <c r="G2826" t="s">
        <v>10</v>
      </c>
    </row>
    <row r="2827" spans="1:7" x14ac:dyDescent="0.25">
      <c r="A2827" s="1" t="s">
        <v>2867</v>
      </c>
      <c r="B2827" s="2">
        <v>45917</v>
      </c>
      <c r="C2827" s="3">
        <v>0.36646990740740742</v>
      </c>
      <c r="D2827" s="1">
        <v>37.9</v>
      </c>
      <c r="E2827" t="s">
        <v>8</v>
      </c>
      <c r="F2827" s="1" t="s">
        <v>273</v>
      </c>
      <c r="G2827" t="s">
        <v>10</v>
      </c>
    </row>
    <row r="2828" spans="1:7" x14ac:dyDescent="0.25">
      <c r="A2828" s="1" t="s">
        <v>2868</v>
      </c>
      <c r="B2828" s="2">
        <v>45917</v>
      </c>
      <c r="C2828" s="3">
        <v>0.36648148148148146</v>
      </c>
      <c r="D2828" s="1">
        <v>37.9</v>
      </c>
      <c r="E2828" t="s">
        <v>8</v>
      </c>
      <c r="F2828" s="1" t="s">
        <v>273</v>
      </c>
      <c r="G2828" t="s">
        <v>10</v>
      </c>
    </row>
    <row r="2829" spans="1:7" x14ac:dyDescent="0.25">
      <c r="A2829" s="1" t="s">
        <v>2869</v>
      </c>
      <c r="B2829" s="2">
        <v>45917</v>
      </c>
      <c r="C2829" s="3">
        <v>0.36649305555555556</v>
      </c>
      <c r="D2829" s="1">
        <v>37.9</v>
      </c>
      <c r="E2829" t="s">
        <v>8</v>
      </c>
      <c r="F2829" s="1" t="s">
        <v>273</v>
      </c>
      <c r="G2829" t="s">
        <v>10</v>
      </c>
    </row>
    <row r="2830" spans="1:7" x14ac:dyDescent="0.25">
      <c r="A2830" s="1" t="s">
        <v>2870</v>
      </c>
      <c r="B2830" s="2">
        <v>45917</v>
      </c>
      <c r="C2830" s="3">
        <v>0.36650462962962965</v>
      </c>
      <c r="D2830" s="1">
        <v>37.9</v>
      </c>
      <c r="E2830" t="s">
        <v>8</v>
      </c>
      <c r="F2830" s="1" t="s">
        <v>273</v>
      </c>
      <c r="G2830" t="s">
        <v>10</v>
      </c>
    </row>
    <row r="2831" spans="1:7" x14ac:dyDescent="0.25">
      <c r="A2831" s="1" t="s">
        <v>2871</v>
      </c>
      <c r="B2831" s="2">
        <v>45917</v>
      </c>
      <c r="C2831" s="3">
        <v>0.36651620370370369</v>
      </c>
      <c r="D2831" s="1">
        <v>37.9</v>
      </c>
      <c r="E2831" t="s">
        <v>8</v>
      </c>
      <c r="F2831" s="1" t="s">
        <v>273</v>
      </c>
      <c r="G2831" t="s">
        <v>10</v>
      </c>
    </row>
    <row r="2832" spans="1:7" x14ac:dyDescent="0.25">
      <c r="A2832" s="1" t="s">
        <v>2872</v>
      </c>
      <c r="B2832" s="2">
        <v>45917</v>
      </c>
      <c r="C2832" s="3">
        <v>0.36652777777777779</v>
      </c>
      <c r="D2832" s="1">
        <v>37.9</v>
      </c>
      <c r="E2832" t="s">
        <v>8</v>
      </c>
      <c r="F2832" s="1" t="s">
        <v>273</v>
      </c>
      <c r="G2832" t="s">
        <v>10</v>
      </c>
    </row>
    <row r="2833" spans="1:7" x14ac:dyDescent="0.25">
      <c r="A2833" s="1" t="s">
        <v>2873</v>
      </c>
      <c r="B2833" s="2">
        <v>45917</v>
      </c>
      <c r="C2833" s="3">
        <v>0.36653935185185182</v>
      </c>
      <c r="D2833" s="1">
        <v>37.9</v>
      </c>
      <c r="E2833" t="s">
        <v>8</v>
      </c>
      <c r="F2833" s="1" t="s">
        <v>273</v>
      </c>
      <c r="G2833" t="s">
        <v>10</v>
      </c>
    </row>
    <row r="2834" spans="1:7" x14ac:dyDescent="0.25">
      <c r="A2834" s="1" t="s">
        <v>2874</v>
      </c>
      <c r="B2834" s="2">
        <v>45917</v>
      </c>
      <c r="C2834" s="3">
        <v>0.36655092592592592</v>
      </c>
      <c r="D2834" s="1">
        <v>37.9</v>
      </c>
      <c r="E2834" t="s">
        <v>8</v>
      </c>
      <c r="F2834" s="1" t="s">
        <v>273</v>
      </c>
      <c r="G2834" t="s">
        <v>10</v>
      </c>
    </row>
    <row r="2835" spans="1:7" x14ac:dyDescent="0.25">
      <c r="A2835" s="1" t="s">
        <v>2875</v>
      </c>
      <c r="B2835" s="2">
        <v>45917</v>
      </c>
      <c r="C2835" s="3">
        <v>0.36656250000000001</v>
      </c>
      <c r="D2835" s="1">
        <v>37.9</v>
      </c>
      <c r="E2835" t="s">
        <v>8</v>
      </c>
      <c r="F2835" s="1" t="s">
        <v>273</v>
      </c>
      <c r="G2835" t="s">
        <v>10</v>
      </c>
    </row>
    <row r="2836" spans="1:7" x14ac:dyDescent="0.25">
      <c r="A2836" s="1" t="s">
        <v>2876</v>
      </c>
      <c r="B2836" s="2">
        <v>45917</v>
      </c>
      <c r="C2836" s="3">
        <v>0.36657407407407405</v>
      </c>
      <c r="D2836" s="1">
        <v>37.9</v>
      </c>
      <c r="E2836" t="s">
        <v>8</v>
      </c>
      <c r="F2836" s="1" t="s">
        <v>273</v>
      </c>
      <c r="G2836" t="s">
        <v>10</v>
      </c>
    </row>
    <row r="2837" spans="1:7" x14ac:dyDescent="0.25">
      <c r="A2837" s="1" t="s">
        <v>2877</v>
      </c>
      <c r="B2837" s="2">
        <v>45917</v>
      </c>
      <c r="C2837" s="3">
        <v>0.36658564814814815</v>
      </c>
      <c r="D2837" s="1">
        <v>37.9</v>
      </c>
      <c r="E2837" t="s">
        <v>8</v>
      </c>
      <c r="F2837" s="1" t="s">
        <v>273</v>
      </c>
      <c r="G2837" t="s">
        <v>10</v>
      </c>
    </row>
    <row r="2838" spans="1:7" x14ac:dyDescent="0.25">
      <c r="A2838" s="1" t="s">
        <v>2878</v>
      </c>
      <c r="B2838" s="2">
        <v>45917</v>
      </c>
      <c r="C2838" s="3">
        <v>0.36659722222222224</v>
      </c>
      <c r="D2838" s="1">
        <v>37.9</v>
      </c>
      <c r="E2838" t="s">
        <v>8</v>
      </c>
      <c r="F2838" s="1" t="s">
        <v>273</v>
      </c>
      <c r="G2838" t="s">
        <v>10</v>
      </c>
    </row>
    <row r="2839" spans="1:7" x14ac:dyDescent="0.25">
      <c r="A2839" s="1" t="s">
        <v>2879</v>
      </c>
      <c r="B2839" s="2">
        <v>45917</v>
      </c>
      <c r="C2839" s="3">
        <v>0.36660879629629628</v>
      </c>
      <c r="D2839" s="1">
        <v>37.9</v>
      </c>
      <c r="E2839" t="s">
        <v>8</v>
      </c>
      <c r="F2839" s="1" t="s">
        <v>273</v>
      </c>
      <c r="G2839" t="s">
        <v>10</v>
      </c>
    </row>
    <row r="2840" spans="1:7" x14ac:dyDescent="0.25">
      <c r="A2840" s="1" t="s">
        <v>2880</v>
      </c>
      <c r="B2840" s="2">
        <v>45917</v>
      </c>
      <c r="C2840" s="3">
        <v>0.36662037037037037</v>
      </c>
      <c r="D2840" s="1">
        <v>37.9</v>
      </c>
      <c r="E2840" t="s">
        <v>8</v>
      </c>
      <c r="F2840" s="1" t="s">
        <v>273</v>
      </c>
      <c r="G2840" t="s">
        <v>10</v>
      </c>
    </row>
    <row r="2841" spans="1:7" x14ac:dyDescent="0.25">
      <c r="A2841" s="1" t="s">
        <v>2881</v>
      </c>
      <c r="B2841" s="2">
        <v>45917</v>
      </c>
      <c r="C2841" s="3">
        <v>0.36663194444444447</v>
      </c>
      <c r="D2841" s="1">
        <v>37.9</v>
      </c>
      <c r="E2841" t="s">
        <v>8</v>
      </c>
      <c r="F2841" s="1" t="s">
        <v>273</v>
      </c>
      <c r="G2841" t="s">
        <v>10</v>
      </c>
    </row>
    <row r="2842" spans="1:7" x14ac:dyDescent="0.25">
      <c r="A2842" s="1" t="s">
        <v>2882</v>
      </c>
      <c r="B2842" s="2">
        <v>45917</v>
      </c>
      <c r="C2842" s="3">
        <v>0.36664351851851851</v>
      </c>
      <c r="D2842" s="1">
        <v>37.9</v>
      </c>
      <c r="E2842" t="s">
        <v>8</v>
      </c>
      <c r="F2842" s="1" t="s">
        <v>273</v>
      </c>
      <c r="G2842" t="s">
        <v>10</v>
      </c>
    </row>
    <row r="2843" spans="1:7" x14ac:dyDescent="0.25">
      <c r="A2843" s="1" t="s">
        <v>2883</v>
      </c>
      <c r="B2843" s="2">
        <v>45917</v>
      </c>
      <c r="C2843" s="3">
        <v>0.3666550925925926</v>
      </c>
      <c r="D2843" s="1">
        <v>37.9</v>
      </c>
      <c r="E2843" t="s">
        <v>8</v>
      </c>
      <c r="F2843" s="1" t="s">
        <v>273</v>
      </c>
      <c r="G2843" t="s">
        <v>10</v>
      </c>
    </row>
    <row r="2844" spans="1:7" x14ac:dyDescent="0.25">
      <c r="A2844" s="1" t="s">
        <v>2884</v>
      </c>
      <c r="B2844" s="2">
        <v>45917</v>
      </c>
      <c r="C2844" s="3">
        <v>0.36666666666666664</v>
      </c>
      <c r="D2844" s="1">
        <v>37.9</v>
      </c>
      <c r="E2844" t="s">
        <v>8</v>
      </c>
      <c r="F2844" s="1" t="s">
        <v>273</v>
      </c>
      <c r="G2844" t="s">
        <v>10</v>
      </c>
    </row>
    <row r="2845" spans="1:7" x14ac:dyDescent="0.25">
      <c r="A2845" s="1" t="s">
        <v>2885</v>
      </c>
      <c r="B2845" s="2">
        <v>45917</v>
      </c>
      <c r="C2845" s="3">
        <v>0.36667824074074074</v>
      </c>
      <c r="D2845" s="1">
        <v>37.9</v>
      </c>
      <c r="E2845" t="s">
        <v>8</v>
      </c>
      <c r="F2845" s="1" t="s">
        <v>273</v>
      </c>
      <c r="G2845" t="s">
        <v>10</v>
      </c>
    </row>
    <row r="2846" spans="1:7" x14ac:dyDescent="0.25">
      <c r="A2846" s="1" t="s">
        <v>2886</v>
      </c>
      <c r="B2846" s="2">
        <v>45917</v>
      </c>
      <c r="C2846" s="3">
        <v>0.36668981481481483</v>
      </c>
      <c r="D2846" s="1">
        <v>37.9</v>
      </c>
      <c r="E2846" t="s">
        <v>8</v>
      </c>
      <c r="F2846" s="1" t="s">
        <v>273</v>
      </c>
      <c r="G2846" t="s">
        <v>10</v>
      </c>
    </row>
    <row r="2847" spans="1:7" x14ac:dyDescent="0.25">
      <c r="A2847" s="1" t="s">
        <v>2887</v>
      </c>
      <c r="B2847" s="2">
        <v>45917</v>
      </c>
      <c r="C2847" s="3">
        <v>0.36670138888888887</v>
      </c>
      <c r="D2847" s="1">
        <v>37.9</v>
      </c>
      <c r="E2847" t="s">
        <v>8</v>
      </c>
      <c r="F2847" s="1" t="s">
        <v>273</v>
      </c>
      <c r="G2847" t="s">
        <v>10</v>
      </c>
    </row>
    <row r="2848" spans="1:7" x14ac:dyDescent="0.25">
      <c r="A2848" s="1" t="s">
        <v>2888</v>
      </c>
      <c r="B2848" s="2">
        <v>45917</v>
      </c>
      <c r="C2848" s="3">
        <v>0.36671296296296296</v>
      </c>
      <c r="D2848" s="1">
        <v>37.9</v>
      </c>
      <c r="E2848" t="s">
        <v>8</v>
      </c>
      <c r="F2848" s="1" t="s">
        <v>273</v>
      </c>
      <c r="G2848" t="s">
        <v>10</v>
      </c>
    </row>
    <row r="2849" spans="1:7" x14ac:dyDescent="0.25">
      <c r="A2849" s="1" t="s">
        <v>2889</v>
      </c>
      <c r="B2849" s="2">
        <v>45917</v>
      </c>
      <c r="C2849" s="3">
        <v>0.36672453703703706</v>
      </c>
      <c r="D2849" s="1">
        <v>38</v>
      </c>
      <c r="E2849" t="s">
        <v>8</v>
      </c>
      <c r="F2849" s="1" t="s">
        <v>273</v>
      </c>
      <c r="G2849" t="s">
        <v>10</v>
      </c>
    </row>
    <row r="2850" spans="1:7" x14ac:dyDescent="0.25">
      <c r="A2850" s="1" t="s">
        <v>2890</v>
      </c>
      <c r="B2850" s="2">
        <v>45917</v>
      </c>
      <c r="C2850" s="3">
        <v>0.3667361111111111</v>
      </c>
      <c r="D2850" s="1">
        <v>38</v>
      </c>
      <c r="E2850" t="s">
        <v>8</v>
      </c>
      <c r="F2850" s="1" t="s">
        <v>273</v>
      </c>
      <c r="G2850" t="s">
        <v>10</v>
      </c>
    </row>
    <row r="2851" spans="1:7" x14ac:dyDescent="0.25">
      <c r="A2851" s="1" t="s">
        <v>2891</v>
      </c>
      <c r="B2851" s="2">
        <v>45917</v>
      </c>
      <c r="C2851" s="3">
        <v>0.36674768518518519</v>
      </c>
      <c r="D2851" s="1">
        <v>37.9</v>
      </c>
      <c r="E2851" t="s">
        <v>8</v>
      </c>
      <c r="F2851" s="1" t="s">
        <v>273</v>
      </c>
      <c r="G2851" t="s">
        <v>10</v>
      </c>
    </row>
    <row r="2852" spans="1:7" x14ac:dyDescent="0.25">
      <c r="A2852" s="1" t="s">
        <v>2892</v>
      </c>
      <c r="B2852" s="2">
        <v>45917</v>
      </c>
      <c r="C2852" s="3">
        <v>0.36675925925925928</v>
      </c>
      <c r="D2852" s="1">
        <v>37.9</v>
      </c>
      <c r="E2852" t="s">
        <v>8</v>
      </c>
      <c r="F2852" s="1" t="s">
        <v>273</v>
      </c>
      <c r="G2852" t="s">
        <v>10</v>
      </c>
    </row>
    <row r="2853" spans="1:7" x14ac:dyDescent="0.25">
      <c r="A2853" s="1" t="s">
        <v>2893</v>
      </c>
      <c r="B2853" s="2">
        <v>45917</v>
      </c>
      <c r="C2853" s="3">
        <v>0.36677083333333332</v>
      </c>
      <c r="D2853" s="1">
        <v>37.9</v>
      </c>
      <c r="E2853" t="s">
        <v>8</v>
      </c>
      <c r="F2853" s="1" t="s">
        <v>273</v>
      </c>
      <c r="G2853" t="s">
        <v>10</v>
      </c>
    </row>
    <row r="2854" spans="1:7" x14ac:dyDescent="0.25">
      <c r="A2854" s="1" t="s">
        <v>2894</v>
      </c>
      <c r="B2854" s="2">
        <v>45917</v>
      </c>
      <c r="C2854" s="3">
        <v>0.36678240740740742</v>
      </c>
      <c r="D2854" s="1">
        <v>37.9</v>
      </c>
      <c r="E2854" t="s">
        <v>8</v>
      </c>
      <c r="F2854" s="1" t="s">
        <v>273</v>
      </c>
      <c r="G2854" t="s">
        <v>10</v>
      </c>
    </row>
    <row r="2855" spans="1:7" x14ac:dyDescent="0.25">
      <c r="A2855" s="1" t="s">
        <v>2895</v>
      </c>
      <c r="B2855" s="2">
        <v>45917</v>
      </c>
      <c r="C2855" s="3">
        <v>0.36679398148148146</v>
      </c>
      <c r="D2855" s="1">
        <v>37.9</v>
      </c>
      <c r="E2855" t="s">
        <v>8</v>
      </c>
      <c r="F2855" s="1" t="s">
        <v>273</v>
      </c>
      <c r="G2855" t="s">
        <v>10</v>
      </c>
    </row>
    <row r="2856" spans="1:7" x14ac:dyDescent="0.25">
      <c r="A2856" s="1" t="s">
        <v>2896</v>
      </c>
      <c r="B2856" s="2">
        <v>45917</v>
      </c>
      <c r="C2856" s="3">
        <v>0.36680555555555555</v>
      </c>
      <c r="D2856" s="1">
        <v>37.9</v>
      </c>
      <c r="E2856" t="s">
        <v>8</v>
      </c>
      <c r="F2856" s="1" t="s">
        <v>273</v>
      </c>
      <c r="G2856" t="s">
        <v>10</v>
      </c>
    </row>
    <row r="2857" spans="1:7" x14ac:dyDescent="0.25">
      <c r="A2857" s="1" t="s">
        <v>2897</v>
      </c>
      <c r="B2857" s="2">
        <v>45917</v>
      </c>
      <c r="C2857" s="3">
        <v>0.36681712962962965</v>
      </c>
      <c r="D2857" s="1">
        <v>37.9</v>
      </c>
      <c r="E2857" t="s">
        <v>8</v>
      </c>
      <c r="F2857" s="1" t="s">
        <v>273</v>
      </c>
      <c r="G2857" t="s">
        <v>10</v>
      </c>
    </row>
    <row r="2858" spans="1:7" x14ac:dyDescent="0.25">
      <c r="A2858" s="1" t="s">
        <v>2898</v>
      </c>
      <c r="B2858" s="2">
        <v>45917</v>
      </c>
      <c r="C2858" s="3">
        <v>0.36682870370370368</v>
      </c>
      <c r="D2858" s="1">
        <v>37.9</v>
      </c>
      <c r="E2858" t="s">
        <v>8</v>
      </c>
      <c r="F2858" s="1" t="s">
        <v>273</v>
      </c>
      <c r="G2858" t="s">
        <v>10</v>
      </c>
    </row>
    <row r="2859" spans="1:7" x14ac:dyDescent="0.25">
      <c r="A2859" s="1" t="s">
        <v>2899</v>
      </c>
      <c r="B2859" s="2">
        <v>45917</v>
      </c>
      <c r="C2859" s="3">
        <v>0.36684027777777778</v>
      </c>
      <c r="D2859" s="1">
        <v>37.9</v>
      </c>
      <c r="E2859" t="s">
        <v>8</v>
      </c>
      <c r="F2859" s="1" t="s">
        <v>273</v>
      </c>
      <c r="G2859" t="s">
        <v>10</v>
      </c>
    </row>
    <row r="2860" spans="1:7" x14ac:dyDescent="0.25">
      <c r="A2860" s="1" t="s">
        <v>2900</v>
      </c>
      <c r="B2860" s="2">
        <v>45917</v>
      </c>
      <c r="C2860" s="3">
        <v>0.36685185185185187</v>
      </c>
      <c r="D2860" s="1">
        <v>37.9</v>
      </c>
      <c r="E2860" t="s">
        <v>8</v>
      </c>
      <c r="F2860" s="1" t="s">
        <v>273</v>
      </c>
      <c r="G2860" t="s">
        <v>10</v>
      </c>
    </row>
    <row r="2861" spans="1:7" x14ac:dyDescent="0.25">
      <c r="A2861" s="1" t="s">
        <v>2901</v>
      </c>
      <c r="B2861" s="2">
        <v>45917</v>
      </c>
      <c r="C2861" s="3">
        <v>0.36686342592592591</v>
      </c>
      <c r="D2861" s="1">
        <v>37.9</v>
      </c>
      <c r="E2861" t="s">
        <v>8</v>
      </c>
      <c r="F2861" s="1" t="s">
        <v>273</v>
      </c>
      <c r="G2861" t="s">
        <v>10</v>
      </c>
    </row>
    <row r="2862" spans="1:7" x14ac:dyDescent="0.25">
      <c r="A2862" s="1" t="s">
        <v>2902</v>
      </c>
      <c r="B2862" s="2">
        <v>45917</v>
      </c>
      <c r="C2862" s="3">
        <v>0.36687500000000001</v>
      </c>
      <c r="D2862" s="1">
        <v>37.9</v>
      </c>
      <c r="E2862" t="s">
        <v>8</v>
      </c>
      <c r="F2862" s="1" t="s">
        <v>273</v>
      </c>
      <c r="G2862" t="s">
        <v>10</v>
      </c>
    </row>
    <row r="2863" spans="1:7" x14ac:dyDescent="0.25">
      <c r="A2863" s="1" t="s">
        <v>2903</v>
      </c>
      <c r="B2863" s="2">
        <v>45917</v>
      </c>
      <c r="C2863" s="3">
        <v>0.3668865740740741</v>
      </c>
      <c r="D2863" s="1">
        <v>37.9</v>
      </c>
      <c r="E2863" t="s">
        <v>8</v>
      </c>
      <c r="F2863" s="1" t="s">
        <v>273</v>
      </c>
      <c r="G2863" t="s">
        <v>10</v>
      </c>
    </row>
    <row r="2864" spans="1:7" x14ac:dyDescent="0.25">
      <c r="A2864" s="1" t="s">
        <v>2904</v>
      </c>
      <c r="B2864" s="2">
        <v>45917</v>
      </c>
      <c r="C2864" s="3">
        <v>0.36689814814814814</v>
      </c>
      <c r="D2864" s="1">
        <v>37.9</v>
      </c>
      <c r="E2864" t="s">
        <v>8</v>
      </c>
      <c r="F2864" s="1" t="s">
        <v>273</v>
      </c>
      <c r="G2864" t="s">
        <v>10</v>
      </c>
    </row>
    <row r="2865" spans="1:7" x14ac:dyDescent="0.25">
      <c r="A2865" s="1" t="s">
        <v>2905</v>
      </c>
      <c r="B2865" s="2">
        <v>45917</v>
      </c>
      <c r="C2865" s="3">
        <v>0.36690972222222223</v>
      </c>
      <c r="D2865" s="1">
        <v>37.9</v>
      </c>
      <c r="E2865" t="s">
        <v>8</v>
      </c>
      <c r="F2865" s="1" t="s">
        <v>273</v>
      </c>
      <c r="G2865" t="s">
        <v>10</v>
      </c>
    </row>
    <row r="2866" spans="1:7" x14ac:dyDescent="0.25">
      <c r="A2866" s="1" t="s">
        <v>2906</v>
      </c>
      <c r="B2866" s="2">
        <v>45917</v>
      </c>
      <c r="C2866" s="3">
        <v>0.36692129629629627</v>
      </c>
      <c r="D2866" s="1">
        <v>37.9</v>
      </c>
      <c r="E2866" t="s">
        <v>8</v>
      </c>
      <c r="F2866" s="1" t="s">
        <v>273</v>
      </c>
      <c r="G2866" t="s">
        <v>10</v>
      </c>
    </row>
    <row r="2867" spans="1:7" x14ac:dyDescent="0.25">
      <c r="A2867" s="1" t="s">
        <v>2907</v>
      </c>
      <c r="B2867" s="2">
        <v>45917</v>
      </c>
      <c r="C2867" s="3">
        <v>0.36693287037037037</v>
      </c>
      <c r="D2867" s="1">
        <v>37.9</v>
      </c>
      <c r="E2867" t="s">
        <v>8</v>
      </c>
      <c r="F2867" s="1" t="s">
        <v>273</v>
      </c>
      <c r="G2867" t="s">
        <v>10</v>
      </c>
    </row>
    <row r="2868" spans="1:7" x14ac:dyDescent="0.25">
      <c r="A2868" s="1" t="s">
        <v>2908</v>
      </c>
      <c r="B2868" s="2">
        <v>45917</v>
      </c>
      <c r="C2868" s="3">
        <v>0.36694444444444446</v>
      </c>
      <c r="D2868" s="1">
        <v>37.9</v>
      </c>
      <c r="E2868" t="s">
        <v>8</v>
      </c>
      <c r="F2868" s="1" t="s">
        <v>273</v>
      </c>
      <c r="G2868" t="s">
        <v>10</v>
      </c>
    </row>
    <row r="2869" spans="1:7" x14ac:dyDescent="0.25">
      <c r="A2869" s="1" t="s">
        <v>2909</v>
      </c>
      <c r="B2869" s="2">
        <v>45917</v>
      </c>
      <c r="C2869" s="3">
        <v>0.3669560185185185</v>
      </c>
      <c r="D2869" s="1">
        <v>37.9</v>
      </c>
      <c r="E2869" t="s">
        <v>8</v>
      </c>
      <c r="F2869" s="1" t="s">
        <v>273</v>
      </c>
      <c r="G2869" t="s">
        <v>10</v>
      </c>
    </row>
    <row r="2870" spans="1:7" x14ac:dyDescent="0.25">
      <c r="A2870" s="1" t="s">
        <v>2910</v>
      </c>
      <c r="B2870" s="2">
        <v>45917</v>
      </c>
      <c r="C2870" s="3">
        <v>0.3669675925925926</v>
      </c>
      <c r="D2870" s="1">
        <v>37.9</v>
      </c>
      <c r="E2870" t="s">
        <v>8</v>
      </c>
      <c r="F2870" s="1" t="s">
        <v>273</v>
      </c>
      <c r="G2870" t="s">
        <v>10</v>
      </c>
    </row>
    <row r="2871" spans="1:7" x14ac:dyDescent="0.25">
      <c r="A2871" s="1" t="s">
        <v>2911</v>
      </c>
      <c r="B2871" s="2">
        <v>45917</v>
      </c>
      <c r="C2871" s="3">
        <v>0.36697916666666669</v>
      </c>
      <c r="D2871" s="1">
        <v>37.9</v>
      </c>
      <c r="E2871" t="s">
        <v>8</v>
      </c>
      <c r="F2871" s="1" t="s">
        <v>273</v>
      </c>
      <c r="G2871" t="s">
        <v>10</v>
      </c>
    </row>
    <row r="2872" spans="1:7" x14ac:dyDescent="0.25">
      <c r="A2872" s="1" t="s">
        <v>2912</v>
      </c>
      <c r="B2872" s="2">
        <v>45917</v>
      </c>
      <c r="C2872" s="3">
        <v>0.36699074074074073</v>
      </c>
      <c r="D2872" s="1">
        <v>37.9</v>
      </c>
      <c r="E2872" t="s">
        <v>8</v>
      </c>
      <c r="F2872" s="1" t="s">
        <v>273</v>
      </c>
      <c r="G2872" t="s">
        <v>10</v>
      </c>
    </row>
    <row r="2873" spans="1:7" x14ac:dyDescent="0.25">
      <c r="A2873" s="1" t="s">
        <v>2913</v>
      </c>
      <c r="B2873" s="2">
        <v>45917</v>
      </c>
      <c r="C2873" s="3">
        <v>0.36700231481481482</v>
      </c>
      <c r="D2873" s="1">
        <v>37.9</v>
      </c>
      <c r="E2873" t="s">
        <v>8</v>
      </c>
      <c r="F2873" s="1" t="s">
        <v>273</v>
      </c>
      <c r="G2873" t="s">
        <v>10</v>
      </c>
    </row>
    <row r="2874" spans="1:7" x14ac:dyDescent="0.25">
      <c r="A2874" s="1" t="s">
        <v>2914</v>
      </c>
      <c r="B2874" s="2">
        <v>45917</v>
      </c>
      <c r="C2874" s="3">
        <v>0.36701388888888886</v>
      </c>
      <c r="D2874" s="1">
        <v>37.9</v>
      </c>
      <c r="E2874" t="s">
        <v>8</v>
      </c>
      <c r="F2874" s="1" t="s">
        <v>273</v>
      </c>
      <c r="G2874" t="s">
        <v>10</v>
      </c>
    </row>
    <row r="2875" spans="1:7" x14ac:dyDescent="0.25">
      <c r="A2875" s="1" t="s">
        <v>2915</v>
      </c>
      <c r="B2875" s="2">
        <v>45917</v>
      </c>
      <c r="C2875" s="3">
        <v>0.36702546296296296</v>
      </c>
      <c r="D2875" s="1">
        <v>37.9</v>
      </c>
      <c r="E2875" t="s">
        <v>8</v>
      </c>
      <c r="F2875" s="1" t="s">
        <v>273</v>
      </c>
      <c r="G2875" t="s">
        <v>10</v>
      </c>
    </row>
    <row r="2876" spans="1:7" x14ac:dyDescent="0.25">
      <c r="A2876" s="1" t="s">
        <v>2916</v>
      </c>
      <c r="B2876" s="2">
        <v>45917</v>
      </c>
      <c r="C2876" s="3">
        <v>0.36703703703703705</v>
      </c>
      <c r="D2876" s="1">
        <v>37.9</v>
      </c>
      <c r="E2876" t="s">
        <v>8</v>
      </c>
      <c r="F2876" s="1" t="s">
        <v>273</v>
      </c>
      <c r="G2876" t="s">
        <v>10</v>
      </c>
    </row>
    <row r="2877" spans="1:7" x14ac:dyDescent="0.25">
      <c r="A2877" s="1" t="s">
        <v>2917</v>
      </c>
      <c r="B2877" s="2">
        <v>45917</v>
      </c>
      <c r="C2877" s="3">
        <v>0.36704861111111109</v>
      </c>
      <c r="D2877" s="1">
        <v>37.9</v>
      </c>
      <c r="E2877" t="s">
        <v>8</v>
      </c>
      <c r="F2877" s="1" t="s">
        <v>273</v>
      </c>
      <c r="G2877" t="s">
        <v>10</v>
      </c>
    </row>
    <row r="2878" spans="1:7" x14ac:dyDescent="0.25">
      <c r="A2878" s="1" t="s">
        <v>2918</v>
      </c>
      <c r="B2878" s="2">
        <v>45917</v>
      </c>
      <c r="C2878" s="3">
        <v>0.36706018518518518</v>
      </c>
      <c r="D2878" s="1">
        <v>37.9</v>
      </c>
      <c r="E2878" t="s">
        <v>8</v>
      </c>
      <c r="F2878" s="1" t="s">
        <v>273</v>
      </c>
      <c r="G2878" t="s">
        <v>10</v>
      </c>
    </row>
    <row r="2879" spans="1:7" x14ac:dyDescent="0.25">
      <c r="A2879" s="1" t="s">
        <v>2919</v>
      </c>
      <c r="B2879" s="2">
        <v>45917</v>
      </c>
      <c r="C2879" s="3">
        <v>0.36707175925925928</v>
      </c>
      <c r="D2879" s="1">
        <v>38</v>
      </c>
      <c r="E2879" t="s">
        <v>8</v>
      </c>
      <c r="F2879" s="1" t="s">
        <v>273</v>
      </c>
      <c r="G2879" t="s">
        <v>10</v>
      </c>
    </row>
    <row r="2880" spans="1:7" x14ac:dyDescent="0.25">
      <c r="A2880" s="1" t="s">
        <v>2920</v>
      </c>
      <c r="B2880" s="2">
        <v>45917</v>
      </c>
      <c r="C2880" s="3">
        <v>0.36708333333333332</v>
      </c>
      <c r="D2880" s="1">
        <v>38</v>
      </c>
      <c r="E2880" t="s">
        <v>8</v>
      </c>
      <c r="F2880" s="1" t="s">
        <v>273</v>
      </c>
      <c r="G2880" t="s">
        <v>10</v>
      </c>
    </row>
    <row r="2881" spans="1:7" x14ac:dyDescent="0.25">
      <c r="A2881" s="1" t="s">
        <v>2921</v>
      </c>
      <c r="B2881" s="2">
        <v>45917</v>
      </c>
      <c r="C2881" s="3">
        <v>0.36709490740740741</v>
      </c>
      <c r="D2881" s="1">
        <v>37.9</v>
      </c>
      <c r="E2881" t="s">
        <v>8</v>
      </c>
      <c r="F2881" s="1" t="s">
        <v>273</v>
      </c>
      <c r="G2881" t="s">
        <v>10</v>
      </c>
    </row>
    <row r="2882" spans="1:7" x14ac:dyDescent="0.25">
      <c r="A2882" s="1" t="s">
        <v>2922</v>
      </c>
      <c r="B2882" s="2">
        <v>45917</v>
      </c>
      <c r="C2882" s="3">
        <v>0.36710648148148151</v>
      </c>
      <c r="D2882" s="1">
        <v>37.9</v>
      </c>
      <c r="E2882" t="s">
        <v>8</v>
      </c>
      <c r="F2882" s="1" t="s">
        <v>273</v>
      </c>
      <c r="G2882" t="s">
        <v>10</v>
      </c>
    </row>
    <row r="2883" spans="1:7" x14ac:dyDescent="0.25">
      <c r="A2883" s="1" t="s">
        <v>2923</v>
      </c>
      <c r="B2883" s="2">
        <v>45917</v>
      </c>
      <c r="C2883" s="3">
        <v>0.36711805555555554</v>
      </c>
      <c r="D2883" s="1">
        <v>37.9</v>
      </c>
      <c r="E2883" t="s">
        <v>8</v>
      </c>
      <c r="F2883" s="1" t="s">
        <v>273</v>
      </c>
      <c r="G2883" t="s">
        <v>10</v>
      </c>
    </row>
    <row r="2884" spans="1:7" x14ac:dyDescent="0.25">
      <c r="A2884" s="1" t="s">
        <v>2924</v>
      </c>
      <c r="B2884" s="2">
        <v>45917</v>
      </c>
      <c r="C2884" s="3">
        <v>0.36712962962962964</v>
      </c>
      <c r="D2884" s="1">
        <v>37.9</v>
      </c>
      <c r="E2884" t="s">
        <v>8</v>
      </c>
      <c r="F2884" s="1" t="s">
        <v>273</v>
      </c>
      <c r="G2884" t="s">
        <v>10</v>
      </c>
    </row>
    <row r="2885" spans="1:7" x14ac:dyDescent="0.25">
      <c r="A2885" s="1" t="s">
        <v>2925</v>
      </c>
      <c r="B2885" s="2">
        <v>45917</v>
      </c>
      <c r="C2885" s="3">
        <v>0.36714120370370368</v>
      </c>
      <c r="D2885" s="1">
        <v>37.9</v>
      </c>
      <c r="E2885" t="s">
        <v>8</v>
      </c>
      <c r="F2885" s="1" t="s">
        <v>273</v>
      </c>
      <c r="G2885" t="s">
        <v>10</v>
      </c>
    </row>
    <row r="2886" spans="1:7" x14ac:dyDescent="0.25">
      <c r="A2886" s="1" t="s">
        <v>2926</v>
      </c>
      <c r="B2886" s="2">
        <v>45917</v>
      </c>
      <c r="C2886" s="3">
        <v>0.36715277777777777</v>
      </c>
      <c r="D2886" s="1">
        <v>37.9</v>
      </c>
      <c r="E2886" t="s">
        <v>8</v>
      </c>
      <c r="F2886" s="1" t="s">
        <v>273</v>
      </c>
      <c r="G2886" t="s">
        <v>10</v>
      </c>
    </row>
    <row r="2887" spans="1:7" x14ac:dyDescent="0.25">
      <c r="A2887" s="1" t="s">
        <v>2927</v>
      </c>
      <c r="B2887" s="2">
        <v>45917</v>
      </c>
      <c r="C2887" s="3">
        <v>0.36716435185185187</v>
      </c>
      <c r="D2887" s="1">
        <v>37.9</v>
      </c>
      <c r="E2887" t="s">
        <v>8</v>
      </c>
      <c r="F2887" s="1" t="s">
        <v>273</v>
      </c>
      <c r="G2887" t="s">
        <v>10</v>
      </c>
    </row>
    <row r="2888" spans="1:7" x14ac:dyDescent="0.25">
      <c r="A2888" s="1" t="s">
        <v>2928</v>
      </c>
      <c r="B2888" s="2">
        <v>45917</v>
      </c>
      <c r="C2888" s="3">
        <v>0.36717592592592591</v>
      </c>
      <c r="D2888" s="1">
        <v>37.9</v>
      </c>
      <c r="E2888" t="s">
        <v>8</v>
      </c>
      <c r="F2888" s="1" t="s">
        <v>273</v>
      </c>
      <c r="G2888" t="s">
        <v>10</v>
      </c>
    </row>
    <row r="2889" spans="1:7" x14ac:dyDescent="0.25">
      <c r="A2889" s="1" t="s">
        <v>2929</v>
      </c>
      <c r="B2889" s="2">
        <v>45917</v>
      </c>
      <c r="C2889" s="3">
        <v>0.3671875</v>
      </c>
      <c r="D2889" s="1">
        <v>37.9</v>
      </c>
      <c r="E2889" t="s">
        <v>8</v>
      </c>
      <c r="F2889" s="1" t="s">
        <v>273</v>
      </c>
      <c r="G2889" t="s">
        <v>10</v>
      </c>
    </row>
    <row r="2890" spans="1:7" x14ac:dyDescent="0.25">
      <c r="A2890" s="1" t="s">
        <v>2930</v>
      </c>
      <c r="B2890" s="2">
        <v>45917</v>
      </c>
      <c r="C2890" s="3">
        <v>0.36719907407407409</v>
      </c>
      <c r="D2890" s="1">
        <v>37.9</v>
      </c>
      <c r="E2890" t="s">
        <v>8</v>
      </c>
      <c r="F2890" s="1" t="s">
        <v>273</v>
      </c>
      <c r="G2890" t="s">
        <v>10</v>
      </c>
    </row>
    <row r="2891" spans="1:7" x14ac:dyDescent="0.25">
      <c r="A2891" s="1" t="s">
        <v>2931</v>
      </c>
      <c r="B2891" s="2">
        <v>45917</v>
      </c>
      <c r="C2891" s="3">
        <v>0.36721064814814813</v>
      </c>
      <c r="D2891" s="1">
        <v>37.9</v>
      </c>
      <c r="E2891" t="s">
        <v>8</v>
      </c>
      <c r="F2891" s="1" t="s">
        <v>273</v>
      </c>
      <c r="G2891" t="s">
        <v>10</v>
      </c>
    </row>
    <row r="2892" spans="1:7" x14ac:dyDescent="0.25">
      <c r="A2892" s="1" t="s">
        <v>2932</v>
      </c>
      <c r="B2892" s="2">
        <v>45917</v>
      </c>
      <c r="C2892" s="3">
        <v>0.36722222222222223</v>
      </c>
      <c r="D2892" s="1">
        <v>37.9</v>
      </c>
      <c r="E2892" t="s">
        <v>8</v>
      </c>
      <c r="F2892" s="1" t="s">
        <v>273</v>
      </c>
      <c r="G2892" t="s">
        <v>10</v>
      </c>
    </row>
    <row r="2893" spans="1:7" x14ac:dyDescent="0.25">
      <c r="A2893" s="1" t="s">
        <v>2933</v>
      </c>
      <c r="B2893" s="2">
        <v>45917</v>
      </c>
      <c r="C2893" s="3">
        <v>0.36723379629629632</v>
      </c>
      <c r="D2893" s="1">
        <v>37.9</v>
      </c>
      <c r="E2893" t="s">
        <v>8</v>
      </c>
      <c r="F2893" s="1" t="s">
        <v>273</v>
      </c>
      <c r="G2893" t="s">
        <v>10</v>
      </c>
    </row>
    <row r="2894" spans="1:7" x14ac:dyDescent="0.25">
      <c r="A2894" s="1" t="s">
        <v>2934</v>
      </c>
      <c r="B2894" s="2">
        <v>45917</v>
      </c>
      <c r="C2894" s="3">
        <v>0.36724537037037036</v>
      </c>
      <c r="D2894" s="1">
        <v>37.9</v>
      </c>
      <c r="E2894" t="s">
        <v>8</v>
      </c>
      <c r="F2894" s="1" t="s">
        <v>273</v>
      </c>
      <c r="G2894" t="s">
        <v>10</v>
      </c>
    </row>
    <row r="2895" spans="1:7" x14ac:dyDescent="0.25">
      <c r="A2895" s="1" t="s">
        <v>2935</v>
      </c>
      <c r="B2895" s="2">
        <v>45917</v>
      </c>
      <c r="C2895" s="3">
        <v>0.36725694444444446</v>
      </c>
      <c r="D2895" s="1">
        <v>37.9</v>
      </c>
      <c r="E2895" t="s">
        <v>8</v>
      </c>
      <c r="F2895" s="1" t="s">
        <v>273</v>
      </c>
      <c r="G2895" t="s">
        <v>10</v>
      </c>
    </row>
    <row r="2896" spans="1:7" x14ac:dyDescent="0.25">
      <c r="A2896" s="1" t="s">
        <v>2936</v>
      </c>
      <c r="B2896" s="2">
        <v>45917</v>
      </c>
      <c r="C2896" s="3">
        <v>0.36726851851851849</v>
      </c>
      <c r="D2896" s="1">
        <v>37.9</v>
      </c>
      <c r="E2896" t="s">
        <v>8</v>
      </c>
      <c r="F2896" s="1" t="s">
        <v>273</v>
      </c>
      <c r="G2896" t="s">
        <v>10</v>
      </c>
    </row>
    <row r="2897" spans="1:7" x14ac:dyDescent="0.25">
      <c r="A2897" s="1" t="s">
        <v>2937</v>
      </c>
      <c r="B2897" s="2">
        <v>45917</v>
      </c>
      <c r="C2897" s="3">
        <v>0.36728009259259259</v>
      </c>
      <c r="D2897" s="1">
        <v>37.9</v>
      </c>
      <c r="E2897" t="s">
        <v>8</v>
      </c>
      <c r="F2897" s="1" t="s">
        <v>273</v>
      </c>
      <c r="G2897" t="s">
        <v>10</v>
      </c>
    </row>
    <row r="2898" spans="1:7" x14ac:dyDescent="0.25">
      <c r="A2898" s="1" t="s">
        <v>2938</v>
      </c>
      <c r="B2898" s="2">
        <v>45917</v>
      </c>
      <c r="C2898" s="3">
        <v>0.36729166666666668</v>
      </c>
      <c r="D2898" s="1">
        <v>37.9</v>
      </c>
      <c r="E2898" t="s">
        <v>8</v>
      </c>
      <c r="F2898" s="1" t="s">
        <v>273</v>
      </c>
      <c r="G2898" t="s">
        <v>10</v>
      </c>
    </row>
    <row r="2899" spans="1:7" x14ac:dyDescent="0.25">
      <c r="A2899" s="1" t="s">
        <v>2939</v>
      </c>
      <c r="B2899" s="2">
        <v>45917</v>
      </c>
      <c r="C2899" s="3">
        <v>0.36730324074074072</v>
      </c>
      <c r="D2899" s="1">
        <v>37.9</v>
      </c>
      <c r="E2899" t="s">
        <v>8</v>
      </c>
      <c r="F2899" s="1" t="s">
        <v>273</v>
      </c>
      <c r="G2899" t="s">
        <v>10</v>
      </c>
    </row>
    <row r="2900" spans="1:7" x14ac:dyDescent="0.25">
      <c r="A2900" s="1" t="s">
        <v>2940</v>
      </c>
      <c r="B2900" s="2">
        <v>45917</v>
      </c>
      <c r="C2900" s="3">
        <v>0.36731481481481482</v>
      </c>
      <c r="D2900" s="1">
        <v>37.9</v>
      </c>
      <c r="E2900" t="s">
        <v>8</v>
      </c>
      <c r="F2900" s="1" t="s">
        <v>273</v>
      </c>
      <c r="G2900" t="s">
        <v>10</v>
      </c>
    </row>
    <row r="2901" spans="1:7" x14ac:dyDescent="0.25">
      <c r="A2901" s="1" t="s">
        <v>2941</v>
      </c>
      <c r="B2901" s="2">
        <v>45917</v>
      </c>
      <c r="C2901" s="3">
        <v>0.36732638888888891</v>
      </c>
      <c r="D2901" s="1">
        <v>37.9</v>
      </c>
      <c r="E2901" t="s">
        <v>8</v>
      </c>
      <c r="F2901" s="1" t="s">
        <v>273</v>
      </c>
      <c r="G2901" t="s">
        <v>10</v>
      </c>
    </row>
    <row r="2902" spans="1:7" x14ac:dyDescent="0.25">
      <c r="A2902" s="1" t="s">
        <v>2942</v>
      </c>
      <c r="B2902" s="2">
        <v>45917</v>
      </c>
      <c r="C2902" s="3">
        <v>0.36733796296296295</v>
      </c>
      <c r="D2902" s="1">
        <v>37.9</v>
      </c>
      <c r="E2902" t="s">
        <v>8</v>
      </c>
      <c r="F2902" s="1" t="s">
        <v>273</v>
      </c>
      <c r="G2902" t="s">
        <v>10</v>
      </c>
    </row>
    <row r="2903" spans="1:7" x14ac:dyDescent="0.25">
      <c r="A2903" s="1" t="s">
        <v>2943</v>
      </c>
      <c r="B2903" s="2">
        <v>45917</v>
      </c>
      <c r="C2903" s="3">
        <v>0.36734953703703704</v>
      </c>
      <c r="D2903" s="1">
        <v>37.9</v>
      </c>
      <c r="E2903" t="s">
        <v>8</v>
      </c>
      <c r="F2903" s="1" t="s">
        <v>273</v>
      </c>
      <c r="G2903" t="s">
        <v>10</v>
      </c>
    </row>
    <row r="2904" spans="1:7" x14ac:dyDescent="0.25">
      <c r="A2904" s="1" t="s">
        <v>2944</v>
      </c>
      <c r="B2904" s="2">
        <v>45917</v>
      </c>
      <c r="C2904" s="3">
        <v>0.36736111111111114</v>
      </c>
      <c r="D2904" s="1">
        <v>37.9</v>
      </c>
      <c r="E2904" t="s">
        <v>8</v>
      </c>
      <c r="F2904" s="1" t="s">
        <v>273</v>
      </c>
      <c r="G2904" t="s">
        <v>10</v>
      </c>
    </row>
    <row r="2905" spans="1:7" x14ac:dyDescent="0.25">
      <c r="A2905" s="1" t="s">
        <v>2945</v>
      </c>
      <c r="B2905" s="2">
        <v>45917</v>
      </c>
      <c r="C2905" s="3">
        <v>0.36737268518518518</v>
      </c>
      <c r="D2905" s="1">
        <v>37.9</v>
      </c>
      <c r="E2905" t="s">
        <v>8</v>
      </c>
      <c r="F2905" s="1" t="s">
        <v>273</v>
      </c>
      <c r="G2905" t="s">
        <v>10</v>
      </c>
    </row>
    <row r="2906" spans="1:7" x14ac:dyDescent="0.25">
      <c r="A2906" s="1" t="s">
        <v>2946</v>
      </c>
      <c r="B2906" s="2">
        <v>45917</v>
      </c>
      <c r="C2906" s="3">
        <v>0.36738425925925927</v>
      </c>
      <c r="D2906" s="1">
        <v>37.9</v>
      </c>
      <c r="E2906" t="s">
        <v>8</v>
      </c>
      <c r="F2906" s="1" t="s">
        <v>273</v>
      </c>
      <c r="G2906" t="s">
        <v>10</v>
      </c>
    </row>
    <row r="2907" spans="1:7" x14ac:dyDescent="0.25">
      <c r="A2907" s="1" t="s">
        <v>2947</v>
      </c>
      <c r="B2907" s="2">
        <v>45917</v>
      </c>
      <c r="C2907" s="3">
        <v>0.36739583333333331</v>
      </c>
      <c r="D2907" s="1">
        <v>37.9</v>
      </c>
      <c r="E2907" t="s">
        <v>8</v>
      </c>
      <c r="F2907" s="1" t="s">
        <v>273</v>
      </c>
      <c r="G2907" t="s">
        <v>10</v>
      </c>
    </row>
    <row r="2908" spans="1:7" x14ac:dyDescent="0.25">
      <c r="A2908" s="1" t="s">
        <v>2948</v>
      </c>
      <c r="B2908" s="2">
        <v>45917</v>
      </c>
      <c r="C2908" s="3">
        <v>0.3674074074074074</v>
      </c>
      <c r="D2908" s="1">
        <v>37.9</v>
      </c>
      <c r="E2908" t="s">
        <v>8</v>
      </c>
      <c r="F2908" s="1" t="s">
        <v>273</v>
      </c>
      <c r="G2908" t="s">
        <v>10</v>
      </c>
    </row>
    <row r="2909" spans="1:7" x14ac:dyDescent="0.25">
      <c r="A2909" s="1" t="s">
        <v>2949</v>
      </c>
      <c r="B2909" s="2">
        <v>45917</v>
      </c>
      <c r="C2909" s="3">
        <v>0.3674189814814815</v>
      </c>
      <c r="D2909" s="1">
        <v>38</v>
      </c>
      <c r="E2909" t="s">
        <v>8</v>
      </c>
      <c r="F2909" s="1" t="s">
        <v>273</v>
      </c>
      <c r="G2909" t="s">
        <v>10</v>
      </c>
    </row>
    <row r="2910" spans="1:7" x14ac:dyDescent="0.25">
      <c r="A2910" s="1" t="s">
        <v>2950</v>
      </c>
      <c r="B2910" s="2">
        <v>45917</v>
      </c>
      <c r="C2910" s="3">
        <v>0.36743055555555554</v>
      </c>
      <c r="D2910" s="1">
        <v>38</v>
      </c>
      <c r="E2910" t="s">
        <v>8</v>
      </c>
      <c r="F2910" s="1" t="s">
        <v>273</v>
      </c>
      <c r="G2910" t="s">
        <v>10</v>
      </c>
    </row>
    <row r="2911" spans="1:7" x14ac:dyDescent="0.25">
      <c r="A2911" s="1" t="s">
        <v>2951</v>
      </c>
      <c r="B2911" s="2">
        <v>45917</v>
      </c>
      <c r="C2911" s="3">
        <v>0.36744212962962963</v>
      </c>
      <c r="D2911" s="1">
        <v>38</v>
      </c>
      <c r="E2911" t="s">
        <v>8</v>
      </c>
      <c r="F2911" s="1" t="s">
        <v>273</v>
      </c>
      <c r="G2911" t="s">
        <v>10</v>
      </c>
    </row>
    <row r="2912" spans="1:7" x14ac:dyDescent="0.25">
      <c r="A2912" s="1" t="s">
        <v>2952</v>
      </c>
      <c r="B2912" s="2">
        <v>45917</v>
      </c>
      <c r="C2912" s="3">
        <v>0.36745370370370373</v>
      </c>
      <c r="D2912" s="1">
        <v>37.9</v>
      </c>
      <c r="E2912" t="s">
        <v>8</v>
      </c>
      <c r="F2912" s="1" t="s">
        <v>273</v>
      </c>
      <c r="G2912" t="s">
        <v>10</v>
      </c>
    </row>
    <row r="2913" spans="1:7" x14ac:dyDescent="0.25">
      <c r="A2913" s="1" t="s">
        <v>2953</v>
      </c>
      <c r="B2913" s="2">
        <v>45917</v>
      </c>
      <c r="C2913" s="3">
        <v>0.36746527777777777</v>
      </c>
      <c r="D2913" s="1">
        <v>37.9</v>
      </c>
      <c r="E2913" t="s">
        <v>8</v>
      </c>
      <c r="F2913" s="1" t="s">
        <v>273</v>
      </c>
      <c r="G2913" t="s">
        <v>10</v>
      </c>
    </row>
    <row r="2914" spans="1:7" x14ac:dyDescent="0.25">
      <c r="A2914" s="1" t="s">
        <v>2954</v>
      </c>
      <c r="B2914" s="2">
        <v>45917</v>
      </c>
      <c r="C2914" s="3">
        <v>0.36747685185185186</v>
      </c>
      <c r="D2914" s="1">
        <v>37.9</v>
      </c>
      <c r="E2914" t="s">
        <v>8</v>
      </c>
      <c r="F2914" s="1" t="s">
        <v>273</v>
      </c>
      <c r="G2914" t="s">
        <v>10</v>
      </c>
    </row>
    <row r="2915" spans="1:7" x14ac:dyDescent="0.25">
      <c r="A2915" s="1" t="s">
        <v>2955</v>
      </c>
      <c r="B2915" s="2">
        <v>45917</v>
      </c>
      <c r="C2915" s="3">
        <v>0.3674884259259259</v>
      </c>
      <c r="D2915" s="1">
        <v>37.9</v>
      </c>
      <c r="E2915" t="s">
        <v>8</v>
      </c>
      <c r="F2915" s="1" t="s">
        <v>273</v>
      </c>
      <c r="G2915" t="s">
        <v>10</v>
      </c>
    </row>
    <row r="2916" spans="1:7" x14ac:dyDescent="0.25">
      <c r="A2916" s="1" t="s">
        <v>2956</v>
      </c>
      <c r="B2916" s="2">
        <v>45917</v>
      </c>
      <c r="C2916" s="3">
        <v>0.36749999999999999</v>
      </c>
      <c r="D2916" s="1">
        <v>37.9</v>
      </c>
      <c r="E2916" t="s">
        <v>8</v>
      </c>
      <c r="F2916" s="1" t="s">
        <v>273</v>
      </c>
      <c r="G2916" t="s">
        <v>10</v>
      </c>
    </row>
    <row r="2917" spans="1:7" x14ac:dyDescent="0.25">
      <c r="A2917" s="1" t="s">
        <v>2957</v>
      </c>
      <c r="B2917" s="2">
        <v>45917</v>
      </c>
      <c r="C2917" s="3">
        <v>0.36751157407407409</v>
      </c>
      <c r="D2917" s="1">
        <v>37.9</v>
      </c>
      <c r="E2917" t="s">
        <v>8</v>
      </c>
      <c r="F2917" s="1" t="s">
        <v>273</v>
      </c>
      <c r="G2917" t="s">
        <v>10</v>
      </c>
    </row>
    <row r="2918" spans="1:7" x14ac:dyDescent="0.25">
      <c r="A2918" s="1" t="s">
        <v>2958</v>
      </c>
      <c r="B2918" s="2">
        <v>45917</v>
      </c>
      <c r="C2918" s="3">
        <v>0.36752314814814813</v>
      </c>
      <c r="D2918" s="1">
        <v>37.9</v>
      </c>
      <c r="E2918" t="s">
        <v>8</v>
      </c>
      <c r="F2918" s="1" t="s">
        <v>273</v>
      </c>
      <c r="G2918" t="s">
        <v>10</v>
      </c>
    </row>
    <row r="2919" spans="1:7" x14ac:dyDescent="0.25">
      <c r="A2919" s="1" t="s">
        <v>2959</v>
      </c>
      <c r="B2919" s="2">
        <v>45917</v>
      </c>
      <c r="C2919" s="3">
        <v>0.36753472222222222</v>
      </c>
      <c r="D2919" s="1">
        <v>37.9</v>
      </c>
      <c r="E2919" t="s">
        <v>8</v>
      </c>
      <c r="F2919" s="1" t="s">
        <v>273</v>
      </c>
      <c r="G2919" t="s">
        <v>10</v>
      </c>
    </row>
    <row r="2920" spans="1:7" x14ac:dyDescent="0.25">
      <c r="A2920" s="1" t="s">
        <v>2960</v>
      </c>
      <c r="B2920" s="2">
        <v>45917</v>
      </c>
      <c r="C2920" s="3">
        <v>0.36754629629629632</v>
      </c>
      <c r="D2920" s="1">
        <v>38</v>
      </c>
      <c r="E2920" t="s">
        <v>8</v>
      </c>
      <c r="F2920" s="1" t="s">
        <v>273</v>
      </c>
      <c r="G2920" t="s">
        <v>10</v>
      </c>
    </row>
    <row r="2921" spans="1:7" x14ac:dyDescent="0.25">
      <c r="A2921" s="1" t="s">
        <v>2961</v>
      </c>
      <c r="B2921" s="2">
        <v>45917</v>
      </c>
      <c r="C2921" s="3">
        <v>0.36755787037037035</v>
      </c>
      <c r="D2921" s="1">
        <v>38</v>
      </c>
      <c r="E2921" t="s">
        <v>8</v>
      </c>
      <c r="F2921" s="1" t="s">
        <v>273</v>
      </c>
      <c r="G2921" t="s">
        <v>10</v>
      </c>
    </row>
    <row r="2922" spans="1:7" x14ac:dyDescent="0.25">
      <c r="A2922" s="1" t="s">
        <v>2962</v>
      </c>
      <c r="B2922" s="2">
        <v>45917</v>
      </c>
      <c r="C2922" s="3">
        <v>0.36756944444444445</v>
      </c>
      <c r="D2922" s="1">
        <v>37.9</v>
      </c>
      <c r="E2922" t="s">
        <v>8</v>
      </c>
      <c r="F2922" s="1" t="s">
        <v>273</v>
      </c>
      <c r="G2922" t="s">
        <v>10</v>
      </c>
    </row>
    <row r="2923" spans="1:7" x14ac:dyDescent="0.25">
      <c r="A2923" s="1" t="s">
        <v>2963</v>
      </c>
      <c r="B2923" s="2">
        <v>45917</v>
      </c>
      <c r="C2923" s="3">
        <v>0.36758101851851854</v>
      </c>
      <c r="D2923" s="1">
        <v>37.9</v>
      </c>
      <c r="E2923" t="s">
        <v>8</v>
      </c>
      <c r="F2923" s="1" t="s">
        <v>273</v>
      </c>
      <c r="G2923" t="s">
        <v>10</v>
      </c>
    </row>
    <row r="2924" spans="1:7" x14ac:dyDescent="0.25">
      <c r="A2924" s="1" t="s">
        <v>2964</v>
      </c>
      <c r="B2924" s="2">
        <v>45917</v>
      </c>
      <c r="C2924" s="3">
        <v>0.36759259259259258</v>
      </c>
      <c r="D2924" s="1">
        <v>38</v>
      </c>
      <c r="E2924" t="s">
        <v>8</v>
      </c>
      <c r="F2924" s="1" t="s">
        <v>273</v>
      </c>
      <c r="G2924" t="s">
        <v>10</v>
      </c>
    </row>
    <row r="2925" spans="1:7" x14ac:dyDescent="0.25">
      <c r="A2925" s="1" t="s">
        <v>2965</v>
      </c>
      <c r="B2925" s="2">
        <v>45917</v>
      </c>
      <c r="C2925" s="3">
        <v>0.36760416666666668</v>
      </c>
      <c r="D2925" s="1">
        <v>38</v>
      </c>
      <c r="E2925" t="s">
        <v>8</v>
      </c>
      <c r="F2925" s="1" t="s">
        <v>273</v>
      </c>
      <c r="G2925" t="s">
        <v>10</v>
      </c>
    </row>
    <row r="2926" spans="1:7" x14ac:dyDescent="0.25">
      <c r="A2926" s="1" t="s">
        <v>2966</v>
      </c>
      <c r="B2926" s="2">
        <v>45917</v>
      </c>
      <c r="C2926" s="3">
        <v>0.36761574074074072</v>
      </c>
      <c r="D2926" s="1">
        <v>37.9</v>
      </c>
      <c r="E2926" t="s">
        <v>8</v>
      </c>
      <c r="F2926" s="1" t="s">
        <v>273</v>
      </c>
      <c r="G2926" t="s">
        <v>10</v>
      </c>
    </row>
    <row r="2927" spans="1:7" x14ac:dyDescent="0.25">
      <c r="A2927" s="1" t="s">
        <v>2967</v>
      </c>
      <c r="B2927" s="2">
        <v>45917</v>
      </c>
      <c r="C2927" s="3">
        <v>0.36762731481481481</v>
      </c>
      <c r="D2927" s="1">
        <v>37.9</v>
      </c>
      <c r="E2927" t="s">
        <v>8</v>
      </c>
      <c r="F2927" s="1" t="s">
        <v>273</v>
      </c>
      <c r="G2927" t="s">
        <v>10</v>
      </c>
    </row>
    <row r="2928" spans="1:7" x14ac:dyDescent="0.25">
      <c r="A2928" s="1" t="s">
        <v>2968</v>
      </c>
      <c r="B2928" s="2">
        <v>45917</v>
      </c>
      <c r="C2928" s="3">
        <v>0.3676388888888889</v>
      </c>
      <c r="D2928" s="1">
        <v>38</v>
      </c>
      <c r="E2928" t="s">
        <v>8</v>
      </c>
      <c r="F2928" s="1" t="s">
        <v>273</v>
      </c>
      <c r="G2928" t="s">
        <v>10</v>
      </c>
    </row>
    <row r="2929" spans="1:7" x14ac:dyDescent="0.25">
      <c r="A2929" s="1" t="s">
        <v>2969</v>
      </c>
      <c r="B2929" s="2">
        <v>45917</v>
      </c>
      <c r="C2929" s="3">
        <v>0.36765046296296294</v>
      </c>
      <c r="D2929" s="1">
        <v>38</v>
      </c>
      <c r="E2929" t="s">
        <v>8</v>
      </c>
      <c r="F2929" s="1" t="s">
        <v>273</v>
      </c>
      <c r="G2929" t="s">
        <v>10</v>
      </c>
    </row>
    <row r="2930" spans="1:7" x14ac:dyDescent="0.25">
      <c r="A2930" s="1" t="s">
        <v>2970</v>
      </c>
      <c r="B2930" s="2">
        <v>45917</v>
      </c>
      <c r="C2930" s="3">
        <v>0.36766203703703704</v>
      </c>
      <c r="D2930" s="1">
        <v>38</v>
      </c>
      <c r="E2930" t="s">
        <v>8</v>
      </c>
      <c r="F2930" s="1" t="s">
        <v>273</v>
      </c>
      <c r="G2930" t="s">
        <v>10</v>
      </c>
    </row>
    <row r="2931" spans="1:7" x14ac:dyDescent="0.25">
      <c r="A2931" s="1" t="s">
        <v>2971</v>
      </c>
      <c r="B2931" s="2">
        <v>45917</v>
      </c>
      <c r="C2931" s="3">
        <v>0.36767361111111113</v>
      </c>
      <c r="D2931" s="1">
        <v>38</v>
      </c>
      <c r="E2931" t="s">
        <v>8</v>
      </c>
      <c r="F2931" s="1" t="s">
        <v>273</v>
      </c>
      <c r="G2931" t="s">
        <v>10</v>
      </c>
    </row>
    <row r="2932" spans="1:7" x14ac:dyDescent="0.25">
      <c r="A2932" s="1" t="s">
        <v>2972</v>
      </c>
      <c r="B2932" s="2">
        <v>45917</v>
      </c>
      <c r="C2932" s="3">
        <v>0.36768518518518517</v>
      </c>
      <c r="D2932" s="1">
        <v>38</v>
      </c>
      <c r="E2932" t="s">
        <v>8</v>
      </c>
      <c r="F2932" s="1" t="s">
        <v>273</v>
      </c>
      <c r="G2932" t="s">
        <v>10</v>
      </c>
    </row>
    <row r="2933" spans="1:7" x14ac:dyDescent="0.25">
      <c r="A2933" s="1" t="s">
        <v>2973</v>
      </c>
      <c r="B2933" s="2">
        <v>45917</v>
      </c>
      <c r="C2933" s="3">
        <v>0.36769675925925926</v>
      </c>
      <c r="D2933" s="1">
        <v>38</v>
      </c>
      <c r="E2933" t="s">
        <v>8</v>
      </c>
      <c r="F2933" s="1" t="s">
        <v>273</v>
      </c>
      <c r="G2933" t="s">
        <v>10</v>
      </c>
    </row>
    <row r="2934" spans="1:7" x14ac:dyDescent="0.25">
      <c r="A2934" s="1" t="s">
        <v>2974</v>
      </c>
      <c r="B2934" s="2">
        <v>45917</v>
      </c>
      <c r="C2934" s="3">
        <v>0.36770833333333336</v>
      </c>
      <c r="D2934" s="1">
        <v>38</v>
      </c>
      <c r="E2934" t="s">
        <v>8</v>
      </c>
      <c r="F2934" s="1" t="s">
        <v>273</v>
      </c>
      <c r="G2934" t="s">
        <v>10</v>
      </c>
    </row>
    <row r="2935" spans="1:7" x14ac:dyDescent="0.25">
      <c r="A2935" s="1" t="s">
        <v>2975</v>
      </c>
      <c r="B2935" s="2">
        <v>45917</v>
      </c>
      <c r="C2935" s="3">
        <v>0.3677199074074074</v>
      </c>
      <c r="D2935" s="1">
        <v>38</v>
      </c>
      <c r="E2935" t="s">
        <v>8</v>
      </c>
      <c r="F2935" s="1" t="s">
        <v>273</v>
      </c>
      <c r="G2935" t="s">
        <v>10</v>
      </c>
    </row>
    <row r="2936" spans="1:7" x14ac:dyDescent="0.25">
      <c r="A2936" s="1" t="s">
        <v>2976</v>
      </c>
      <c r="B2936" s="2">
        <v>45917</v>
      </c>
      <c r="C2936" s="3">
        <v>0.36773148148148149</v>
      </c>
      <c r="D2936" s="1">
        <v>38</v>
      </c>
      <c r="E2936" t="s">
        <v>8</v>
      </c>
      <c r="F2936" s="1" t="s">
        <v>273</v>
      </c>
      <c r="G2936" t="s">
        <v>10</v>
      </c>
    </row>
    <row r="2937" spans="1:7" x14ac:dyDescent="0.25">
      <c r="A2937" s="1" t="s">
        <v>2977</v>
      </c>
      <c r="B2937" s="2">
        <v>45917</v>
      </c>
      <c r="C2937" s="3">
        <v>0.36774305555555553</v>
      </c>
      <c r="D2937" s="1">
        <v>38</v>
      </c>
      <c r="E2937" t="s">
        <v>8</v>
      </c>
      <c r="F2937" s="1" t="s">
        <v>273</v>
      </c>
      <c r="G2937" t="s">
        <v>10</v>
      </c>
    </row>
    <row r="2938" spans="1:7" x14ac:dyDescent="0.25">
      <c r="A2938" s="1" t="s">
        <v>2978</v>
      </c>
      <c r="B2938" s="2">
        <v>45917</v>
      </c>
      <c r="C2938" s="3">
        <v>0.36775462962962963</v>
      </c>
      <c r="D2938" s="1">
        <v>37.9</v>
      </c>
      <c r="E2938" t="s">
        <v>8</v>
      </c>
      <c r="F2938" s="1" t="s">
        <v>273</v>
      </c>
      <c r="G2938" t="s">
        <v>10</v>
      </c>
    </row>
    <row r="2939" spans="1:7" x14ac:dyDescent="0.25">
      <c r="A2939" s="1" t="s">
        <v>2979</v>
      </c>
      <c r="B2939" s="2">
        <v>45917</v>
      </c>
      <c r="C2939" s="3">
        <v>0.36776620370370372</v>
      </c>
      <c r="D2939" s="1">
        <v>37.9</v>
      </c>
      <c r="E2939" t="s">
        <v>8</v>
      </c>
      <c r="F2939" s="1" t="s">
        <v>273</v>
      </c>
      <c r="G2939" t="s">
        <v>10</v>
      </c>
    </row>
    <row r="2940" spans="1:7" x14ac:dyDescent="0.25">
      <c r="A2940" s="1" t="s">
        <v>2980</v>
      </c>
      <c r="B2940" s="2">
        <v>45917</v>
      </c>
      <c r="C2940" s="3">
        <v>0.36777777777777776</v>
      </c>
      <c r="D2940" s="1">
        <v>38</v>
      </c>
      <c r="E2940" t="s">
        <v>8</v>
      </c>
      <c r="F2940" s="1" t="s">
        <v>273</v>
      </c>
      <c r="G2940" t="s">
        <v>10</v>
      </c>
    </row>
    <row r="2941" spans="1:7" x14ac:dyDescent="0.25">
      <c r="A2941" s="1" t="s">
        <v>2981</v>
      </c>
      <c r="B2941" s="2">
        <v>45917</v>
      </c>
      <c r="C2941" s="3">
        <v>0.36778935185185185</v>
      </c>
      <c r="D2941" s="1">
        <v>38</v>
      </c>
      <c r="E2941" t="s">
        <v>8</v>
      </c>
      <c r="F2941" s="1" t="s">
        <v>273</v>
      </c>
      <c r="G2941" t="s">
        <v>10</v>
      </c>
    </row>
    <row r="2942" spans="1:7" x14ac:dyDescent="0.25">
      <c r="A2942" s="1" t="s">
        <v>2982</v>
      </c>
      <c r="B2942" s="2">
        <v>45917</v>
      </c>
      <c r="C2942" s="3">
        <v>0.36780092592592595</v>
      </c>
      <c r="D2942" s="1">
        <v>37.9</v>
      </c>
      <c r="E2942" t="s">
        <v>8</v>
      </c>
      <c r="F2942" s="1" t="s">
        <v>273</v>
      </c>
      <c r="G2942" t="s">
        <v>10</v>
      </c>
    </row>
    <row r="2943" spans="1:7" x14ac:dyDescent="0.25">
      <c r="A2943" s="1" t="s">
        <v>2983</v>
      </c>
      <c r="B2943" s="2">
        <v>45917</v>
      </c>
      <c r="C2943" s="3">
        <v>0.36781249999999999</v>
      </c>
      <c r="D2943" s="1">
        <v>37.9</v>
      </c>
      <c r="E2943" t="s">
        <v>8</v>
      </c>
      <c r="F2943" s="1" t="s">
        <v>273</v>
      </c>
      <c r="G2943" t="s">
        <v>10</v>
      </c>
    </row>
    <row r="2944" spans="1:7" x14ac:dyDescent="0.25">
      <c r="A2944" s="1" t="s">
        <v>2984</v>
      </c>
      <c r="B2944" s="2">
        <v>45917</v>
      </c>
      <c r="C2944" s="3">
        <v>0.36782407407407408</v>
      </c>
      <c r="D2944" s="1">
        <v>37.799999999999997</v>
      </c>
      <c r="E2944" t="s">
        <v>8</v>
      </c>
      <c r="F2944" s="1" t="s">
        <v>273</v>
      </c>
      <c r="G2944" t="s">
        <v>10</v>
      </c>
    </row>
    <row r="2945" spans="1:7" x14ac:dyDescent="0.25">
      <c r="A2945" s="1" t="s">
        <v>2985</v>
      </c>
      <c r="B2945" s="2">
        <v>45917</v>
      </c>
      <c r="C2945" s="3">
        <v>0.36783564814814818</v>
      </c>
      <c r="D2945" s="1">
        <v>37.799999999999997</v>
      </c>
      <c r="E2945" t="s">
        <v>8</v>
      </c>
      <c r="F2945" s="1" t="s">
        <v>273</v>
      </c>
      <c r="G2945" t="s">
        <v>10</v>
      </c>
    </row>
    <row r="2946" spans="1:7" x14ac:dyDescent="0.25">
      <c r="A2946" s="1" t="s">
        <v>2986</v>
      </c>
      <c r="B2946" s="2">
        <v>45917</v>
      </c>
      <c r="C2946" s="3">
        <v>0.36784722222222221</v>
      </c>
      <c r="D2946" s="1">
        <v>37.9</v>
      </c>
      <c r="E2946" t="s">
        <v>8</v>
      </c>
      <c r="F2946" s="1" t="s">
        <v>273</v>
      </c>
      <c r="G2946" t="s">
        <v>10</v>
      </c>
    </row>
    <row r="2947" spans="1:7" x14ac:dyDescent="0.25">
      <c r="A2947" s="1" t="s">
        <v>2987</v>
      </c>
      <c r="B2947" s="2">
        <v>45917</v>
      </c>
      <c r="C2947" s="3">
        <v>0.36785879629629631</v>
      </c>
      <c r="D2947" s="1">
        <v>37.9</v>
      </c>
      <c r="E2947" t="s">
        <v>8</v>
      </c>
      <c r="F2947" s="1" t="s">
        <v>273</v>
      </c>
      <c r="G2947" t="s">
        <v>10</v>
      </c>
    </row>
    <row r="2948" spans="1:7" x14ac:dyDescent="0.25">
      <c r="A2948" s="1" t="s">
        <v>2988</v>
      </c>
      <c r="B2948" s="2">
        <v>45917</v>
      </c>
      <c r="C2948" s="3">
        <v>0.36787037037037035</v>
      </c>
      <c r="D2948" s="1">
        <v>37.799999999999997</v>
      </c>
      <c r="E2948" t="s">
        <v>8</v>
      </c>
      <c r="F2948" s="1" t="s">
        <v>273</v>
      </c>
      <c r="G2948" t="s">
        <v>10</v>
      </c>
    </row>
    <row r="2949" spans="1:7" x14ac:dyDescent="0.25">
      <c r="A2949" s="1" t="s">
        <v>2989</v>
      </c>
      <c r="B2949" s="2">
        <v>45917</v>
      </c>
      <c r="C2949" s="3">
        <v>0.36788194444444444</v>
      </c>
      <c r="D2949" s="1">
        <v>37.799999999999997</v>
      </c>
      <c r="E2949" t="s">
        <v>8</v>
      </c>
      <c r="F2949" s="1" t="s">
        <v>273</v>
      </c>
      <c r="G2949" t="s">
        <v>10</v>
      </c>
    </row>
    <row r="2950" spans="1:7" x14ac:dyDescent="0.25">
      <c r="A2950" s="1" t="s">
        <v>2990</v>
      </c>
      <c r="B2950" s="2">
        <v>45917</v>
      </c>
      <c r="C2950" s="3">
        <v>0.36789351851851854</v>
      </c>
      <c r="D2950" s="1">
        <v>37.799999999999997</v>
      </c>
      <c r="E2950" t="s">
        <v>8</v>
      </c>
      <c r="F2950" s="1" t="s">
        <v>273</v>
      </c>
      <c r="G2950" t="s">
        <v>10</v>
      </c>
    </row>
    <row r="2951" spans="1:7" x14ac:dyDescent="0.25">
      <c r="A2951" s="1" t="s">
        <v>2991</v>
      </c>
      <c r="B2951" s="2">
        <v>45917</v>
      </c>
      <c r="C2951" s="3">
        <v>0.36790509259259258</v>
      </c>
      <c r="D2951" s="1">
        <v>37.799999999999997</v>
      </c>
      <c r="E2951" t="s">
        <v>8</v>
      </c>
      <c r="F2951" s="1" t="s">
        <v>273</v>
      </c>
      <c r="G2951" t="s">
        <v>10</v>
      </c>
    </row>
    <row r="2952" spans="1:7" x14ac:dyDescent="0.25">
      <c r="A2952" s="1" t="s">
        <v>2992</v>
      </c>
      <c r="B2952" s="2">
        <v>45917</v>
      </c>
      <c r="C2952" s="3">
        <v>0.36791666666666667</v>
      </c>
      <c r="D2952" s="1">
        <v>37.9</v>
      </c>
      <c r="E2952" t="s">
        <v>8</v>
      </c>
      <c r="F2952" s="1" t="s">
        <v>273</v>
      </c>
      <c r="G2952" t="s">
        <v>10</v>
      </c>
    </row>
    <row r="2953" spans="1:7" x14ac:dyDescent="0.25">
      <c r="A2953" s="1" t="s">
        <v>2993</v>
      </c>
      <c r="B2953" s="2">
        <v>45917</v>
      </c>
      <c r="C2953" s="3">
        <v>0.36792824074074076</v>
      </c>
      <c r="D2953" s="1">
        <v>37.9</v>
      </c>
      <c r="E2953" t="s">
        <v>8</v>
      </c>
      <c r="F2953" s="1" t="s">
        <v>273</v>
      </c>
      <c r="G2953" t="s">
        <v>10</v>
      </c>
    </row>
    <row r="2954" spans="1:7" x14ac:dyDescent="0.25">
      <c r="A2954" s="1" t="s">
        <v>2994</v>
      </c>
      <c r="B2954" s="2">
        <v>45917</v>
      </c>
      <c r="C2954" s="3">
        <v>0.3679398148148148</v>
      </c>
      <c r="D2954" s="1">
        <v>37.799999999999997</v>
      </c>
      <c r="E2954" t="s">
        <v>8</v>
      </c>
      <c r="F2954" s="1" t="s">
        <v>273</v>
      </c>
      <c r="G2954" t="s">
        <v>10</v>
      </c>
    </row>
    <row r="2955" spans="1:7" x14ac:dyDescent="0.25">
      <c r="A2955" s="1" t="s">
        <v>2995</v>
      </c>
      <c r="B2955" s="2">
        <v>45917</v>
      </c>
      <c r="C2955" s="3">
        <v>0.3679513888888889</v>
      </c>
      <c r="D2955" s="1">
        <v>37.799999999999997</v>
      </c>
      <c r="E2955" t="s">
        <v>8</v>
      </c>
      <c r="F2955" s="1" t="s">
        <v>273</v>
      </c>
      <c r="G2955" t="s">
        <v>10</v>
      </c>
    </row>
    <row r="2956" spans="1:7" x14ac:dyDescent="0.25">
      <c r="A2956" s="1" t="s">
        <v>2996</v>
      </c>
      <c r="B2956" s="2">
        <v>45917</v>
      </c>
      <c r="C2956" s="3">
        <v>0.36796296296296294</v>
      </c>
      <c r="D2956" s="1">
        <v>37.799999999999997</v>
      </c>
      <c r="E2956" t="s">
        <v>8</v>
      </c>
      <c r="F2956" s="1" t="s">
        <v>273</v>
      </c>
      <c r="G2956" t="s">
        <v>10</v>
      </c>
    </row>
    <row r="2957" spans="1:7" x14ac:dyDescent="0.25">
      <c r="A2957" s="1" t="s">
        <v>2997</v>
      </c>
      <c r="B2957" s="2">
        <v>45917</v>
      </c>
      <c r="C2957" s="3">
        <v>0.36797453703703703</v>
      </c>
      <c r="D2957" s="1">
        <v>37.799999999999997</v>
      </c>
      <c r="E2957" t="s">
        <v>8</v>
      </c>
      <c r="F2957" s="1" t="s">
        <v>273</v>
      </c>
      <c r="G2957" t="s">
        <v>10</v>
      </c>
    </row>
    <row r="2958" spans="1:7" x14ac:dyDescent="0.25">
      <c r="A2958" s="1" t="s">
        <v>2998</v>
      </c>
      <c r="B2958" s="2">
        <v>45917</v>
      </c>
      <c r="C2958" s="3">
        <v>0.36798611111111112</v>
      </c>
      <c r="D2958" s="1">
        <v>37.799999999999997</v>
      </c>
      <c r="E2958" t="s">
        <v>8</v>
      </c>
      <c r="F2958" s="1" t="s">
        <v>273</v>
      </c>
      <c r="G2958" t="s">
        <v>10</v>
      </c>
    </row>
    <row r="2959" spans="1:7" x14ac:dyDescent="0.25">
      <c r="A2959" s="1" t="s">
        <v>2999</v>
      </c>
      <c r="B2959" s="2">
        <v>45917</v>
      </c>
      <c r="C2959" s="3">
        <v>0.36799768518518516</v>
      </c>
      <c r="D2959" s="1">
        <v>37.799999999999997</v>
      </c>
      <c r="E2959" t="s">
        <v>8</v>
      </c>
      <c r="F2959" s="1" t="s">
        <v>273</v>
      </c>
      <c r="G2959" t="s">
        <v>10</v>
      </c>
    </row>
    <row r="2960" spans="1:7" x14ac:dyDescent="0.25">
      <c r="A2960" s="1" t="s">
        <v>3000</v>
      </c>
      <c r="B2960" s="2">
        <v>45917</v>
      </c>
      <c r="C2960" s="3">
        <v>0.36800925925925926</v>
      </c>
      <c r="D2960" s="1">
        <v>37.9</v>
      </c>
      <c r="E2960" t="s">
        <v>8</v>
      </c>
      <c r="F2960" s="1" t="s">
        <v>273</v>
      </c>
      <c r="G2960" t="s">
        <v>10</v>
      </c>
    </row>
    <row r="2961" spans="1:7" x14ac:dyDescent="0.25">
      <c r="A2961" s="1" t="s">
        <v>3001</v>
      </c>
      <c r="B2961" s="2">
        <v>45917</v>
      </c>
      <c r="C2961" s="3">
        <v>0.36802083333333335</v>
      </c>
      <c r="D2961" s="1">
        <v>37.9</v>
      </c>
      <c r="E2961" t="s">
        <v>8</v>
      </c>
      <c r="F2961" s="1" t="s">
        <v>273</v>
      </c>
      <c r="G2961" t="s">
        <v>10</v>
      </c>
    </row>
    <row r="2962" spans="1:7" x14ac:dyDescent="0.25">
      <c r="A2962" s="1" t="s">
        <v>3002</v>
      </c>
      <c r="B2962" s="2">
        <v>45917</v>
      </c>
      <c r="C2962" s="3">
        <v>0.36803240740740739</v>
      </c>
      <c r="D2962" s="1">
        <v>37.9</v>
      </c>
      <c r="E2962" t="s">
        <v>8</v>
      </c>
      <c r="F2962" s="1" t="s">
        <v>273</v>
      </c>
      <c r="G2962" t="s">
        <v>10</v>
      </c>
    </row>
    <row r="2963" spans="1:7" x14ac:dyDescent="0.25">
      <c r="A2963" s="1" t="s">
        <v>3003</v>
      </c>
      <c r="B2963" s="2">
        <v>45917</v>
      </c>
      <c r="C2963" s="3">
        <v>0.36804398148148149</v>
      </c>
      <c r="D2963" s="1">
        <v>37.9</v>
      </c>
      <c r="E2963" t="s">
        <v>8</v>
      </c>
      <c r="F2963" s="1" t="s">
        <v>273</v>
      </c>
      <c r="G2963" t="s">
        <v>10</v>
      </c>
    </row>
    <row r="2964" spans="1:7" x14ac:dyDescent="0.25">
      <c r="A2964" s="1" t="s">
        <v>3004</v>
      </c>
      <c r="B2964" s="2">
        <v>45917</v>
      </c>
      <c r="C2964" s="3">
        <v>0.36805555555555558</v>
      </c>
      <c r="D2964" s="1">
        <v>37.9</v>
      </c>
      <c r="E2964" t="s">
        <v>8</v>
      </c>
      <c r="F2964" s="1" t="s">
        <v>273</v>
      </c>
      <c r="G2964" t="s">
        <v>10</v>
      </c>
    </row>
    <row r="2965" spans="1:7" x14ac:dyDescent="0.25">
      <c r="A2965" s="1" t="s">
        <v>3005</v>
      </c>
      <c r="B2965" s="2">
        <v>45917</v>
      </c>
      <c r="C2965" s="3">
        <v>0.36806712962962962</v>
      </c>
      <c r="D2965" s="1">
        <v>37.9</v>
      </c>
      <c r="E2965" t="s">
        <v>8</v>
      </c>
      <c r="F2965" s="1" t="s">
        <v>273</v>
      </c>
      <c r="G2965" t="s">
        <v>10</v>
      </c>
    </row>
    <row r="2966" spans="1:7" x14ac:dyDescent="0.25">
      <c r="A2966" s="1" t="s">
        <v>3006</v>
      </c>
      <c r="B2966" s="2">
        <v>45917</v>
      </c>
      <c r="C2966" s="3">
        <v>0.36807870370370371</v>
      </c>
      <c r="D2966" s="1">
        <v>37.9</v>
      </c>
      <c r="E2966" t="s">
        <v>8</v>
      </c>
      <c r="F2966" s="1" t="s">
        <v>273</v>
      </c>
      <c r="G2966" t="s">
        <v>10</v>
      </c>
    </row>
    <row r="2967" spans="1:7" x14ac:dyDescent="0.25">
      <c r="A2967" s="1" t="s">
        <v>3007</v>
      </c>
      <c r="B2967" s="2">
        <v>45917</v>
      </c>
      <c r="C2967" s="3">
        <v>0.36809027777777775</v>
      </c>
      <c r="D2967" s="1">
        <v>37.9</v>
      </c>
      <c r="E2967" t="s">
        <v>8</v>
      </c>
      <c r="F2967" s="1" t="s">
        <v>273</v>
      </c>
      <c r="G2967" t="s">
        <v>10</v>
      </c>
    </row>
    <row r="2968" spans="1:7" x14ac:dyDescent="0.25">
      <c r="A2968" s="1" t="s">
        <v>3008</v>
      </c>
      <c r="B2968" s="2">
        <v>45917</v>
      </c>
      <c r="C2968" s="3">
        <v>0.36810185185185185</v>
      </c>
      <c r="D2968" s="1">
        <v>37.9</v>
      </c>
      <c r="E2968" t="s">
        <v>8</v>
      </c>
      <c r="F2968" s="1" t="s">
        <v>273</v>
      </c>
      <c r="G2968" t="s">
        <v>10</v>
      </c>
    </row>
    <row r="2969" spans="1:7" x14ac:dyDescent="0.25">
      <c r="A2969" s="1" t="s">
        <v>3009</v>
      </c>
      <c r="B2969" s="2">
        <v>45917</v>
      </c>
      <c r="C2969" s="3">
        <v>0.36811342592592594</v>
      </c>
      <c r="D2969" s="1">
        <v>37.9</v>
      </c>
      <c r="E2969" t="s">
        <v>8</v>
      </c>
      <c r="F2969" s="1" t="s">
        <v>273</v>
      </c>
      <c r="G2969" t="s">
        <v>10</v>
      </c>
    </row>
    <row r="2970" spans="1:7" x14ac:dyDescent="0.25">
      <c r="A2970" s="1" t="s">
        <v>3010</v>
      </c>
      <c r="B2970" s="2">
        <v>45917</v>
      </c>
      <c r="C2970" s="3">
        <v>0.36812499999999998</v>
      </c>
      <c r="D2970" s="1">
        <v>37.799999999999997</v>
      </c>
      <c r="E2970" t="s">
        <v>8</v>
      </c>
      <c r="F2970" s="1" t="s">
        <v>273</v>
      </c>
      <c r="G2970" t="s">
        <v>10</v>
      </c>
    </row>
    <row r="2971" spans="1:7" x14ac:dyDescent="0.25">
      <c r="A2971" s="1" t="s">
        <v>3011</v>
      </c>
      <c r="B2971" s="2">
        <v>45917</v>
      </c>
      <c r="C2971" s="3">
        <v>0.36813657407407407</v>
      </c>
      <c r="D2971" s="1">
        <v>37.799999999999997</v>
      </c>
      <c r="E2971" t="s">
        <v>8</v>
      </c>
      <c r="F2971" s="1" t="s">
        <v>273</v>
      </c>
      <c r="G2971" t="s">
        <v>10</v>
      </c>
    </row>
    <row r="2972" spans="1:7" x14ac:dyDescent="0.25">
      <c r="A2972" s="1" t="s">
        <v>3012</v>
      </c>
      <c r="B2972" s="2">
        <v>45917</v>
      </c>
      <c r="C2972" s="3">
        <v>0.36814814814814817</v>
      </c>
      <c r="D2972" s="1">
        <v>37.799999999999997</v>
      </c>
      <c r="E2972" t="s">
        <v>8</v>
      </c>
      <c r="F2972" s="1" t="s">
        <v>273</v>
      </c>
      <c r="G2972" t="s">
        <v>10</v>
      </c>
    </row>
    <row r="2973" spans="1:7" x14ac:dyDescent="0.25">
      <c r="A2973" s="1" t="s">
        <v>3013</v>
      </c>
      <c r="B2973" s="2">
        <v>45917</v>
      </c>
      <c r="C2973" s="3">
        <v>0.36815972222222221</v>
      </c>
      <c r="D2973" s="1">
        <v>37.799999999999997</v>
      </c>
      <c r="E2973" t="s">
        <v>8</v>
      </c>
      <c r="F2973" s="1" t="s">
        <v>273</v>
      </c>
      <c r="G2973" t="s">
        <v>10</v>
      </c>
    </row>
    <row r="2974" spans="1:7" x14ac:dyDescent="0.25">
      <c r="A2974" s="1" t="s">
        <v>3014</v>
      </c>
      <c r="B2974" s="2">
        <v>45917</v>
      </c>
      <c r="C2974" s="3">
        <v>0.3681712962962963</v>
      </c>
      <c r="D2974" s="1">
        <v>37.9</v>
      </c>
      <c r="E2974" t="s">
        <v>8</v>
      </c>
      <c r="F2974" s="1" t="s">
        <v>273</v>
      </c>
      <c r="G2974" t="s">
        <v>10</v>
      </c>
    </row>
    <row r="2975" spans="1:7" x14ac:dyDescent="0.25">
      <c r="A2975" s="1" t="s">
        <v>3015</v>
      </c>
      <c r="B2975" s="2">
        <v>45917</v>
      </c>
      <c r="C2975" s="3">
        <v>0.3681828703703704</v>
      </c>
      <c r="D2975" s="1">
        <v>37.9</v>
      </c>
      <c r="E2975" t="s">
        <v>8</v>
      </c>
      <c r="F2975" s="1" t="s">
        <v>273</v>
      </c>
      <c r="G2975" t="s">
        <v>10</v>
      </c>
    </row>
    <row r="2976" spans="1:7" x14ac:dyDescent="0.25">
      <c r="A2976" s="1" t="s">
        <v>3016</v>
      </c>
      <c r="B2976" s="2">
        <v>45917</v>
      </c>
      <c r="C2976" s="3">
        <v>0.36819444444444444</v>
      </c>
      <c r="D2976" s="1">
        <v>37.9</v>
      </c>
      <c r="E2976" t="s">
        <v>8</v>
      </c>
      <c r="F2976" s="1" t="s">
        <v>273</v>
      </c>
      <c r="G2976" t="s">
        <v>10</v>
      </c>
    </row>
    <row r="2977" spans="1:7" x14ac:dyDescent="0.25">
      <c r="A2977" s="1" t="s">
        <v>3017</v>
      </c>
      <c r="B2977" s="2">
        <v>45917</v>
      </c>
      <c r="C2977" s="3">
        <v>0.36820601851851853</v>
      </c>
      <c r="D2977" s="1">
        <v>37.9</v>
      </c>
      <c r="E2977" t="s">
        <v>8</v>
      </c>
      <c r="F2977" s="1" t="s">
        <v>273</v>
      </c>
      <c r="G2977" t="s">
        <v>10</v>
      </c>
    </row>
    <row r="2978" spans="1:7" x14ac:dyDescent="0.25">
      <c r="A2978" s="1" t="s">
        <v>3018</v>
      </c>
      <c r="B2978" s="2">
        <v>45917</v>
      </c>
      <c r="C2978" s="3">
        <v>0.36821759259259257</v>
      </c>
      <c r="D2978" s="1">
        <v>37.9</v>
      </c>
      <c r="E2978" t="s">
        <v>8</v>
      </c>
      <c r="F2978" s="1" t="s">
        <v>273</v>
      </c>
      <c r="G2978" t="s">
        <v>10</v>
      </c>
    </row>
    <row r="2979" spans="1:7" x14ac:dyDescent="0.25">
      <c r="A2979" s="1" t="s">
        <v>3019</v>
      </c>
      <c r="B2979" s="2">
        <v>45917</v>
      </c>
      <c r="C2979" s="3">
        <v>0.36822916666666666</v>
      </c>
      <c r="D2979" s="1">
        <v>37.9</v>
      </c>
      <c r="E2979" t="s">
        <v>8</v>
      </c>
      <c r="F2979" s="1" t="s">
        <v>273</v>
      </c>
      <c r="G2979" t="s">
        <v>10</v>
      </c>
    </row>
    <row r="2980" spans="1:7" x14ac:dyDescent="0.25">
      <c r="A2980" s="1" t="s">
        <v>3020</v>
      </c>
      <c r="B2980" s="2">
        <v>45917</v>
      </c>
      <c r="C2980" s="3">
        <v>0.36824074074074076</v>
      </c>
      <c r="D2980" s="1">
        <v>37.9</v>
      </c>
      <c r="E2980" t="s">
        <v>8</v>
      </c>
      <c r="F2980" s="1" t="s">
        <v>273</v>
      </c>
      <c r="G2980" t="s">
        <v>10</v>
      </c>
    </row>
    <row r="2981" spans="1:7" x14ac:dyDescent="0.25">
      <c r="A2981" s="1" t="s">
        <v>3021</v>
      </c>
      <c r="B2981" s="2">
        <v>45917</v>
      </c>
      <c r="C2981" s="3">
        <v>0.3682523148148148</v>
      </c>
      <c r="D2981" s="1">
        <v>37.9</v>
      </c>
      <c r="E2981" t="s">
        <v>8</v>
      </c>
      <c r="F2981" s="1" t="s">
        <v>273</v>
      </c>
      <c r="G2981" t="s">
        <v>10</v>
      </c>
    </row>
    <row r="2982" spans="1:7" x14ac:dyDescent="0.25">
      <c r="A2982" s="1" t="s">
        <v>3022</v>
      </c>
      <c r="B2982" s="2">
        <v>45917</v>
      </c>
      <c r="C2982" s="3">
        <v>0.36826388888888889</v>
      </c>
      <c r="D2982" s="1">
        <v>37.9</v>
      </c>
      <c r="E2982" t="s">
        <v>8</v>
      </c>
      <c r="F2982" s="1" t="s">
        <v>273</v>
      </c>
      <c r="G2982" t="s">
        <v>10</v>
      </c>
    </row>
    <row r="2983" spans="1:7" x14ac:dyDescent="0.25">
      <c r="A2983" s="1" t="s">
        <v>3023</v>
      </c>
      <c r="B2983" s="2">
        <v>45917</v>
      </c>
      <c r="C2983" s="3">
        <v>0.36827546296296299</v>
      </c>
      <c r="D2983" s="1">
        <v>37.9</v>
      </c>
      <c r="E2983" t="s">
        <v>8</v>
      </c>
      <c r="F2983" s="1" t="s">
        <v>273</v>
      </c>
      <c r="G2983" t="s">
        <v>10</v>
      </c>
    </row>
    <row r="2984" spans="1:7" x14ac:dyDescent="0.25">
      <c r="A2984" s="1" t="s">
        <v>3024</v>
      </c>
      <c r="B2984" s="2">
        <v>45917</v>
      </c>
      <c r="C2984" s="3">
        <v>0.36828703703703702</v>
      </c>
      <c r="D2984" s="1">
        <v>37.9</v>
      </c>
      <c r="E2984" t="s">
        <v>8</v>
      </c>
      <c r="F2984" s="1" t="s">
        <v>273</v>
      </c>
      <c r="G2984" t="s">
        <v>10</v>
      </c>
    </row>
    <row r="2985" spans="1:7" x14ac:dyDescent="0.25">
      <c r="A2985" s="1" t="s">
        <v>3025</v>
      </c>
      <c r="B2985" s="2">
        <v>45917</v>
      </c>
      <c r="C2985" s="3">
        <v>0.36829861111111112</v>
      </c>
      <c r="D2985" s="1">
        <v>37.9</v>
      </c>
      <c r="E2985" t="s">
        <v>8</v>
      </c>
      <c r="F2985" s="1" t="s">
        <v>273</v>
      </c>
      <c r="G2985" t="s">
        <v>10</v>
      </c>
    </row>
    <row r="2986" spans="1:7" x14ac:dyDescent="0.25">
      <c r="A2986" s="1" t="s">
        <v>3026</v>
      </c>
      <c r="B2986" s="2">
        <v>45917</v>
      </c>
      <c r="C2986" s="3">
        <v>0.36831018518518521</v>
      </c>
      <c r="D2986" s="1">
        <v>37.9</v>
      </c>
      <c r="E2986" t="s">
        <v>8</v>
      </c>
      <c r="F2986" s="1" t="s">
        <v>273</v>
      </c>
      <c r="G2986" t="s">
        <v>10</v>
      </c>
    </row>
    <row r="2987" spans="1:7" x14ac:dyDescent="0.25">
      <c r="A2987" s="1" t="s">
        <v>3027</v>
      </c>
      <c r="B2987" s="2">
        <v>45917</v>
      </c>
      <c r="C2987" s="3">
        <v>0.36832175925925925</v>
      </c>
      <c r="D2987" s="1">
        <v>37.9</v>
      </c>
      <c r="E2987" t="s">
        <v>8</v>
      </c>
      <c r="F2987" s="1" t="s">
        <v>273</v>
      </c>
      <c r="G2987" t="s">
        <v>10</v>
      </c>
    </row>
    <row r="2988" spans="1:7" x14ac:dyDescent="0.25">
      <c r="A2988" s="1" t="s">
        <v>3028</v>
      </c>
      <c r="B2988" s="2">
        <v>45917</v>
      </c>
      <c r="C2988" s="3">
        <v>0.36833333333333335</v>
      </c>
      <c r="D2988" s="1">
        <v>37.9</v>
      </c>
      <c r="E2988" t="s">
        <v>8</v>
      </c>
      <c r="F2988" s="1" t="s">
        <v>273</v>
      </c>
      <c r="G2988" t="s">
        <v>10</v>
      </c>
    </row>
    <row r="2989" spans="1:7" x14ac:dyDescent="0.25">
      <c r="A2989" s="1" t="s">
        <v>3029</v>
      </c>
      <c r="B2989" s="2">
        <v>45917</v>
      </c>
      <c r="C2989" s="3">
        <v>0.36834490740740738</v>
      </c>
      <c r="D2989" s="1">
        <v>37.9</v>
      </c>
      <c r="E2989" t="s">
        <v>8</v>
      </c>
      <c r="F2989" s="1" t="s">
        <v>273</v>
      </c>
      <c r="G2989" t="s">
        <v>10</v>
      </c>
    </row>
    <row r="2990" spans="1:7" x14ac:dyDescent="0.25">
      <c r="A2990" s="1" t="s">
        <v>3030</v>
      </c>
      <c r="B2990" s="2">
        <v>45917</v>
      </c>
      <c r="C2990" s="3">
        <v>0.36835648148148148</v>
      </c>
      <c r="D2990" s="1">
        <v>37.9</v>
      </c>
      <c r="E2990" t="s">
        <v>8</v>
      </c>
      <c r="F2990" s="1" t="s">
        <v>273</v>
      </c>
      <c r="G2990" t="s">
        <v>10</v>
      </c>
    </row>
    <row r="2991" spans="1:7" x14ac:dyDescent="0.25">
      <c r="A2991" s="1" t="s">
        <v>3031</v>
      </c>
      <c r="B2991" s="2">
        <v>45917</v>
      </c>
      <c r="C2991" s="3">
        <v>0.36836805555555557</v>
      </c>
      <c r="D2991" s="1">
        <v>37.9</v>
      </c>
      <c r="E2991" t="s">
        <v>8</v>
      </c>
      <c r="F2991" s="1" t="s">
        <v>273</v>
      </c>
      <c r="G2991" t="s">
        <v>10</v>
      </c>
    </row>
    <row r="2992" spans="1:7" x14ac:dyDescent="0.25">
      <c r="A2992" s="1" t="s">
        <v>3032</v>
      </c>
      <c r="B2992" s="2">
        <v>45917</v>
      </c>
      <c r="C2992" s="3">
        <v>0.36837962962962961</v>
      </c>
      <c r="D2992" s="1">
        <v>37.9</v>
      </c>
      <c r="E2992" t="s">
        <v>8</v>
      </c>
      <c r="F2992" s="1" t="s">
        <v>273</v>
      </c>
      <c r="G2992" t="s">
        <v>10</v>
      </c>
    </row>
    <row r="2993" spans="1:7" x14ac:dyDescent="0.25">
      <c r="A2993" s="1" t="s">
        <v>3033</v>
      </c>
      <c r="B2993" s="2">
        <v>45917</v>
      </c>
      <c r="C2993" s="3">
        <v>0.36839120370370371</v>
      </c>
      <c r="D2993" s="1">
        <v>37.799999999999997</v>
      </c>
      <c r="E2993" t="s">
        <v>8</v>
      </c>
      <c r="F2993" s="1" t="s">
        <v>273</v>
      </c>
      <c r="G2993" t="s">
        <v>10</v>
      </c>
    </row>
    <row r="2994" spans="1:7" x14ac:dyDescent="0.25">
      <c r="A2994" s="1" t="s">
        <v>3034</v>
      </c>
      <c r="B2994" s="2">
        <v>45917</v>
      </c>
      <c r="C2994" s="3">
        <v>0.3684027777777778</v>
      </c>
      <c r="D2994" s="1">
        <v>37.799999999999997</v>
      </c>
      <c r="E2994" t="s">
        <v>8</v>
      </c>
      <c r="F2994" s="1" t="s">
        <v>273</v>
      </c>
      <c r="G2994" t="s">
        <v>10</v>
      </c>
    </row>
    <row r="2995" spans="1:7" x14ac:dyDescent="0.25">
      <c r="A2995" s="1" t="s">
        <v>3035</v>
      </c>
      <c r="B2995" s="2">
        <v>45917</v>
      </c>
      <c r="C2995" s="3">
        <v>0.36841435185185184</v>
      </c>
      <c r="D2995" s="1">
        <v>37.9</v>
      </c>
      <c r="E2995" t="s">
        <v>8</v>
      </c>
      <c r="F2995" s="1" t="s">
        <v>273</v>
      </c>
      <c r="G2995" t="s">
        <v>10</v>
      </c>
    </row>
    <row r="2996" spans="1:7" x14ac:dyDescent="0.25">
      <c r="A2996" s="1" t="s">
        <v>3036</v>
      </c>
      <c r="B2996" s="2">
        <v>45917</v>
      </c>
      <c r="C2996" s="3">
        <v>0.36842592592592593</v>
      </c>
      <c r="D2996" s="1">
        <v>37.9</v>
      </c>
      <c r="E2996" t="s">
        <v>8</v>
      </c>
      <c r="F2996" s="1" t="s">
        <v>273</v>
      </c>
      <c r="G2996" t="s">
        <v>10</v>
      </c>
    </row>
    <row r="2997" spans="1:7" x14ac:dyDescent="0.25">
      <c r="A2997" s="1" t="s">
        <v>3037</v>
      </c>
      <c r="B2997" s="2">
        <v>45917</v>
      </c>
      <c r="C2997" s="3">
        <v>0.36843749999999997</v>
      </c>
      <c r="D2997" s="1">
        <v>37.799999999999997</v>
      </c>
      <c r="E2997" t="s">
        <v>8</v>
      </c>
      <c r="F2997" s="1" t="s">
        <v>273</v>
      </c>
      <c r="G2997" t="s">
        <v>10</v>
      </c>
    </row>
    <row r="2998" spans="1:7" x14ac:dyDescent="0.25">
      <c r="A2998" s="1" t="s">
        <v>3038</v>
      </c>
      <c r="B2998" s="2">
        <v>45917</v>
      </c>
      <c r="C2998" s="3">
        <v>0.36844907407407407</v>
      </c>
      <c r="D2998" s="1">
        <v>37.799999999999997</v>
      </c>
      <c r="E2998" t="s">
        <v>8</v>
      </c>
      <c r="F2998" s="1" t="s">
        <v>273</v>
      </c>
      <c r="G2998" t="s">
        <v>10</v>
      </c>
    </row>
    <row r="2999" spans="1:7" x14ac:dyDescent="0.25">
      <c r="A2999" s="1" t="s">
        <v>3039</v>
      </c>
      <c r="B2999" s="2">
        <v>45917</v>
      </c>
      <c r="C2999" s="3">
        <v>0.36846064814814816</v>
      </c>
      <c r="D2999" s="1">
        <v>37.9</v>
      </c>
      <c r="E2999" t="s">
        <v>8</v>
      </c>
      <c r="F2999" s="1" t="s">
        <v>273</v>
      </c>
      <c r="G2999" t="s">
        <v>10</v>
      </c>
    </row>
    <row r="3000" spans="1:7" x14ac:dyDescent="0.25">
      <c r="A3000" s="1" t="s">
        <v>3040</v>
      </c>
      <c r="B3000" s="2">
        <v>45917</v>
      </c>
      <c r="C3000" s="3">
        <v>0.3684722222222222</v>
      </c>
      <c r="D3000" s="1">
        <v>37.9</v>
      </c>
      <c r="E3000" t="s">
        <v>8</v>
      </c>
      <c r="F3000" s="1" t="s">
        <v>273</v>
      </c>
      <c r="G3000" t="s">
        <v>10</v>
      </c>
    </row>
    <row r="3001" spans="1:7" x14ac:dyDescent="0.25">
      <c r="A3001" s="1" t="s">
        <v>3041</v>
      </c>
      <c r="B3001" s="2">
        <v>45917</v>
      </c>
      <c r="C3001" s="3">
        <v>0.3684837962962963</v>
      </c>
      <c r="D3001" s="1">
        <v>37.9</v>
      </c>
      <c r="E3001" t="s">
        <v>8</v>
      </c>
      <c r="F3001" s="1" t="s">
        <v>273</v>
      </c>
      <c r="G3001" t="s">
        <v>10</v>
      </c>
    </row>
    <row r="3002" spans="1:7" x14ac:dyDescent="0.25">
      <c r="A3002" s="1" t="s">
        <v>3042</v>
      </c>
      <c r="B3002" s="2">
        <v>45917</v>
      </c>
      <c r="C3002" s="3">
        <v>0.36849537037037039</v>
      </c>
      <c r="D3002" s="1">
        <v>37.9</v>
      </c>
      <c r="E3002" t="s">
        <v>8</v>
      </c>
      <c r="F3002" s="1" t="s">
        <v>273</v>
      </c>
      <c r="G3002" t="s">
        <v>10</v>
      </c>
    </row>
    <row r="3003" spans="1:7" x14ac:dyDescent="0.25">
      <c r="A3003" s="1" t="s">
        <v>3043</v>
      </c>
      <c r="B3003" s="2">
        <v>45917</v>
      </c>
      <c r="C3003" s="3">
        <v>0.36850694444444443</v>
      </c>
      <c r="D3003" s="1">
        <v>37.9</v>
      </c>
      <c r="E3003" t="s">
        <v>8</v>
      </c>
      <c r="F3003" s="1" t="s">
        <v>273</v>
      </c>
      <c r="G3003" t="s">
        <v>10</v>
      </c>
    </row>
    <row r="3004" spans="1:7" x14ac:dyDescent="0.25">
      <c r="A3004" s="1" t="s">
        <v>3044</v>
      </c>
      <c r="B3004" s="2">
        <v>45917</v>
      </c>
      <c r="C3004" s="3">
        <v>0.36851851851851852</v>
      </c>
      <c r="D3004" s="1">
        <v>37.9</v>
      </c>
      <c r="E3004" t="s">
        <v>8</v>
      </c>
      <c r="F3004" s="1" t="s">
        <v>273</v>
      </c>
      <c r="G3004" t="s">
        <v>10</v>
      </c>
    </row>
    <row r="3005" spans="1:7" x14ac:dyDescent="0.25">
      <c r="A3005" s="1" t="s">
        <v>3045</v>
      </c>
      <c r="B3005" s="2">
        <v>45917</v>
      </c>
      <c r="C3005" s="3">
        <v>0.36853009259259262</v>
      </c>
      <c r="D3005" s="1">
        <v>37.9</v>
      </c>
      <c r="E3005" t="s">
        <v>8</v>
      </c>
      <c r="F3005" s="1" t="s">
        <v>273</v>
      </c>
      <c r="G3005" t="s">
        <v>10</v>
      </c>
    </row>
    <row r="3006" spans="1:7" x14ac:dyDescent="0.25">
      <c r="A3006" s="1" t="s">
        <v>3046</v>
      </c>
      <c r="B3006" s="2">
        <v>45917</v>
      </c>
      <c r="C3006" s="3">
        <v>0.36854166666666666</v>
      </c>
      <c r="D3006" s="1">
        <v>37.9</v>
      </c>
      <c r="E3006" t="s">
        <v>8</v>
      </c>
      <c r="F3006" s="1" t="s">
        <v>273</v>
      </c>
      <c r="G3006" t="s">
        <v>10</v>
      </c>
    </row>
    <row r="3007" spans="1:7" x14ac:dyDescent="0.25">
      <c r="A3007" s="1" t="s">
        <v>3047</v>
      </c>
      <c r="B3007" s="2">
        <v>45917</v>
      </c>
      <c r="C3007" s="3">
        <v>0.36855324074074075</v>
      </c>
      <c r="D3007" s="1">
        <v>37.9</v>
      </c>
      <c r="E3007" t="s">
        <v>8</v>
      </c>
      <c r="F3007" s="1" t="s">
        <v>273</v>
      </c>
      <c r="G3007" t="s">
        <v>10</v>
      </c>
    </row>
    <row r="3008" spans="1:7" x14ac:dyDescent="0.25">
      <c r="A3008" s="1" t="s">
        <v>3048</v>
      </c>
      <c r="B3008" s="2">
        <v>45917</v>
      </c>
      <c r="C3008" s="3">
        <v>0.36856481481481479</v>
      </c>
      <c r="D3008" s="1">
        <v>37.9</v>
      </c>
      <c r="E3008" t="s">
        <v>8</v>
      </c>
      <c r="F3008" s="1" t="s">
        <v>273</v>
      </c>
      <c r="G3008" t="s">
        <v>10</v>
      </c>
    </row>
    <row r="3009" spans="1:7" x14ac:dyDescent="0.25">
      <c r="A3009" s="1" t="s">
        <v>3049</v>
      </c>
      <c r="B3009" s="2">
        <v>45917</v>
      </c>
      <c r="C3009" s="3">
        <v>0.36857638888888888</v>
      </c>
      <c r="D3009" s="1">
        <v>37.9</v>
      </c>
      <c r="E3009" t="s">
        <v>8</v>
      </c>
      <c r="F3009" s="1" t="s">
        <v>273</v>
      </c>
      <c r="G3009" t="s">
        <v>10</v>
      </c>
    </row>
    <row r="3010" spans="1:7" x14ac:dyDescent="0.25">
      <c r="A3010" s="1" t="s">
        <v>3050</v>
      </c>
      <c r="B3010" s="2">
        <v>45917</v>
      </c>
      <c r="C3010" s="3">
        <v>0.36858796296296298</v>
      </c>
      <c r="D3010" s="1">
        <v>37.9</v>
      </c>
      <c r="E3010" t="s">
        <v>8</v>
      </c>
      <c r="F3010" s="1" t="s">
        <v>273</v>
      </c>
      <c r="G3010" t="s">
        <v>10</v>
      </c>
    </row>
    <row r="3011" spans="1:7" x14ac:dyDescent="0.25">
      <c r="A3011" s="1" t="s">
        <v>3051</v>
      </c>
      <c r="B3011" s="2">
        <v>45917</v>
      </c>
      <c r="C3011" s="3">
        <v>0.36859953703703702</v>
      </c>
      <c r="D3011" s="1">
        <v>37.9</v>
      </c>
      <c r="E3011" t="s">
        <v>8</v>
      </c>
      <c r="F3011" s="1" t="s">
        <v>273</v>
      </c>
      <c r="G3011" t="s">
        <v>10</v>
      </c>
    </row>
    <row r="3012" spans="1:7" x14ac:dyDescent="0.25">
      <c r="A3012" s="1" t="s">
        <v>3052</v>
      </c>
      <c r="B3012" s="2">
        <v>45917</v>
      </c>
      <c r="C3012" s="3">
        <v>0.36861111111111111</v>
      </c>
      <c r="D3012" s="1">
        <v>37.9</v>
      </c>
      <c r="E3012" t="s">
        <v>8</v>
      </c>
      <c r="F3012" s="1" t="s">
        <v>273</v>
      </c>
      <c r="G3012" t="s">
        <v>10</v>
      </c>
    </row>
    <row r="3013" spans="1:7" x14ac:dyDescent="0.25">
      <c r="A3013" s="1" t="s">
        <v>3053</v>
      </c>
      <c r="B3013" s="2">
        <v>45917</v>
      </c>
      <c r="C3013" s="3">
        <v>0.36862268518518521</v>
      </c>
      <c r="D3013" s="1">
        <v>37.9</v>
      </c>
      <c r="E3013" t="s">
        <v>8</v>
      </c>
      <c r="F3013" s="1" t="s">
        <v>273</v>
      </c>
      <c r="G3013" t="s">
        <v>10</v>
      </c>
    </row>
    <row r="3014" spans="1:7" x14ac:dyDescent="0.25">
      <c r="A3014" s="1" t="s">
        <v>3054</v>
      </c>
      <c r="B3014" s="2">
        <v>45917</v>
      </c>
      <c r="C3014" s="3">
        <v>0.36863425925925924</v>
      </c>
      <c r="D3014" s="1">
        <v>37.9</v>
      </c>
      <c r="E3014" t="s">
        <v>8</v>
      </c>
      <c r="F3014" s="1" t="s">
        <v>273</v>
      </c>
      <c r="G3014" t="s">
        <v>10</v>
      </c>
    </row>
    <row r="3015" spans="1:7" x14ac:dyDescent="0.25">
      <c r="A3015" s="1" t="s">
        <v>3055</v>
      </c>
      <c r="B3015" s="2">
        <v>45917</v>
      </c>
      <c r="C3015" s="3">
        <v>0.36864583333333334</v>
      </c>
      <c r="D3015" s="1">
        <v>37.9</v>
      </c>
      <c r="E3015" t="s">
        <v>8</v>
      </c>
      <c r="F3015" s="1" t="s">
        <v>273</v>
      </c>
      <c r="G3015" t="s">
        <v>10</v>
      </c>
    </row>
    <row r="3016" spans="1:7" x14ac:dyDescent="0.25">
      <c r="A3016" s="1" t="s">
        <v>3056</v>
      </c>
      <c r="B3016" s="2">
        <v>45917</v>
      </c>
      <c r="C3016" s="3">
        <v>0.36865740740740743</v>
      </c>
      <c r="D3016" s="1">
        <v>37.9</v>
      </c>
      <c r="E3016" t="s">
        <v>8</v>
      </c>
      <c r="F3016" s="1" t="s">
        <v>273</v>
      </c>
      <c r="G3016" t="s">
        <v>10</v>
      </c>
    </row>
    <row r="3017" spans="1:7" x14ac:dyDescent="0.25">
      <c r="A3017" s="1" t="s">
        <v>3057</v>
      </c>
      <c r="B3017" s="2">
        <v>45917</v>
      </c>
      <c r="C3017" s="3">
        <v>0.36866898148148147</v>
      </c>
      <c r="D3017" s="1">
        <v>37.9</v>
      </c>
      <c r="E3017" t="s">
        <v>8</v>
      </c>
      <c r="F3017" s="1" t="s">
        <v>273</v>
      </c>
      <c r="G3017" t="s">
        <v>10</v>
      </c>
    </row>
    <row r="3018" spans="1:7" x14ac:dyDescent="0.25">
      <c r="A3018" s="1" t="s">
        <v>3058</v>
      </c>
      <c r="B3018" s="2">
        <v>45917</v>
      </c>
      <c r="C3018" s="3">
        <v>0.36868055555555557</v>
      </c>
      <c r="D3018" s="1">
        <v>37.9</v>
      </c>
      <c r="E3018" t="s">
        <v>8</v>
      </c>
      <c r="F3018" s="1" t="s">
        <v>273</v>
      </c>
      <c r="G3018" t="s">
        <v>10</v>
      </c>
    </row>
    <row r="3019" spans="1:7" x14ac:dyDescent="0.25">
      <c r="A3019" s="1" t="s">
        <v>3059</v>
      </c>
      <c r="B3019" s="2">
        <v>45917</v>
      </c>
      <c r="C3019" s="3">
        <v>0.36869212962962961</v>
      </c>
      <c r="D3019" s="1">
        <v>37.9</v>
      </c>
      <c r="E3019" t="s">
        <v>8</v>
      </c>
      <c r="F3019" s="1" t="s">
        <v>273</v>
      </c>
      <c r="G3019" t="s">
        <v>10</v>
      </c>
    </row>
    <row r="3020" spans="1:7" x14ac:dyDescent="0.25">
      <c r="A3020" s="1" t="s">
        <v>3060</v>
      </c>
      <c r="B3020" s="2">
        <v>45917</v>
      </c>
      <c r="C3020" s="3">
        <v>0.3687037037037037</v>
      </c>
      <c r="D3020" s="1">
        <v>37.9</v>
      </c>
      <c r="E3020" t="s">
        <v>8</v>
      </c>
      <c r="F3020" s="1" t="s">
        <v>273</v>
      </c>
      <c r="G3020" t="s">
        <v>10</v>
      </c>
    </row>
    <row r="3021" spans="1:7" x14ac:dyDescent="0.25">
      <c r="A3021" s="1" t="s">
        <v>3061</v>
      </c>
      <c r="B3021" s="2">
        <v>45917</v>
      </c>
      <c r="C3021" s="3">
        <v>0.36871527777777779</v>
      </c>
      <c r="D3021" s="1">
        <v>37.9</v>
      </c>
      <c r="E3021" t="s">
        <v>8</v>
      </c>
      <c r="F3021" s="1" t="s">
        <v>273</v>
      </c>
      <c r="G3021" t="s">
        <v>10</v>
      </c>
    </row>
    <row r="3022" spans="1:7" x14ac:dyDescent="0.25">
      <c r="A3022" s="1" t="s">
        <v>3062</v>
      </c>
      <c r="B3022" s="2">
        <v>45917</v>
      </c>
      <c r="C3022" s="3">
        <v>0.36872685185185183</v>
      </c>
      <c r="D3022" s="1">
        <v>37.9</v>
      </c>
      <c r="E3022" t="s">
        <v>8</v>
      </c>
      <c r="F3022" s="1" t="s">
        <v>273</v>
      </c>
      <c r="G3022" t="s">
        <v>10</v>
      </c>
    </row>
    <row r="3023" spans="1:7" x14ac:dyDescent="0.25">
      <c r="A3023" s="1" t="s">
        <v>3063</v>
      </c>
      <c r="B3023" s="2">
        <v>45917</v>
      </c>
      <c r="C3023" s="3">
        <v>0.36873842592592593</v>
      </c>
      <c r="D3023" s="1">
        <v>37.9</v>
      </c>
      <c r="E3023" t="s">
        <v>8</v>
      </c>
      <c r="F3023" s="1" t="s">
        <v>273</v>
      </c>
      <c r="G3023" t="s">
        <v>10</v>
      </c>
    </row>
    <row r="3024" spans="1:7" x14ac:dyDescent="0.25">
      <c r="A3024" s="1" t="s">
        <v>3064</v>
      </c>
      <c r="B3024" s="2">
        <v>45917</v>
      </c>
      <c r="C3024" s="3">
        <v>0.36875000000000002</v>
      </c>
      <c r="D3024" s="1">
        <v>37.9</v>
      </c>
      <c r="E3024" t="s">
        <v>8</v>
      </c>
      <c r="F3024" s="1" t="s">
        <v>273</v>
      </c>
      <c r="G3024" t="s">
        <v>10</v>
      </c>
    </row>
    <row r="3025" spans="1:7" x14ac:dyDescent="0.25">
      <c r="A3025" s="1" t="s">
        <v>3065</v>
      </c>
      <c r="B3025" s="2">
        <v>45917</v>
      </c>
      <c r="C3025" s="3">
        <v>0.36876157407407406</v>
      </c>
      <c r="D3025" s="1">
        <v>37.9</v>
      </c>
      <c r="E3025" t="s">
        <v>8</v>
      </c>
      <c r="F3025" s="1" t="s">
        <v>273</v>
      </c>
      <c r="G3025" t="s">
        <v>10</v>
      </c>
    </row>
    <row r="3026" spans="1:7" x14ac:dyDescent="0.25">
      <c r="A3026" s="1" t="s">
        <v>3066</v>
      </c>
      <c r="B3026" s="2">
        <v>45917</v>
      </c>
      <c r="C3026" s="3">
        <v>0.36877314814814816</v>
      </c>
      <c r="D3026" s="1">
        <v>37.9</v>
      </c>
      <c r="E3026" t="s">
        <v>8</v>
      </c>
      <c r="F3026" s="1" t="s">
        <v>273</v>
      </c>
      <c r="G3026" t="s">
        <v>10</v>
      </c>
    </row>
    <row r="3027" spans="1:7" x14ac:dyDescent="0.25">
      <c r="A3027" s="1" t="s">
        <v>3067</v>
      </c>
      <c r="B3027" s="2">
        <v>45917</v>
      </c>
      <c r="C3027" s="3">
        <v>0.36878472222222225</v>
      </c>
      <c r="D3027" s="1">
        <v>37.9</v>
      </c>
      <c r="E3027" t="s">
        <v>8</v>
      </c>
      <c r="F3027" s="1" t="s">
        <v>273</v>
      </c>
      <c r="G3027" t="s">
        <v>10</v>
      </c>
    </row>
    <row r="3028" spans="1:7" x14ac:dyDescent="0.25">
      <c r="A3028" s="1" t="s">
        <v>3068</v>
      </c>
      <c r="B3028" s="2">
        <v>45917</v>
      </c>
      <c r="C3028" s="3">
        <v>0.36879629629629629</v>
      </c>
      <c r="D3028" s="1">
        <v>37.9</v>
      </c>
      <c r="E3028" t="s">
        <v>8</v>
      </c>
      <c r="F3028" s="1" t="s">
        <v>273</v>
      </c>
      <c r="G3028" t="s">
        <v>10</v>
      </c>
    </row>
    <row r="3029" spans="1:7" x14ac:dyDescent="0.25">
      <c r="A3029" s="1" t="s">
        <v>3069</v>
      </c>
      <c r="B3029" s="2">
        <v>45917</v>
      </c>
      <c r="C3029" s="3">
        <v>0.36880787037037038</v>
      </c>
      <c r="D3029" s="1">
        <v>37.9</v>
      </c>
      <c r="E3029" t="s">
        <v>8</v>
      </c>
      <c r="F3029" s="1" t="s">
        <v>273</v>
      </c>
      <c r="G3029" t="s">
        <v>10</v>
      </c>
    </row>
    <row r="3030" spans="1:7" x14ac:dyDescent="0.25">
      <c r="A3030" s="1" t="s">
        <v>3070</v>
      </c>
      <c r="B3030" s="2">
        <v>45917</v>
      </c>
      <c r="C3030" s="3">
        <v>0.36881944444444442</v>
      </c>
      <c r="D3030" s="1">
        <v>37.9</v>
      </c>
      <c r="E3030" t="s">
        <v>8</v>
      </c>
      <c r="F3030" s="1" t="s">
        <v>273</v>
      </c>
      <c r="G3030" t="s">
        <v>10</v>
      </c>
    </row>
    <row r="3031" spans="1:7" x14ac:dyDescent="0.25">
      <c r="A3031" s="1" t="s">
        <v>3071</v>
      </c>
      <c r="B3031" s="2">
        <v>45917</v>
      </c>
      <c r="C3031" s="3">
        <v>0.36883101851851852</v>
      </c>
      <c r="D3031" s="1">
        <v>37.9</v>
      </c>
      <c r="E3031" t="s">
        <v>8</v>
      </c>
      <c r="F3031" s="1" t="s">
        <v>273</v>
      </c>
      <c r="G3031" t="s">
        <v>10</v>
      </c>
    </row>
    <row r="3032" spans="1:7" x14ac:dyDescent="0.25">
      <c r="A3032" s="1" t="s">
        <v>3072</v>
      </c>
      <c r="B3032" s="2">
        <v>45917</v>
      </c>
      <c r="C3032" s="3">
        <v>0.36884259259259261</v>
      </c>
      <c r="D3032" s="1">
        <v>37.9</v>
      </c>
      <c r="E3032" t="s">
        <v>8</v>
      </c>
      <c r="F3032" s="1" t="s">
        <v>273</v>
      </c>
      <c r="G3032" t="s">
        <v>10</v>
      </c>
    </row>
    <row r="3033" spans="1:7" x14ac:dyDescent="0.25">
      <c r="A3033" s="1" t="s">
        <v>3073</v>
      </c>
      <c r="B3033" s="2">
        <v>45917</v>
      </c>
      <c r="C3033" s="3">
        <v>0.36885416666666665</v>
      </c>
      <c r="D3033" s="1">
        <v>37.9</v>
      </c>
      <c r="E3033" t="s">
        <v>8</v>
      </c>
      <c r="F3033" s="1" t="s">
        <v>273</v>
      </c>
      <c r="G3033" t="s">
        <v>10</v>
      </c>
    </row>
    <row r="3034" spans="1:7" x14ac:dyDescent="0.25">
      <c r="A3034" s="1" t="s">
        <v>3074</v>
      </c>
      <c r="B3034" s="2">
        <v>45917</v>
      </c>
      <c r="C3034" s="3">
        <v>0.36886574074074074</v>
      </c>
      <c r="D3034" s="1">
        <v>37.9</v>
      </c>
      <c r="E3034" t="s">
        <v>8</v>
      </c>
      <c r="F3034" s="1" t="s">
        <v>273</v>
      </c>
      <c r="G3034" t="s">
        <v>10</v>
      </c>
    </row>
    <row r="3035" spans="1:7" x14ac:dyDescent="0.25">
      <c r="A3035" s="1" t="s">
        <v>3075</v>
      </c>
      <c r="B3035" s="2">
        <v>45917</v>
      </c>
      <c r="C3035" s="3">
        <v>0.36887731481481484</v>
      </c>
      <c r="D3035" s="1">
        <v>37.9</v>
      </c>
      <c r="E3035" t="s">
        <v>8</v>
      </c>
      <c r="F3035" s="1" t="s">
        <v>273</v>
      </c>
      <c r="G3035" t="s">
        <v>10</v>
      </c>
    </row>
    <row r="3036" spans="1:7" x14ac:dyDescent="0.25">
      <c r="A3036" s="1" t="s">
        <v>3076</v>
      </c>
      <c r="B3036" s="2">
        <v>45917</v>
      </c>
      <c r="C3036" s="3">
        <v>0.36888888888888888</v>
      </c>
      <c r="D3036" s="1">
        <v>37.9</v>
      </c>
      <c r="E3036" t="s">
        <v>8</v>
      </c>
      <c r="F3036" s="1" t="s">
        <v>273</v>
      </c>
      <c r="G3036" t="s">
        <v>10</v>
      </c>
    </row>
    <row r="3037" spans="1:7" x14ac:dyDescent="0.25">
      <c r="A3037" s="1" t="s">
        <v>3077</v>
      </c>
      <c r="B3037" s="2">
        <v>45917</v>
      </c>
      <c r="C3037" s="3">
        <v>0.36890046296296297</v>
      </c>
      <c r="D3037" s="1">
        <v>38</v>
      </c>
      <c r="E3037" t="s">
        <v>8</v>
      </c>
      <c r="F3037" s="1" t="s">
        <v>273</v>
      </c>
      <c r="G3037" t="s">
        <v>10</v>
      </c>
    </row>
    <row r="3038" spans="1:7" x14ac:dyDescent="0.25">
      <c r="A3038" s="1" t="s">
        <v>3078</v>
      </c>
      <c r="B3038" s="2">
        <v>45917</v>
      </c>
      <c r="C3038" s="3">
        <v>0.36891203703703701</v>
      </c>
      <c r="D3038" s="1">
        <v>38</v>
      </c>
      <c r="E3038" t="s">
        <v>8</v>
      </c>
      <c r="F3038" s="1" t="s">
        <v>273</v>
      </c>
      <c r="G3038" t="s">
        <v>10</v>
      </c>
    </row>
    <row r="3039" spans="1:7" x14ac:dyDescent="0.25">
      <c r="A3039" s="1" t="s">
        <v>3079</v>
      </c>
      <c r="B3039" s="2">
        <v>45917</v>
      </c>
      <c r="C3039" s="3">
        <v>0.3689236111111111</v>
      </c>
      <c r="D3039" s="1">
        <v>37.9</v>
      </c>
      <c r="E3039" t="s">
        <v>8</v>
      </c>
      <c r="F3039" s="1" t="s">
        <v>273</v>
      </c>
      <c r="G3039" t="s">
        <v>10</v>
      </c>
    </row>
    <row r="3040" spans="1:7" x14ac:dyDescent="0.25">
      <c r="A3040" s="1" t="s">
        <v>3080</v>
      </c>
      <c r="B3040" s="2">
        <v>45917</v>
      </c>
      <c r="C3040" s="3">
        <v>0.3689351851851852</v>
      </c>
      <c r="D3040" s="1">
        <v>37.9</v>
      </c>
      <c r="E3040" t="s">
        <v>8</v>
      </c>
      <c r="F3040" s="1" t="s">
        <v>273</v>
      </c>
      <c r="G3040" t="s">
        <v>10</v>
      </c>
    </row>
    <row r="3041" spans="1:7" x14ac:dyDescent="0.25">
      <c r="A3041" s="1" t="s">
        <v>3081</v>
      </c>
      <c r="B3041" s="2">
        <v>45917</v>
      </c>
      <c r="C3041" s="3">
        <v>0.36894675925925924</v>
      </c>
      <c r="D3041" s="1">
        <v>38</v>
      </c>
      <c r="E3041" t="s">
        <v>8</v>
      </c>
      <c r="F3041" s="1" t="s">
        <v>273</v>
      </c>
      <c r="G3041" t="s">
        <v>10</v>
      </c>
    </row>
    <row r="3042" spans="1:7" x14ac:dyDescent="0.25">
      <c r="A3042" s="1" t="s">
        <v>3082</v>
      </c>
      <c r="B3042" s="2">
        <v>45917</v>
      </c>
      <c r="C3042" s="3">
        <v>0.36895833333333333</v>
      </c>
      <c r="D3042" s="1">
        <v>38</v>
      </c>
      <c r="E3042" t="s">
        <v>8</v>
      </c>
      <c r="F3042" s="1" t="s">
        <v>273</v>
      </c>
      <c r="G3042" t="s">
        <v>10</v>
      </c>
    </row>
    <row r="3043" spans="1:7" x14ac:dyDescent="0.25">
      <c r="A3043" s="1" t="s">
        <v>3083</v>
      </c>
      <c r="B3043" s="2">
        <v>45917</v>
      </c>
      <c r="C3043" s="3">
        <v>0.36896990740740743</v>
      </c>
      <c r="D3043" s="1">
        <v>37.9</v>
      </c>
      <c r="E3043" t="s">
        <v>8</v>
      </c>
      <c r="F3043" s="1" t="s">
        <v>273</v>
      </c>
      <c r="G3043" t="s">
        <v>10</v>
      </c>
    </row>
    <row r="3044" spans="1:7" x14ac:dyDescent="0.25">
      <c r="A3044" s="1" t="s">
        <v>3084</v>
      </c>
      <c r="B3044" s="2">
        <v>45917</v>
      </c>
      <c r="C3044" s="3">
        <v>0.36898148148148147</v>
      </c>
      <c r="D3044" s="1">
        <v>37.9</v>
      </c>
      <c r="E3044" t="s">
        <v>8</v>
      </c>
      <c r="F3044" s="1" t="s">
        <v>273</v>
      </c>
      <c r="G3044" t="s">
        <v>10</v>
      </c>
    </row>
    <row r="3045" spans="1:7" x14ac:dyDescent="0.25">
      <c r="A3045" s="1" t="s">
        <v>3085</v>
      </c>
      <c r="B3045" s="2">
        <v>45917</v>
      </c>
      <c r="C3045" s="3">
        <v>0.36899305555555556</v>
      </c>
      <c r="D3045" s="1">
        <v>37.9</v>
      </c>
      <c r="E3045" t="s">
        <v>8</v>
      </c>
      <c r="F3045" s="1" t="s">
        <v>273</v>
      </c>
      <c r="G3045" t="s">
        <v>10</v>
      </c>
    </row>
    <row r="3046" spans="1:7" x14ac:dyDescent="0.25">
      <c r="A3046" s="1" t="s">
        <v>3086</v>
      </c>
      <c r="B3046" s="2">
        <v>45917</v>
      </c>
      <c r="C3046" s="3">
        <v>0.36900462962962965</v>
      </c>
      <c r="D3046" s="1">
        <v>37.9</v>
      </c>
      <c r="E3046" t="s">
        <v>8</v>
      </c>
      <c r="F3046" s="1" t="s">
        <v>273</v>
      </c>
      <c r="G3046" t="s">
        <v>10</v>
      </c>
    </row>
    <row r="3047" spans="1:7" x14ac:dyDescent="0.25">
      <c r="A3047" s="1" t="s">
        <v>3087</v>
      </c>
      <c r="B3047" s="2">
        <v>45917</v>
      </c>
      <c r="C3047" s="3">
        <v>0.36901620370370369</v>
      </c>
      <c r="D3047" s="1">
        <v>38</v>
      </c>
      <c r="E3047" t="s">
        <v>8</v>
      </c>
      <c r="F3047" s="1" t="s">
        <v>273</v>
      </c>
      <c r="G3047" t="s">
        <v>10</v>
      </c>
    </row>
    <row r="3048" spans="1:7" x14ac:dyDescent="0.25">
      <c r="A3048" s="1" t="s">
        <v>3088</v>
      </c>
      <c r="B3048" s="2">
        <v>45917</v>
      </c>
      <c r="C3048" s="3">
        <v>0.36902777777777779</v>
      </c>
      <c r="D3048" s="1">
        <v>38</v>
      </c>
      <c r="E3048" t="s">
        <v>8</v>
      </c>
      <c r="F3048" s="1" t="s">
        <v>273</v>
      </c>
      <c r="G3048" t="s">
        <v>10</v>
      </c>
    </row>
    <row r="3049" spans="1:7" x14ac:dyDescent="0.25">
      <c r="A3049" s="1" t="s">
        <v>3089</v>
      </c>
      <c r="B3049" s="2">
        <v>45917</v>
      </c>
      <c r="C3049" s="3">
        <v>0.36903935185185183</v>
      </c>
      <c r="D3049" s="1">
        <v>38</v>
      </c>
      <c r="E3049" t="s">
        <v>8</v>
      </c>
      <c r="F3049" s="1" t="s">
        <v>273</v>
      </c>
      <c r="G3049" t="s">
        <v>10</v>
      </c>
    </row>
    <row r="3050" spans="1:7" x14ac:dyDescent="0.25">
      <c r="A3050" s="1" t="s">
        <v>3090</v>
      </c>
      <c r="B3050" s="2">
        <v>45917</v>
      </c>
      <c r="C3050" s="3">
        <v>0.36905092592592592</v>
      </c>
      <c r="D3050" s="1">
        <v>38</v>
      </c>
      <c r="E3050" t="s">
        <v>8</v>
      </c>
      <c r="F3050" s="1" t="s">
        <v>273</v>
      </c>
      <c r="G3050" t="s">
        <v>10</v>
      </c>
    </row>
    <row r="3051" spans="1:7" x14ac:dyDescent="0.25">
      <c r="A3051" s="1" t="s">
        <v>3091</v>
      </c>
      <c r="B3051" s="2">
        <v>45917</v>
      </c>
      <c r="C3051" s="3">
        <v>0.36906250000000002</v>
      </c>
      <c r="D3051" s="1">
        <v>38</v>
      </c>
      <c r="E3051" t="s">
        <v>8</v>
      </c>
      <c r="F3051" s="1" t="s">
        <v>273</v>
      </c>
      <c r="G3051" t="s">
        <v>10</v>
      </c>
    </row>
    <row r="3052" spans="1:7" x14ac:dyDescent="0.25">
      <c r="A3052" s="1" t="s">
        <v>3092</v>
      </c>
      <c r="B3052" s="2">
        <v>45917</v>
      </c>
      <c r="C3052" s="3">
        <v>0.36907407407407405</v>
      </c>
      <c r="D3052" s="1">
        <v>38</v>
      </c>
      <c r="E3052" t="s">
        <v>8</v>
      </c>
      <c r="F3052" s="1" t="s">
        <v>273</v>
      </c>
      <c r="G3052" t="s">
        <v>10</v>
      </c>
    </row>
    <row r="3053" spans="1:7" x14ac:dyDescent="0.25">
      <c r="A3053" s="1" t="s">
        <v>3093</v>
      </c>
      <c r="B3053" s="2">
        <v>45917</v>
      </c>
      <c r="C3053" s="3">
        <v>0.36908564814814815</v>
      </c>
      <c r="D3053" s="1">
        <v>38.1</v>
      </c>
      <c r="E3053" t="s">
        <v>8</v>
      </c>
      <c r="F3053" s="1" t="s">
        <v>273</v>
      </c>
      <c r="G3053" t="s">
        <v>10</v>
      </c>
    </row>
    <row r="3054" spans="1:7" x14ac:dyDescent="0.25">
      <c r="A3054" s="1" t="s">
        <v>3094</v>
      </c>
      <c r="B3054" s="2">
        <v>45917</v>
      </c>
      <c r="C3054" s="3">
        <v>0.36909722222222224</v>
      </c>
      <c r="D3054" s="1">
        <v>38.1</v>
      </c>
      <c r="E3054" t="s">
        <v>8</v>
      </c>
      <c r="F3054" s="1" t="s">
        <v>273</v>
      </c>
      <c r="G3054" t="s">
        <v>10</v>
      </c>
    </row>
    <row r="3055" spans="1:7" x14ac:dyDescent="0.25">
      <c r="A3055" s="1" t="s">
        <v>3095</v>
      </c>
      <c r="B3055" s="2">
        <v>45917</v>
      </c>
      <c r="C3055" s="3">
        <v>0.36910879629629628</v>
      </c>
      <c r="D3055" s="1">
        <v>38</v>
      </c>
      <c r="E3055" t="s">
        <v>8</v>
      </c>
      <c r="F3055" s="1" t="s">
        <v>273</v>
      </c>
      <c r="G3055" t="s">
        <v>10</v>
      </c>
    </row>
    <row r="3056" spans="1:7" x14ac:dyDescent="0.25">
      <c r="A3056" s="1" t="s">
        <v>3096</v>
      </c>
      <c r="B3056" s="2">
        <v>45917</v>
      </c>
      <c r="C3056" s="3">
        <v>0.36912037037037038</v>
      </c>
      <c r="D3056" s="1">
        <v>38</v>
      </c>
      <c r="E3056" t="s">
        <v>8</v>
      </c>
      <c r="F3056" s="1" t="s">
        <v>273</v>
      </c>
      <c r="G3056" t="s">
        <v>10</v>
      </c>
    </row>
    <row r="3057" spans="1:7" x14ac:dyDescent="0.25">
      <c r="A3057" s="1" t="s">
        <v>3097</v>
      </c>
      <c r="B3057" s="2">
        <v>45917</v>
      </c>
      <c r="C3057" s="3">
        <v>0.36913194444444447</v>
      </c>
      <c r="D3057" s="1">
        <v>38.1</v>
      </c>
      <c r="E3057" t="s">
        <v>8</v>
      </c>
      <c r="F3057" s="1" t="s">
        <v>273</v>
      </c>
      <c r="G3057" t="s">
        <v>10</v>
      </c>
    </row>
    <row r="3058" spans="1:7" x14ac:dyDescent="0.25">
      <c r="A3058" s="1" t="s">
        <v>3098</v>
      </c>
      <c r="B3058" s="2">
        <v>45917</v>
      </c>
      <c r="C3058" s="3">
        <v>0.36914351851851851</v>
      </c>
      <c r="D3058" s="1">
        <v>38.1</v>
      </c>
      <c r="E3058" t="s">
        <v>8</v>
      </c>
      <c r="F3058" s="1" t="s">
        <v>273</v>
      </c>
      <c r="G3058" t="s">
        <v>10</v>
      </c>
    </row>
    <row r="3059" spans="1:7" x14ac:dyDescent="0.25">
      <c r="A3059" s="1" t="s">
        <v>3099</v>
      </c>
      <c r="B3059" s="2">
        <v>45917</v>
      </c>
      <c r="C3059" s="3">
        <v>0.3691550925925926</v>
      </c>
      <c r="D3059" s="1">
        <v>38</v>
      </c>
      <c r="E3059" t="s">
        <v>8</v>
      </c>
      <c r="F3059" s="1" t="s">
        <v>273</v>
      </c>
      <c r="G3059" t="s">
        <v>10</v>
      </c>
    </row>
    <row r="3060" spans="1:7" x14ac:dyDescent="0.25">
      <c r="A3060" s="1" t="s">
        <v>3100</v>
      </c>
      <c r="B3060" s="2">
        <v>45917</v>
      </c>
      <c r="C3060" s="3">
        <v>0.36916666666666664</v>
      </c>
      <c r="D3060" s="1">
        <v>38</v>
      </c>
      <c r="E3060" t="s">
        <v>8</v>
      </c>
      <c r="F3060" s="1" t="s">
        <v>273</v>
      </c>
      <c r="G3060" t="s">
        <v>10</v>
      </c>
    </row>
    <row r="3061" spans="1:7" x14ac:dyDescent="0.25">
      <c r="A3061" s="1" t="s">
        <v>3101</v>
      </c>
      <c r="B3061" s="2">
        <v>45917</v>
      </c>
      <c r="C3061" s="3">
        <v>0.36917824074074074</v>
      </c>
      <c r="D3061" s="1">
        <v>38.1</v>
      </c>
      <c r="E3061" t="s">
        <v>8</v>
      </c>
      <c r="F3061" s="1" t="s">
        <v>273</v>
      </c>
      <c r="G3061" t="s">
        <v>10</v>
      </c>
    </row>
    <row r="3062" spans="1:7" x14ac:dyDescent="0.25">
      <c r="A3062" s="1" t="s">
        <v>3102</v>
      </c>
      <c r="B3062" s="2">
        <v>45917</v>
      </c>
      <c r="C3062" s="3">
        <v>0.36918981481481483</v>
      </c>
      <c r="D3062" s="1">
        <v>38.1</v>
      </c>
      <c r="E3062" t="s">
        <v>8</v>
      </c>
      <c r="F3062" s="1" t="s">
        <v>273</v>
      </c>
      <c r="G3062" t="s">
        <v>10</v>
      </c>
    </row>
    <row r="3063" spans="1:7" x14ac:dyDescent="0.25">
      <c r="A3063" s="1" t="s">
        <v>3103</v>
      </c>
      <c r="B3063" s="2">
        <v>45917</v>
      </c>
      <c r="C3063" s="3">
        <v>0.36920138888888887</v>
      </c>
      <c r="D3063" s="1">
        <v>38.1</v>
      </c>
      <c r="E3063" t="s">
        <v>8</v>
      </c>
      <c r="F3063" s="1" t="s">
        <v>273</v>
      </c>
      <c r="G3063" t="s">
        <v>10</v>
      </c>
    </row>
    <row r="3064" spans="1:7" x14ac:dyDescent="0.25">
      <c r="A3064" s="1" t="s">
        <v>3104</v>
      </c>
      <c r="B3064" s="2">
        <v>45917</v>
      </c>
      <c r="C3064" s="3">
        <v>0.36921296296296297</v>
      </c>
      <c r="D3064" s="1">
        <v>38.1</v>
      </c>
      <c r="E3064" t="s">
        <v>8</v>
      </c>
      <c r="F3064" s="1" t="s">
        <v>273</v>
      </c>
      <c r="G3064" t="s">
        <v>10</v>
      </c>
    </row>
    <row r="3065" spans="1:7" x14ac:dyDescent="0.25">
      <c r="A3065" s="1" t="s">
        <v>3105</v>
      </c>
      <c r="B3065" s="2">
        <v>45917</v>
      </c>
      <c r="C3065" s="3">
        <v>0.36922453703703706</v>
      </c>
      <c r="D3065" s="1">
        <v>38.1</v>
      </c>
      <c r="E3065" t="s">
        <v>8</v>
      </c>
      <c r="F3065" s="1" t="s">
        <v>273</v>
      </c>
      <c r="G3065" t="s">
        <v>10</v>
      </c>
    </row>
    <row r="3066" spans="1:7" x14ac:dyDescent="0.25">
      <c r="A3066" s="1" t="s">
        <v>3106</v>
      </c>
      <c r="B3066" s="2">
        <v>45917</v>
      </c>
      <c r="C3066" s="3">
        <v>0.3692361111111111</v>
      </c>
      <c r="D3066" s="1">
        <v>38.200000000000003</v>
      </c>
      <c r="E3066" t="s">
        <v>8</v>
      </c>
      <c r="F3066" s="1" t="s">
        <v>273</v>
      </c>
      <c r="G3066" t="s">
        <v>10</v>
      </c>
    </row>
    <row r="3067" spans="1:7" x14ac:dyDescent="0.25">
      <c r="A3067" s="1" t="s">
        <v>3107</v>
      </c>
      <c r="B3067" s="2">
        <v>45917</v>
      </c>
      <c r="C3067" s="3">
        <v>0.36924768518518519</v>
      </c>
      <c r="D3067" s="1">
        <v>38.200000000000003</v>
      </c>
      <c r="E3067" t="s">
        <v>8</v>
      </c>
      <c r="F3067" s="1" t="s">
        <v>273</v>
      </c>
      <c r="G3067" t="s">
        <v>10</v>
      </c>
    </row>
    <row r="3068" spans="1:7" x14ac:dyDescent="0.25">
      <c r="A3068" s="1" t="s">
        <v>3108</v>
      </c>
      <c r="B3068" s="2">
        <v>45917</v>
      </c>
      <c r="C3068" s="3">
        <v>0.36925925925925923</v>
      </c>
      <c r="D3068" s="1">
        <v>38.299999999999997</v>
      </c>
      <c r="E3068" t="s">
        <v>8</v>
      </c>
      <c r="F3068" s="1" t="s">
        <v>273</v>
      </c>
      <c r="G3068" t="s">
        <v>10</v>
      </c>
    </row>
    <row r="3069" spans="1:7" x14ac:dyDescent="0.25">
      <c r="A3069" s="1" t="s">
        <v>3109</v>
      </c>
      <c r="B3069" s="2">
        <v>45917</v>
      </c>
      <c r="C3069" s="3">
        <v>0.36927083333333333</v>
      </c>
      <c r="D3069" s="1">
        <v>38.299999999999997</v>
      </c>
      <c r="E3069" t="s">
        <v>8</v>
      </c>
      <c r="F3069" s="1" t="s">
        <v>273</v>
      </c>
      <c r="G3069" t="s">
        <v>10</v>
      </c>
    </row>
    <row r="3070" spans="1:7" x14ac:dyDescent="0.25">
      <c r="A3070" s="1" t="s">
        <v>3110</v>
      </c>
      <c r="B3070" s="2">
        <v>45917</v>
      </c>
      <c r="C3070" s="3">
        <v>0.36928240740740742</v>
      </c>
      <c r="D3070" s="1">
        <v>38.4</v>
      </c>
      <c r="E3070" t="s">
        <v>8</v>
      </c>
      <c r="F3070" s="1" t="s">
        <v>273</v>
      </c>
      <c r="G3070" t="s">
        <v>10</v>
      </c>
    </row>
    <row r="3071" spans="1:7" x14ac:dyDescent="0.25">
      <c r="A3071" s="1" t="s">
        <v>3111</v>
      </c>
      <c r="B3071" s="2">
        <v>45917</v>
      </c>
      <c r="C3071" s="3">
        <v>0.36929398148148146</v>
      </c>
      <c r="D3071" s="1">
        <v>38.4</v>
      </c>
      <c r="E3071" t="s">
        <v>8</v>
      </c>
      <c r="F3071" s="1" t="s">
        <v>273</v>
      </c>
      <c r="G3071" t="s">
        <v>10</v>
      </c>
    </row>
    <row r="3072" spans="1:7" x14ac:dyDescent="0.25">
      <c r="A3072" s="1" t="s">
        <v>3112</v>
      </c>
      <c r="B3072" s="2">
        <v>45917</v>
      </c>
      <c r="C3072" s="3">
        <v>0.36930555555555555</v>
      </c>
      <c r="D3072" s="1">
        <v>38.299999999999997</v>
      </c>
      <c r="E3072" t="s">
        <v>8</v>
      </c>
      <c r="F3072" s="1" t="s">
        <v>273</v>
      </c>
      <c r="G3072" t="s">
        <v>10</v>
      </c>
    </row>
    <row r="3073" spans="1:7" x14ac:dyDescent="0.25">
      <c r="A3073" s="1" t="s">
        <v>3113</v>
      </c>
      <c r="B3073" s="2">
        <v>45917</v>
      </c>
      <c r="C3073" s="3">
        <v>0.36931712962962965</v>
      </c>
      <c r="D3073" s="1">
        <v>38.299999999999997</v>
      </c>
      <c r="E3073" t="s">
        <v>8</v>
      </c>
      <c r="F3073" s="1" t="s">
        <v>273</v>
      </c>
      <c r="G3073" t="s">
        <v>10</v>
      </c>
    </row>
    <row r="3074" spans="1:7" x14ac:dyDescent="0.25">
      <c r="A3074" s="1" t="s">
        <v>3114</v>
      </c>
      <c r="B3074" s="2">
        <v>45917</v>
      </c>
      <c r="C3074" s="3">
        <v>0.36932870370370369</v>
      </c>
      <c r="D3074" s="1">
        <v>38.4</v>
      </c>
      <c r="E3074" t="s">
        <v>8</v>
      </c>
      <c r="F3074" s="1" t="s">
        <v>273</v>
      </c>
      <c r="G3074" t="s">
        <v>10</v>
      </c>
    </row>
    <row r="3075" spans="1:7" x14ac:dyDescent="0.25">
      <c r="A3075" s="1" t="s">
        <v>3115</v>
      </c>
      <c r="B3075" s="2">
        <v>45917</v>
      </c>
      <c r="C3075" s="3">
        <v>0.36934027777777778</v>
      </c>
      <c r="D3075" s="1">
        <v>38.4</v>
      </c>
      <c r="E3075" t="s">
        <v>8</v>
      </c>
      <c r="F3075" s="1" t="s">
        <v>273</v>
      </c>
      <c r="G3075" t="s">
        <v>10</v>
      </c>
    </row>
    <row r="3076" spans="1:7" x14ac:dyDescent="0.25">
      <c r="A3076" s="1" t="s">
        <v>3116</v>
      </c>
      <c r="B3076" s="2">
        <v>45917</v>
      </c>
      <c r="C3076" s="3">
        <v>0.36935185185185188</v>
      </c>
      <c r="D3076" s="1">
        <v>38.5</v>
      </c>
      <c r="E3076" t="s">
        <v>8</v>
      </c>
      <c r="F3076" s="1" t="s">
        <v>273</v>
      </c>
      <c r="G3076" t="s">
        <v>10</v>
      </c>
    </row>
    <row r="3077" spans="1:7" x14ac:dyDescent="0.25">
      <c r="A3077" s="1" t="s">
        <v>3117</v>
      </c>
      <c r="B3077" s="2">
        <v>45917</v>
      </c>
      <c r="C3077" s="3">
        <v>0.36936342592592591</v>
      </c>
      <c r="D3077" s="1">
        <v>38.5</v>
      </c>
      <c r="E3077" t="s">
        <v>8</v>
      </c>
      <c r="F3077" s="1" t="s">
        <v>273</v>
      </c>
      <c r="G3077" t="s">
        <v>10</v>
      </c>
    </row>
    <row r="3078" spans="1:7" x14ac:dyDescent="0.25">
      <c r="A3078" s="1" t="s">
        <v>3118</v>
      </c>
      <c r="B3078" s="2">
        <v>45917</v>
      </c>
      <c r="C3078" s="3">
        <v>0.36937500000000001</v>
      </c>
      <c r="D3078" s="1">
        <v>38.6</v>
      </c>
      <c r="E3078" t="s">
        <v>8</v>
      </c>
      <c r="F3078" s="1" t="s">
        <v>273</v>
      </c>
      <c r="G3078" t="s">
        <v>10</v>
      </c>
    </row>
    <row r="3079" spans="1:7" x14ac:dyDescent="0.25">
      <c r="A3079" s="1" t="s">
        <v>3119</v>
      </c>
      <c r="B3079" s="2">
        <v>45917</v>
      </c>
      <c r="C3079" s="3">
        <v>0.36938657407407405</v>
      </c>
      <c r="D3079" s="1">
        <v>38.6</v>
      </c>
      <c r="E3079" t="s">
        <v>8</v>
      </c>
      <c r="F3079" s="1" t="s">
        <v>273</v>
      </c>
      <c r="G3079" t="s">
        <v>10</v>
      </c>
    </row>
    <row r="3080" spans="1:7" x14ac:dyDescent="0.25">
      <c r="A3080" s="1" t="s">
        <v>3120</v>
      </c>
      <c r="B3080" s="2">
        <v>45917</v>
      </c>
      <c r="C3080" s="3">
        <v>0.36939814814814814</v>
      </c>
      <c r="D3080" s="1">
        <v>38.700000000000003</v>
      </c>
      <c r="E3080" t="s">
        <v>8</v>
      </c>
      <c r="F3080" s="1" t="s">
        <v>273</v>
      </c>
      <c r="G3080" t="s">
        <v>10</v>
      </c>
    </row>
    <row r="3081" spans="1:7" x14ac:dyDescent="0.25">
      <c r="A3081" s="1" t="s">
        <v>3121</v>
      </c>
      <c r="B3081" s="2">
        <v>45917</v>
      </c>
      <c r="C3081" s="3">
        <v>0.36940972222222224</v>
      </c>
      <c r="D3081" s="1">
        <v>38.700000000000003</v>
      </c>
      <c r="E3081" t="s">
        <v>8</v>
      </c>
      <c r="F3081" s="1" t="s">
        <v>273</v>
      </c>
      <c r="G3081" t="s">
        <v>10</v>
      </c>
    </row>
    <row r="3082" spans="1:7" x14ac:dyDescent="0.25">
      <c r="A3082" s="1" t="s">
        <v>3122</v>
      </c>
      <c r="B3082" s="2">
        <v>45917</v>
      </c>
      <c r="C3082" s="3">
        <v>0.36942129629629628</v>
      </c>
      <c r="D3082" s="1">
        <v>38.799999999999997</v>
      </c>
      <c r="E3082" t="s">
        <v>8</v>
      </c>
      <c r="F3082" s="1" t="s">
        <v>273</v>
      </c>
      <c r="G3082" t="s">
        <v>10</v>
      </c>
    </row>
    <row r="3083" spans="1:7" x14ac:dyDescent="0.25">
      <c r="A3083" s="1" t="s">
        <v>3123</v>
      </c>
      <c r="B3083" s="2">
        <v>45917</v>
      </c>
      <c r="C3083" s="3">
        <v>0.36943287037037037</v>
      </c>
      <c r="D3083" s="1">
        <v>38.799999999999997</v>
      </c>
      <c r="E3083" t="s">
        <v>8</v>
      </c>
      <c r="F3083" s="1" t="s">
        <v>273</v>
      </c>
      <c r="G3083" t="s">
        <v>10</v>
      </c>
    </row>
    <row r="3084" spans="1:7" x14ac:dyDescent="0.25">
      <c r="A3084" s="1" t="s">
        <v>3124</v>
      </c>
      <c r="B3084" s="2">
        <v>45917</v>
      </c>
      <c r="C3084" s="3">
        <v>0.36944444444444446</v>
      </c>
      <c r="D3084" s="1">
        <v>38.9</v>
      </c>
      <c r="E3084" t="s">
        <v>8</v>
      </c>
      <c r="F3084" s="1" t="s">
        <v>273</v>
      </c>
      <c r="G3084" t="s">
        <v>10</v>
      </c>
    </row>
    <row r="3085" spans="1:7" x14ac:dyDescent="0.25">
      <c r="A3085" s="1" t="s">
        <v>3125</v>
      </c>
      <c r="B3085" s="2">
        <v>45917</v>
      </c>
      <c r="C3085" s="3">
        <v>0.3694560185185185</v>
      </c>
      <c r="D3085" s="1">
        <v>38.9</v>
      </c>
      <c r="E3085" t="s">
        <v>8</v>
      </c>
      <c r="F3085" s="1" t="s">
        <v>273</v>
      </c>
      <c r="G3085" t="s">
        <v>10</v>
      </c>
    </row>
    <row r="3086" spans="1:7" x14ac:dyDescent="0.25">
      <c r="A3086" s="1" t="s">
        <v>3126</v>
      </c>
      <c r="B3086" s="2">
        <v>45917</v>
      </c>
      <c r="C3086" s="3">
        <v>0.3694675925925926</v>
      </c>
      <c r="D3086" s="1">
        <v>39</v>
      </c>
      <c r="E3086" t="s">
        <v>8</v>
      </c>
      <c r="F3086" s="1" t="s">
        <v>273</v>
      </c>
      <c r="G3086" t="s">
        <v>10</v>
      </c>
    </row>
    <row r="3087" spans="1:7" x14ac:dyDescent="0.25">
      <c r="A3087" s="1" t="s">
        <v>3127</v>
      </c>
      <c r="B3087" s="2">
        <v>45917</v>
      </c>
      <c r="C3087" s="3">
        <v>0.36947916666666669</v>
      </c>
      <c r="D3087" s="1">
        <v>39</v>
      </c>
      <c r="E3087" t="s">
        <v>8</v>
      </c>
      <c r="F3087" s="1" t="s">
        <v>273</v>
      </c>
      <c r="G3087" t="s">
        <v>10</v>
      </c>
    </row>
    <row r="3088" spans="1:7" x14ac:dyDescent="0.25">
      <c r="A3088" s="1" t="s">
        <v>3128</v>
      </c>
      <c r="B3088" s="2">
        <v>45917</v>
      </c>
      <c r="C3088" s="3">
        <v>0.36949074074074073</v>
      </c>
      <c r="D3088" s="1">
        <v>39.200000000000003</v>
      </c>
      <c r="E3088" t="s">
        <v>8</v>
      </c>
      <c r="F3088" s="1" t="s">
        <v>273</v>
      </c>
      <c r="G3088" t="s">
        <v>10</v>
      </c>
    </row>
    <row r="3089" spans="1:7" x14ac:dyDescent="0.25">
      <c r="A3089" s="1" t="s">
        <v>3129</v>
      </c>
      <c r="B3089" s="2">
        <v>45917</v>
      </c>
      <c r="C3089" s="3">
        <v>0.36950231481481483</v>
      </c>
      <c r="D3089" s="1">
        <v>39.200000000000003</v>
      </c>
      <c r="E3089" t="s">
        <v>8</v>
      </c>
      <c r="F3089" s="1" t="s">
        <v>273</v>
      </c>
      <c r="G3089" t="s">
        <v>10</v>
      </c>
    </row>
    <row r="3090" spans="1:7" x14ac:dyDescent="0.25">
      <c r="A3090" s="1" t="s">
        <v>3130</v>
      </c>
      <c r="B3090" s="2">
        <v>45917</v>
      </c>
      <c r="C3090" s="3">
        <v>0.36951388888888886</v>
      </c>
      <c r="D3090" s="1">
        <v>39.299999999999997</v>
      </c>
      <c r="E3090" t="s">
        <v>8</v>
      </c>
      <c r="F3090" s="1" t="s">
        <v>273</v>
      </c>
      <c r="G3090" t="s">
        <v>10</v>
      </c>
    </row>
    <row r="3091" spans="1:7" x14ac:dyDescent="0.25">
      <c r="A3091" s="1" t="s">
        <v>3131</v>
      </c>
      <c r="B3091" s="2">
        <v>45917</v>
      </c>
      <c r="C3091" s="3">
        <v>0.36952546296296296</v>
      </c>
      <c r="D3091" s="1">
        <v>39.299999999999997</v>
      </c>
      <c r="E3091" t="s">
        <v>8</v>
      </c>
      <c r="F3091" s="1" t="s">
        <v>273</v>
      </c>
      <c r="G3091" t="s">
        <v>10</v>
      </c>
    </row>
    <row r="3092" spans="1:7" x14ac:dyDescent="0.25">
      <c r="A3092" s="1" t="s">
        <v>3132</v>
      </c>
      <c r="B3092" s="2">
        <v>45917</v>
      </c>
      <c r="C3092" s="3">
        <v>0.36953703703703705</v>
      </c>
      <c r="D3092" s="1">
        <v>39.4</v>
      </c>
      <c r="E3092" t="s">
        <v>8</v>
      </c>
      <c r="F3092" s="1" t="s">
        <v>273</v>
      </c>
      <c r="G3092" t="s">
        <v>10</v>
      </c>
    </row>
    <row r="3093" spans="1:7" x14ac:dyDescent="0.25">
      <c r="A3093" s="1" t="s">
        <v>3133</v>
      </c>
      <c r="B3093" s="2">
        <v>45917</v>
      </c>
      <c r="C3093" s="3">
        <v>0.36954861111111109</v>
      </c>
      <c r="D3093" s="1">
        <v>39.4</v>
      </c>
      <c r="E3093" t="s">
        <v>8</v>
      </c>
      <c r="F3093" s="1" t="s">
        <v>273</v>
      </c>
      <c r="G3093" t="s">
        <v>10</v>
      </c>
    </row>
    <row r="3094" spans="1:7" x14ac:dyDescent="0.25">
      <c r="A3094" s="1" t="s">
        <v>3134</v>
      </c>
      <c r="B3094" s="2">
        <v>45917</v>
      </c>
      <c r="C3094" s="3">
        <v>0.36956018518518519</v>
      </c>
      <c r="D3094" s="1">
        <v>39.6</v>
      </c>
      <c r="E3094" t="s">
        <v>8</v>
      </c>
      <c r="F3094" s="1" t="s">
        <v>273</v>
      </c>
      <c r="G3094" t="s">
        <v>10</v>
      </c>
    </row>
    <row r="3095" spans="1:7" x14ac:dyDescent="0.25">
      <c r="A3095" s="1" t="s">
        <v>3135</v>
      </c>
      <c r="B3095" s="2">
        <v>45917</v>
      </c>
      <c r="C3095" s="3">
        <v>0.36957175925925928</v>
      </c>
      <c r="D3095" s="1">
        <v>39.6</v>
      </c>
      <c r="E3095" t="s">
        <v>8</v>
      </c>
      <c r="F3095" s="1" t="s">
        <v>273</v>
      </c>
      <c r="G3095" t="s">
        <v>10</v>
      </c>
    </row>
    <row r="3096" spans="1:7" x14ac:dyDescent="0.25">
      <c r="A3096" s="1" t="s">
        <v>3136</v>
      </c>
      <c r="B3096" s="2">
        <v>45917</v>
      </c>
      <c r="C3096" s="3">
        <v>0.36958333333333332</v>
      </c>
      <c r="D3096" s="1">
        <v>39.700000000000003</v>
      </c>
      <c r="E3096" t="s">
        <v>8</v>
      </c>
      <c r="F3096" s="1" t="s">
        <v>273</v>
      </c>
      <c r="G3096" t="s">
        <v>10</v>
      </c>
    </row>
    <row r="3097" spans="1:7" x14ac:dyDescent="0.25">
      <c r="A3097" s="1" t="s">
        <v>3137</v>
      </c>
      <c r="B3097" s="2">
        <v>45917</v>
      </c>
      <c r="C3097" s="3">
        <v>0.36959490740740741</v>
      </c>
      <c r="D3097" s="1">
        <v>39.700000000000003</v>
      </c>
      <c r="E3097" t="s">
        <v>8</v>
      </c>
      <c r="F3097" s="1" t="s">
        <v>273</v>
      </c>
      <c r="G3097" t="s">
        <v>10</v>
      </c>
    </row>
    <row r="3098" spans="1:7" x14ac:dyDescent="0.25">
      <c r="A3098" s="1" t="s">
        <v>3138</v>
      </c>
      <c r="B3098" s="2">
        <v>45917</v>
      </c>
      <c r="C3098" s="3">
        <v>0.36960648148148151</v>
      </c>
      <c r="D3098" s="1">
        <v>40</v>
      </c>
      <c r="E3098" t="s">
        <v>8</v>
      </c>
      <c r="F3098" s="1" t="s">
        <v>273</v>
      </c>
      <c r="G3098" t="s">
        <v>10</v>
      </c>
    </row>
    <row r="3099" spans="1:7" x14ac:dyDescent="0.25">
      <c r="A3099" s="1" t="s">
        <v>3139</v>
      </c>
      <c r="B3099" s="2">
        <v>45917</v>
      </c>
      <c r="C3099" s="3">
        <v>0.36961805555555555</v>
      </c>
      <c r="D3099" s="1">
        <v>40</v>
      </c>
      <c r="E3099" t="s">
        <v>8</v>
      </c>
      <c r="F3099" s="1" t="s">
        <v>273</v>
      </c>
      <c r="G3099" t="s">
        <v>10</v>
      </c>
    </row>
    <row r="3100" spans="1:7" x14ac:dyDescent="0.25">
      <c r="A3100" s="1" t="s">
        <v>3140</v>
      </c>
      <c r="B3100" s="2">
        <v>45917</v>
      </c>
      <c r="C3100" s="3">
        <v>0.36962962962962964</v>
      </c>
      <c r="D3100" s="1">
        <v>40.1</v>
      </c>
      <c r="E3100" t="s">
        <v>8</v>
      </c>
      <c r="F3100" s="1" t="s">
        <v>273</v>
      </c>
      <c r="G3100" t="s">
        <v>10</v>
      </c>
    </row>
    <row r="3101" spans="1:7" x14ac:dyDescent="0.25">
      <c r="A3101" s="1" t="s">
        <v>3141</v>
      </c>
      <c r="B3101" s="2">
        <v>45917</v>
      </c>
      <c r="C3101" s="3">
        <v>0.36964120370370368</v>
      </c>
      <c r="D3101" s="1">
        <v>40.1</v>
      </c>
      <c r="E3101" t="s">
        <v>8</v>
      </c>
      <c r="F3101" s="1" t="s">
        <v>273</v>
      </c>
      <c r="G3101" t="s">
        <v>10</v>
      </c>
    </row>
    <row r="3102" spans="1:7" x14ac:dyDescent="0.25">
      <c r="A3102" s="1" t="s">
        <v>3142</v>
      </c>
      <c r="B3102" s="2">
        <v>45917</v>
      </c>
      <c r="C3102" s="3">
        <v>0.36965277777777777</v>
      </c>
      <c r="D3102" s="1">
        <v>40.4</v>
      </c>
      <c r="E3102" t="s">
        <v>8</v>
      </c>
      <c r="F3102" s="1" t="s">
        <v>273</v>
      </c>
      <c r="G3102" t="s">
        <v>10</v>
      </c>
    </row>
    <row r="3103" spans="1:7" x14ac:dyDescent="0.25">
      <c r="A3103" s="1" t="s">
        <v>3143</v>
      </c>
      <c r="B3103" s="2">
        <v>45917</v>
      </c>
      <c r="C3103" s="3">
        <v>0.36966435185185187</v>
      </c>
      <c r="D3103" s="1">
        <v>40.4</v>
      </c>
      <c r="E3103" t="s">
        <v>8</v>
      </c>
      <c r="F3103" s="1" t="s">
        <v>273</v>
      </c>
      <c r="G3103" t="s">
        <v>10</v>
      </c>
    </row>
    <row r="3104" spans="1:7" x14ac:dyDescent="0.25">
      <c r="A3104" s="1" t="s">
        <v>3144</v>
      </c>
      <c r="B3104" s="2">
        <v>45917</v>
      </c>
      <c r="C3104" s="3">
        <v>0.36967592592592591</v>
      </c>
      <c r="D3104" s="1">
        <v>40.6</v>
      </c>
      <c r="E3104" t="s">
        <v>8</v>
      </c>
      <c r="F3104" s="1" t="s">
        <v>273</v>
      </c>
      <c r="G3104" t="s">
        <v>10</v>
      </c>
    </row>
    <row r="3105" spans="1:7" x14ac:dyDescent="0.25">
      <c r="A3105" s="1" t="s">
        <v>3145</v>
      </c>
      <c r="B3105" s="2">
        <v>45917</v>
      </c>
      <c r="C3105" s="3">
        <v>0.3696875</v>
      </c>
      <c r="D3105" s="1">
        <v>40.6</v>
      </c>
      <c r="E3105" t="s">
        <v>8</v>
      </c>
      <c r="F3105" s="1" t="s">
        <v>273</v>
      </c>
      <c r="G3105" t="s">
        <v>10</v>
      </c>
    </row>
    <row r="3106" spans="1:7" x14ac:dyDescent="0.25">
      <c r="A3106" s="1" t="s">
        <v>3146</v>
      </c>
      <c r="B3106" s="2">
        <v>45917</v>
      </c>
      <c r="C3106" s="3">
        <v>0.3696990740740741</v>
      </c>
      <c r="D3106" s="1">
        <v>40.9</v>
      </c>
      <c r="E3106" t="s">
        <v>8</v>
      </c>
      <c r="F3106" s="1" t="s">
        <v>273</v>
      </c>
      <c r="G3106" t="s">
        <v>10</v>
      </c>
    </row>
    <row r="3107" spans="1:7" x14ac:dyDescent="0.25">
      <c r="A3107" s="1" t="s">
        <v>3147</v>
      </c>
      <c r="B3107" s="2">
        <v>45917</v>
      </c>
      <c r="C3107" s="3">
        <v>0.36971064814814814</v>
      </c>
      <c r="D3107" s="1">
        <v>40.9</v>
      </c>
      <c r="E3107" t="s">
        <v>8</v>
      </c>
      <c r="F3107" s="1" t="s">
        <v>273</v>
      </c>
      <c r="G3107" t="s">
        <v>10</v>
      </c>
    </row>
    <row r="3108" spans="1:7" x14ac:dyDescent="0.25">
      <c r="A3108" s="1" t="s">
        <v>3148</v>
      </c>
      <c r="B3108" s="2">
        <v>45917</v>
      </c>
      <c r="C3108" s="3">
        <v>0.36972222222222223</v>
      </c>
      <c r="D3108" s="1">
        <v>40.9</v>
      </c>
      <c r="E3108" t="s">
        <v>8</v>
      </c>
      <c r="F3108" s="1" t="s">
        <v>273</v>
      </c>
      <c r="G3108" t="s">
        <v>10</v>
      </c>
    </row>
    <row r="3109" spans="1:7" x14ac:dyDescent="0.25">
      <c r="A3109" s="1" t="s">
        <v>3149</v>
      </c>
      <c r="B3109" s="2">
        <v>45917</v>
      </c>
      <c r="C3109" s="3">
        <v>0.36973379629629627</v>
      </c>
      <c r="D3109" s="1">
        <v>40.9</v>
      </c>
      <c r="E3109" t="s">
        <v>8</v>
      </c>
      <c r="F3109" s="1" t="s">
        <v>273</v>
      </c>
      <c r="G3109" t="s">
        <v>10</v>
      </c>
    </row>
    <row r="3110" spans="1:7" x14ac:dyDescent="0.25">
      <c r="A3110" s="1" t="s">
        <v>3150</v>
      </c>
      <c r="B3110" s="2">
        <v>45917</v>
      </c>
      <c r="C3110" s="3">
        <v>0.36974537037037036</v>
      </c>
      <c r="D3110" s="1">
        <v>41</v>
      </c>
      <c r="E3110" t="s">
        <v>8</v>
      </c>
      <c r="F3110" s="1" t="s">
        <v>273</v>
      </c>
      <c r="G3110" t="s">
        <v>10</v>
      </c>
    </row>
    <row r="3111" spans="1:7" x14ac:dyDescent="0.25">
      <c r="A3111" s="1" t="s">
        <v>3151</v>
      </c>
      <c r="B3111" s="2">
        <v>45917</v>
      </c>
      <c r="C3111" s="3">
        <v>0.36975694444444446</v>
      </c>
      <c r="D3111" s="1">
        <v>41</v>
      </c>
      <c r="E3111" t="s">
        <v>8</v>
      </c>
      <c r="F3111" s="1" t="s">
        <v>273</v>
      </c>
      <c r="G3111" t="s">
        <v>10</v>
      </c>
    </row>
    <row r="3112" spans="1:7" x14ac:dyDescent="0.25">
      <c r="A3112" s="1" t="s">
        <v>3152</v>
      </c>
      <c r="B3112" s="2">
        <v>45917</v>
      </c>
      <c r="C3112" s="3">
        <v>0.3697685185185185</v>
      </c>
      <c r="D3112" s="1">
        <v>41.2</v>
      </c>
      <c r="E3112" t="s">
        <v>8</v>
      </c>
      <c r="F3112" s="1" t="s">
        <v>273</v>
      </c>
      <c r="G3112" t="s">
        <v>10</v>
      </c>
    </row>
    <row r="3113" spans="1:7" x14ac:dyDescent="0.25">
      <c r="A3113" s="1" t="s">
        <v>3153</v>
      </c>
      <c r="B3113" s="2">
        <v>45917</v>
      </c>
      <c r="C3113" s="3">
        <v>0.36978009259259259</v>
      </c>
      <c r="D3113" s="1">
        <v>41.2</v>
      </c>
      <c r="E3113" t="s">
        <v>8</v>
      </c>
      <c r="F3113" s="1" t="s">
        <v>273</v>
      </c>
      <c r="G3113" t="s">
        <v>10</v>
      </c>
    </row>
    <row r="3114" spans="1:7" x14ac:dyDescent="0.25">
      <c r="A3114" s="1" t="s">
        <v>3154</v>
      </c>
      <c r="B3114" s="2">
        <v>45917</v>
      </c>
      <c r="C3114" s="3">
        <v>0.36979166666666669</v>
      </c>
      <c r="D3114" s="1">
        <v>41.5</v>
      </c>
      <c r="E3114" t="s">
        <v>8</v>
      </c>
      <c r="F3114" s="1" t="s">
        <v>273</v>
      </c>
      <c r="G3114" t="s">
        <v>10</v>
      </c>
    </row>
    <row r="3115" spans="1:7" x14ac:dyDescent="0.25">
      <c r="A3115" s="1" t="s">
        <v>3155</v>
      </c>
      <c r="B3115" s="2">
        <v>45917</v>
      </c>
      <c r="C3115" s="3">
        <v>0.36980324074074072</v>
      </c>
      <c r="D3115" s="1">
        <v>41.5</v>
      </c>
      <c r="E3115" t="s">
        <v>8</v>
      </c>
      <c r="F3115" s="1" t="s">
        <v>273</v>
      </c>
      <c r="G3115" t="s">
        <v>10</v>
      </c>
    </row>
    <row r="3116" spans="1:7" x14ac:dyDescent="0.25">
      <c r="A3116" s="1" t="s">
        <v>3156</v>
      </c>
      <c r="B3116" s="2">
        <v>45917</v>
      </c>
      <c r="C3116" s="3">
        <v>0.36981481481481482</v>
      </c>
      <c r="D3116" s="1">
        <v>39.799999999999997</v>
      </c>
      <c r="E3116" t="s">
        <v>8</v>
      </c>
      <c r="F3116" s="1" t="s">
        <v>273</v>
      </c>
      <c r="G3116" t="s">
        <v>10</v>
      </c>
    </row>
    <row r="3117" spans="1:7" x14ac:dyDescent="0.25">
      <c r="A3117" s="1" t="s">
        <v>3157</v>
      </c>
      <c r="B3117" s="2">
        <v>45917</v>
      </c>
      <c r="C3117" s="3">
        <v>0.36982638888888891</v>
      </c>
      <c r="D3117" s="1">
        <v>39.799999999999997</v>
      </c>
      <c r="E3117" t="s">
        <v>8</v>
      </c>
      <c r="F3117" s="1" t="s">
        <v>273</v>
      </c>
      <c r="G3117" t="s">
        <v>10</v>
      </c>
    </row>
    <row r="3118" spans="1:7" x14ac:dyDescent="0.25">
      <c r="A3118" s="1" t="s">
        <v>3158</v>
      </c>
      <c r="B3118" s="2">
        <v>45917</v>
      </c>
      <c r="C3118" s="3">
        <v>0.36983796296296295</v>
      </c>
      <c r="D3118" s="1">
        <v>40.1</v>
      </c>
      <c r="E3118" t="s">
        <v>8</v>
      </c>
      <c r="F3118" s="1" t="s">
        <v>273</v>
      </c>
      <c r="G3118" t="s">
        <v>10</v>
      </c>
    </row>
    <row r="3119" spans="1:7" x14ac:dyDescent="0.25">
      <c r="A3119" s="1" t="s">
        <v>3159</v>
      </c>
      <c r="B3119" s="2">
        <v>45917</v>
      </c>
      <c r="C3119" s="3">
        <v>0.36984953703703705</v>
      </c>
      <c r="D3119" s="1">
        <v>40.1</v>
      </c>
      <c r="E3119" t="s">
        <v>8</v>
      </c>
      <c r="F3119" s="1" t="s">
        <v>273</v>
      </c>
      <c r="G3119" t="s">
        <v>10</v>
      </c>
    </row>
    <row r="3120" spans="1:7" x14ac:dyDescent="0.25">
      <c r="A3120" s="1" t="s">
        <v>3160</v>
      </c>
      <c r="B3120" s="2">
        <v>45917</v>
      </c>
      <c r="C3120" s="3">
        <v>0.36986111111111108</v>
      </c>
      <c r="D3120" s="1">
        <v>40.200000000000003</v>
      </c>
      <c r="E3120" t="s">
        <v>8</v>
      </c>
      <c r="F3120" s="1" t="s">
        <v>273</v>
      </c>
      <c r="G3120" t="s">
        <v>10</v>
      </c>
    </row>
    <row r="3121" spans="1:7" x14ac:dyDescent="0.25">
      <c r="A3121" s="1" t="s">
        <v>3161</v>
      </c>
      <c r="B3121" s="2">
        <v>45917</v>
      </c>
      <c r="C3121" s="3">
        <v>0.36987268518518518</v>
      </c>
      <c r="D3121" s="1">
        <v>40.200000000000003</v>
      </c>
      <c r="E3121" t="s">
        <v>8</v>
      </c>
      <c r="F3121" s="1" t="s">
        <v>273</v>
      </c>
      <c r="G3121" t="s">
        <v>10</v>
      </c>
    </row>
    <row r="3122" spans="1:7" x14ac:dyDescent="0.25">
      <c r="A3122" s="1" t="s">
        <v>3162</v>
      </c>
      <c r="B3122" s="2">
        <v>45917</v>
      </c>
      <c r="C3122" s="3">
        <v>0.36988425925925927</v>
      </c>
      <c r="D3122" s="1">
        <v>41.4</v>
      </c>
      <c r="E3122" t="s">
        <v>8</v>
      </c>
      <c r="F3122" s="1" t="s">
        <v>273</v>
      </c>
      <c r="G3122" t="s">
        <v>10</v>
      </c>
    </row>
    <row r="3123" spans="1:7" x14ac:dyDescent="0.25">
      <c r="A3123" s="1" t="s">
        <v>3163</v>
      </c>
      <c r="B3123" s="2">
        <v>45917</v>
      </c>
      <c r="C3123" s="3">
        <v>0.36989583333333331</v>
      </c>
      <c r="D3123" s="1">
        <v>41.4</v>
      </c>
      <c r="E3123" t="s">
        <v>8</v>
      </c>
      <c r="F3123" s="1" t="s">
        <v>273</v>
      </c>
      <c r="G3123" t="s">
        <v>10</v>
      </c>
    </row>
    <row r="3124" spans="1:7" x14ac:dyDescent="0.25">
      <c r="A3124" s="1" t="s">
        <v>3164</v>
      </c>
      <c r="B3124" s="2">
        <v>45917</v>
      </c>
      <c r="C3124" s="3">
        <v>0.36990740740740741</v>
      </c>
      <c r="D3124" s="1">
        <v>43</v>
      </c>
      <c r="E3124" t="s">
        <v>8</v>
      </c>
      <c r="F3124" s="1" t="s">
        <v>273</v>
      </c>
      <c r="G3124" t="s">
        <v>10</v>
      </c>
    </row>
    <row r="3125" spans="1:7" x14ac:dyDescent="0.25">
      <c r="A3125" s="1" t="s">
        <v>3165</v>
      </c>
      <c r="B3125" s="2">
        <v>45917</v>
      </c>
      <c r="C3125" s="3">
        <v>0.3699189814814815</v>
      </c>
      <c r="D3125" s="1">
        <v>43</v>
      </c>
      <c r="E3125" t="s">
        <v>8</v>
      </c>
      <c r="F3125" s="1" t="s">
        <v>273</v>
      </c>
      <c r="G3125" t="s">
        <v>10</v>
      </c>
    </row>
    <row r="3126" spans="1:7" x14ac:dyDescent="0.25">
      <c r="A3126" s="1" t="s">
        <v>3166</v>
      </c>
      <c r="B3126" s="2">
        <v>45917</v>
      </c>
      <c r="C3126" s="3">
        <v>0.36993055555555554</v>
      </c>
      <c r="D3126" s="1">
        <v>43</v>
      </c>
      <c r="E3126" t="s">
        <v>8</v>
      </c>
      <c r="F3126" s="1" t="s">
        <v>273</v>
      </c>
      <c r="G3126" t="s">
        <v>10</v>
      </c>
    </row>
    <row r="3127" spans="1:7" x14ac:dyDescent="0.25">
      <c r="A3127" s="1" t="s">
        <v>3167</v>
      </c>
      <c r="B3127" s="2">
        <v>45917</v>
      </c>
      <c r="C3127" s="3">
        <v>0.36994212962962963</v>
      </c>
      <c r="D3127" s="1">
        <v>43</v>
      </c>
      <c r="E3127" t="s">
        <v>8</v>
      </c>
      <c r="F3127" s="1" t="s">
        <v>273</v>
      </c>
      <c r="G3127" t="s">
        <v>10</v>
      </c>
    </row>
    <row r="3128" spans="1:7" x14ac:dyDescent="0.25">
      <c r="A3128" s="1" t="s">
        <v>3168</v>
      </c>
      <c r="B3128" s="2">
        <v>45917</v>
      </c>
      <c r="C3128" s="3">
        <v>0.36995370370370373</v>
      </c>
      <c r="D3128" s="1">
        <v>43.4</v>
      </c>
      <c r="E3128" t="s">
        <v>8</v>
      </c>
      <c r="F3128" s="1" t="s">
        <v>273</v>
      </c>
      <c r="G3128" t="s">
        <v>10</v>
      </c>
    </row>
    <row r="3129" spans="1:7" x14ac:dyDescent="0.25">
      <c r="A3129" s="1" t="s">
        <v>3169</v>
      </c>
      <c r="B3129" s="2">
        <v>45917</v>
      </c>
      <c r="C3129" s="3">
        <v>0.36996527777777777</v>
      </c>
      <c r="D3129" s="1">
        <v>43.4</v>
      </c>
      <c r="E3129" t="s">
        <v>8</v>
      </c>
      <c r="F3129" s="1" t="s">
        <v>273</v>
      </c>
      <c r="G3129" t="s">
        <v>10</v>
      </c>
    </row>
    <row r="3130" spans="1:7" x14ac:dyDescent="0.25">
      <c r="A3130" s="1" t="s">
        <v>3170</v>
      </c>
      <c r="B3130" s="2">
        <v>45917</v>
      </c>
      <c r="C3130" s="3">
        <v>0.36997685185185186</v>
      </c>
      <c r="D3130" s="1">
        <v>43.4</v>
      </c>
      <c r="E3130" t="s">
        <v>8</v>
      </c>
      <c r="F3130" s="1" t="s">
        <v>273</v>
      </c>
      <c r="G3130" t="s">
        <v>10</v>
      </c>
    </row>
    <row r="3131" spans="1:7" x14ac:dyDescent="0.25">
      <c r="A3131" s="1" t="s">
        <v>3171</v>
      </c>
      <c r="B3131" s="2">
        <v>45917</v>
      </c>
      <c r="C3131" s="3">
        <v>0.3699884259259259</v>
      </c>
      <c r="D3131" s="1">
        <v>43.4</v>
      </c>
      <c r="E3131" t="s">
        <v>8</v>
      </c>
      <c r="F3131" s="1" t="s">
        <v>273</v>
      </c>
      <c r="G3131" t="s">
        <v>10</v>
      </c>
    </row>
    <row r="3132" spans="1:7" x14ac:dyDescent="0.25">
      <c r="A3132" s="1" t="s">
        <v>3172</v>
      </c>
      <c r="B3132" s="2">
        <v>45917</v>
      </c>
      <c r="C3132" s="3">
        <v>0.37</v>
      </c>
      <c r="D3132" s="1">
        <v>43.9</v>
      </c>
      <c r="E3132" t="s">
        <v>8</v>
      </c>
      <c r="F3132" s="1" t="s">
        <v>273</v>
      </c>
      <c r="G3132" t="s">
        <v>10</v>
      </c>
    </row>
    <row r="3133" spans="1:7" x14ac:dyDescent="0.25">
      <c r="A3133" s="1" t="s">
        <v>3173</v>
      </c>
      <c r="B3133" s="2">
        <v>45917</v>
      </c>
      <c r="C3133" s="3">
        <v>0.37001157407407409</v>
      </c>
      <c r="D3133" s="1">
        <v>43.9</v>
      </c>
      <c r="E3133" t="s">
        <v>8</v>
      </c>
      <c r="F3133" s="1" t="s">
        <v>273</v>
      </c>
      <c r="G3133" t="s">
        <v>10</v>
      </c>
    </row>
    <row r="3134" spans="1:7" x14ac:dyDescent="0.25">
      <c r="A3134" s="1" t="s">
        <v>3174</v>
      </c>
      <c r="B3134" s="2">
        <v>45917</v>
      </c>
      <c r="C3134" s="3">
        <v>0.37002314814814813</v>
      </c>
      <c r="D3134" s="1">
        <v>44</v>
      </c>
      <c r="E3134" t="s">
        <v>8</v>
      </c>
      <c r="F3134" s="1" t="s">
        <v>273</v>
      </c>
      <c r="G3134" t="s">
        <v>10</v>
      </c>
    </row>
    <row r="3135" spans="1:7" x14ac:dyDescent="0.25">
      <c r="A3135" s="1" t="s">
        <v>3175</v>
      </c>
      <c r="B3135" s="2">
        <v>45917</v>
      </c>
      <c r="C3135" s="3">
        <v>0.37003472222222222</v>
      </c>
      <c r="D3135" s="1">
        <v>44</v>
      </c>
      <c r="E3135" t="s">
        <v>8</v>
      </c>
      <c r="F3135" s="1" t="s">
        <v>273</v>
      </c>
      <c r="G3135" t="s">
        <v>10</v>
      </c>
    </row>
    <row r="3136" spans="1:7" x14ac:dyDescent="0.25">
      <c r="A3136" s="1" t="s">
        <v>3176</v>
      </c>
      <c r="B3136" s="2">
        <v>45917</v>
      </c>
      <c r="C3136" s="3">
        <v>0.37004629629629632</v>
      </c>
      <c r="D3136" s="1">
        <v>44.3</v>
      </c>
      <c r="E3136" t="s">
        <v>8</v>
      </c>
      <c r="F3136" s="1" t="s">
        <v>273</v>
      </c>
      <c r="G3136" t="s">
        <v>10</v>
      </c>
    </row>
    <row r="3137" spans="1:7" x14ac:dyDescent="0.25">
      <c r="A3137" s="1" t="s">
        <v>3177</v>
      </c>
      <c r="B3137" s="2">
        <v>45917</v>
      </c>
      <c r="C3137" s="3">
        <v>0.37005787037037036</v>
      </c>
      <c r="D3137" s="1">
        <v>44.3</v>
      </c>
      <c r="E3137" t="s">
        <v>8</v>
      </c>
      <c r="F3137" s="1" t="s">
        <v>273</v>
      </c>
      <c r="G3137" t="s">
        <v>10</v>
      </c>
    </row>
    <row r="3138" spans="1:7" x14ac:dyDescent="0.25">
      <c r="A3138" s="1" t="s">
        <v>3178</v>
      </c>
      <c r="B3138" s="2">
        <v>45917</v>
      </c>
      <c r="C3138" s="3">
        <v>0.37006944444444445</v>
      </c>
      <c r="D3138" s="1">
        <v>45</v>
      </c>
      <c r="E3138" t="s">
        <v>8</v>
      </c>
      <c r="F3138" s="1" t="s">
        <v>273</v>
      </c>
      <c r="G3138" t="s">
        <v>10</v>
      </c>
    </row>
    <row r="3139" spans="1:7" x14ac:dyDescent="0.25">
      <c r="A3139" s="1" t="s">
        <v>3179</v>
      </c>
      <c r="B3139" s="2">
        <v>45917</v>
      </c>
      <c r="C3139" s="3">
        <v>0.37008101851851855</v>
      </c>
      <c r="D3139" s="1">
        <v>45</v>
      </c>
      <c r="E3139" t="s">
        <v>8</v>
      </c>
      <c r="F3139" s="1" t="s">
        <v>273</v>
      </c>
      <c r="G3139" t="s">
        <v>10</v>
      </c>
    </row>
    <row r="3140" spans="1:7" x14ac:dyDescent="0.25">
      <c r="A3140" s="1" t="s">
        <v>3180</v>
      </c>
      <c r="B3140" s="2">
        <v>45917</v>
      </c>
      <c r="C3140" s="3">
        <v>0.37009259259259258</v>
      </c>
      <c r="D3140" s="1">
        <v>45</v>
      </c>
      <c r="E3140" t="s">
        <v>8</v>
      </c>
      <c r="F3140" s="1" t="s">
        <v>273</v>
      </c>
      <c r="G3140" t="s">
        <v>10</v>
      </c>
    </row>
    <row r="3141" spans="1:7" x14ac:dyDescent="0.25">
      <c r="A3141" s="1" t="s">
        <v>3181</v>
      </c>
      <c r="B3141" s="2">
        <v>45917</v>
      </c>
      <c r="C3141" s="3">
        <v>0.37010416666666668</v>
      </c>
      <c r="D3141" s="1">
        <v>45.2</v>
      </c>
      <c r="E3141" t="s">
        <v>8</v>
      </c>
      <c r="F3141" s="1" t="s">
        <v>273</v>
      </c>
      <c r="G3141" t="s">
        <v>10</v>
      </c>
    </row>
    <row r="3142" spans="1:7" x14ac:dyDescent="0.25">
      <c r="A3142" s="1" t="s">
        <v>3182</v>
      </c>
      <c r="B3142" s="2">
        <v>45917</v>
      </c>
      <c r="C3142" s="3">
        <v>0.37011574074074072</v>
      </c>
      <c r="D3142" s="1">
        <v>45.2</v>
      </c>
      <c r="E3142" t="s">
        <v>8</v>
      </c>
      <c r="F3142" s="1" t="s">
        <v>273</v>
      </c>
      <c r="G3142" t="s">
        <v>10</v>
      </c>
    </row>
    <row r="3143" spans="1:7" x14ac:dyDescent="0.25">
      <c r="A3143" s="1" t="s">
        <v>3183</v>
      </c>
      <c r="B3143" s="2">
        <v>45917</v>
      </c>
      <c r="C3143" s="3">
        <v>0.37012731481481481</v>
      </c>
      <c r="D3143" s="1">
        <v>45.2</v>
      </c>
      <c r="E3143" t="s">
        <v>8</v>
      </c>
      <c r="F3143" s="1" t="s">
        <v>273</v>
      </c>
      <c r="G3143" t="s">
        <v>10</v>
      </c>
    </row>
    <row r="3144" spans="1:7" x14ac:dyDescent="0.25">
      <c r="A3144" s="1" t="s">
        <v>3184</v>
      </c>
      <c r="B3144" s="2">
        <v>45917</v>
      </c>
      <c r="C3144" s="3">
        <v>0.37013888888888891</v>
      </c>
      <c r="D3144" s="1">
        <v>45.2</v>
      </c>
      <c r="E3144" t="s">
        <v>8</v>
      </c>
      <c r="F3144" s="1" t="s">
        <v>273</v>
      </c>
      <c r="G3144" t="s">
        <v>10</v>
      </c>
    </row>
    <row r="3145" spans="1:7" x14ac:dyDescent="0.25">
      <c r="A3145" s="1" t="s">
        <v>3185</v>
      </c>
      <c r="B3145" s="2">
        <v>45917</v>
      </c>
      <c r="C3145" s="3">
        <v>0.37015046296296295</v>
      </c>
      <c r="D3145" s="1">
        <v>45.6</v>
      </c>
      <c r="E3145" t="s">
        <v>8</v>
      </c>
      <c r="F3145" s="1" t="s">
        <v>273</v>
      </c>
      <c r="G3145" t="s">
        <v>10</v>
      </c>
    </row>
    <row r="3146" spans="1:7" x14ac:dyDescent="0.25">
      <c r="A3146" s="1" t="s">
        <v>3186</v>
      </c>
      <c r="B3146" s="2">
        <v>45917</v>
      </c>
      <c r="C3146" s="3">
        <v>0.37016203703703704</v>
      </c>
      <c r="D3146" s="1">
        <v>45.6</v>
      </c>
      <c r="E3146" t="s">
        <v>8</v>
      </c>
      <c r="F3146" s="1" t="s">
        <v>273</v>
      </c>
      <c r="G3146" t="s">
        <v>10</v>
      </c>
    </row>
    <row r="3147" spans="1:7" x14ac:dyDescent="0.25">
      <c r="A3147" s="1" t="s">
        <v>3187</v>
      </c>
      <c r="B3147" s="2">
        <v>45917</v>
      </c>
      <c r="C3147" s="3">
        <v>0.37017361111111113</v>
      </c>
      <c r="D3147" s="1">
        <v>45.9</v>
      </c>
      <c r="E3147" t="s">
        <v>8</v>
      </c>
      <c r="F3147" s="1" t="s">
        <v>273</v>
      </c>
      <c r="G3147" t="s">
        <v>10</v>
      </c>
    </row>
    <row r="3148" spans="1:7" x14ac:dyDescent="0.25">
      <c r="A3148" s="1" t="s">
        <v>3188</v>
      </c>
      <c r="B3148" s="2">
        <v>45917</v>
      </c>
      <c r="C3148" s="3">
        <v>0.37018518518518517</v>
      </c>
      <c r="D3148" s="1">
        <v>45.9</v>
      </c>
      <c r="E3148" t="s">
        <v>8</v>
      </c>
      <c r="F3148" s="1" t="s">
        <v>273</v>
      </c>
      <c r="G3148" t="s">
        <v>10</v>
      </c>
    </row>
    <row r="3149" spans="1:7" x14ac:dyDescent="0.25">
      <c r="A3149" s="1" t="s">
        <v>3189</v>
      </c>
      <c r="B3149" s="2">
        <v>45917</v>
      </c>
      <c r="C3149" s="3">
        <v>0.37019675925925927</v>
      </c>
      <c r="D3149" s="1">
        <v>46</v>
      </c>
      <c r="E3149" t="s">
        <v>8</v>
      </c>
      <c r="F3149" s="1" t="s">
        <v>273</v>
      </c>
      <c r="G3149" t="s">
        <v>10</v>
      </c>
    </row>
    <row r="3150" spans="1:7" x14ac:dyDescent="0.25">
      <c r="A3150" s="1" t="s">
        <v>3190</v>
      </c>
      <c r="B3150" s="2">
        <v>45917</v>
      </c>
      <c r="C3150" s="3">
        <v>0.37020833333333331</v>
      </c>
      <c r="D3150" s="1">
        <v>46</v>
      </c>
      <c r="E3150" t="s">
        <v>8</v>
      </c>
      <c r="F3150" s="1" t="s">
        <v>273</v>
      </c>
      <c r="G3150" t="s">
        <v>10</v>
      </c>
    </row>
    <row r="3151" spans="1:7" x14ac:dyDescent="0.25">
      <c r="A3151" s="1" t="s">
        <v>3191</v>
      </c>
      <c r="B3151" s="2">
        <v>45917</v>
      </c>
      <c r="C3151" s="3">
        <v>0.3702199074074074</v>
      </c>
      <c r="D3151" s="1">
        <v>46.3</v>
      </c>
      <c r="E3151" t="s">
        <v>8</v>
      </c>
      <c r="F3151" s="1" t="s">
        <v>273</v>
      </c>
      <c r="G3151" t="s">
        <v>10</v>
      </c>
    </row>
    <row r="3152" spans="1:7" x14ac:dyDescent="0.25">
      <c r="A3152" s="1" t="s">
        <v>3192</v>
      </c>
      <c r="B3152" s="2">
        <v>45917</v>
      </c>
      <c r="C3152" s="3">
        <v>0.37023148148148149</v>
      </c>
      <c r="D3152" s="1">
        <v>46.3</v>
      </c>
      <c r="E3152" t="s">
        <v>8</v>
      </c>
      <c r="F3152" s="1" t="s">
        <v>273</v>
      </c>
      <c r="G3152" t="s">
        <v>10</v>
      </c>
    </row>
    <row r="3153" spans="1:7" x14ac:dyDescent="0.25">
      <c r="A3153" s="1" t="s">
        <v>3193</v>
      </c>
      <c r="B3153" s="2">
        <v>45917</v>
      </c>
      <c r="C3153" s="3">
        <v>0.37024305555555553</v>
      </c>
      <c r="D3153" s="1">
        <v>46.5</v>
      </c>
      <c r="E3153" t="s">
        <v>8</v>
      </c>
      <c r="F3153" s="1" t="s">
        <v>273</v>
      </c>
      <c r="G3153" t="s">
        <v>10</v>
      </c>
    </row>
    <row r="3154" spans="1:7" x14ac:dyDescent="0.25">
      <c r="A3154" s="1" t="s">
        <v>3194</v>
      </c>
      <c r="B3154" s="2">
        <v>45917</v>
      </c>
      <c r="C3154" s="3">
        <v>0.37025462962962963</v>
      </c>
      <c r="D3154" s="1">
        <v>46.5</v>
      </c>
      <c r="E3154" t="s">
        <v>8</v>
      </c>
      <c r="F3154" s="1" t="s">
        <v>273</v>
      </c>
      <c r="G3154" t="s">
        <v>10</v>
      </c>
    </row>
    <row r="3155" spans="1:7" x14ac:dyDescent="0.25">
      <c r="A3155" s="1" t="s">
        <v>3195</v>
      </c>
      <c r="B3155" s="2">
        <v>45917</v>
      </c>
      <c r="C3155" s="3">
        <v>0.37026620370370372</v>
      </c>
      <c r="D3155" s="1">
        <v>46.8</v>
      </c>
      <c r="E3155" t="s">
        <v>8</v>
      </c>
      <c r="F3155" s="1" t="s">
        <v>273</v>
      </c>
      <c r="G3155" t="s">
        <v>10</v>
      </c>
    </row>
    <row r="3156" spans="1:7" x14ac:dyDescent="0.25">
      <c r="A3156" s="1" t="s">
        <v>3196</v>
      </c>
      <c r="B3156" s="2">
        <v>45917</v>
      </c>
      <c r="C3156" s="3">
        <v>0.37027777777777776</v>
      </c>
      <c r="D3156" s="1">
        <v>46.8</v>
      </c>
      <c r="E3156" t="s">
        <v>8</v>
      </c>
      <c r="F3156" s="1" t="s">
        <v>273</v>
      </c>
      <c r="G3156" t="s">
        <v>10</v>
      </c>
    </row>
    <row r="3157" spans="1:7" x14ac:dyDescent="0.25">
      <c r="A3157" s="1" t="s">
        <v>3197</v>
      </c>
      <c r="B3157" s="2">
        <v>45917</v>
      </c>
      <c r="C3157" s="3">
        <v>0.37028935185185186</v>
      </c>
      <c r="D3157" s="1">
        <v>47</v>
      </c>
      <c r="E3157" t="s">
        <v>8</v>
      </c>
      <c r="F3157" s="1" t="s">
        <v>273</v>
      </c>
      <c r="G3157" t="s">
        <v>10</v>
      </c>
    </row>
    <row r="3158" spans="1:7" x14ac:dyDescent="0.25">
      <c r="A3158" s="1" t="s">
        <v>3198</v>
      </c>
      <c r="B3158" s="2">
        <v>45917</v>
      </c>
      <c r="C3158" s="3">
        <v>0.37030092592592595</v>
      </c>
      <c r="D3158" s="1">
        <v>47</v>
      </c>
      <c r="E3158" t="s">
        <v>8</v>
      </c>
      <c r="F3158" s="1" t="s">
        <v>273</v>
      </c>
      <c r="G3158" t="s">
        <v>10</v>
      </c>
    </row>
    <row r="3159" spans="1:7" x14ac:dyDescent="0.25">
      <c r="A3159" s="1" t="s">
        <v>3199</v>
      </c>
      <c r="B3159" s="2">
        <v>45917</v>
      </c>
      <c r="C3159" s="3">
        <v>0.37031249999999999</v>
      </c>
      <c r="D3159" s="1">
        <v>47.1</v>
      </c>
      <c r="E3159" t="s">
        <v>8</v>
      </c>
      <c r="F3159" s="1" t="s">
        <v>273</v>
      </c>
      <c r="G3159" t="s">
        <v>10</v>
      </c>
    </row>
    <row r="3160" spans="1:7" x14ac:dyDescent="0.25">
      <c r="A3160" s="1" t="s">
        <v>3200</v>
      </c>
      <c r="B3160" s="2">
        <v>45917</v>
      </c>
      <c r="C3160" s="3">
        <v>0.37032407407407408</v>
      </c>
      <c r="D3160" s="1">
        <v>47.1</v>
      </c>
      <c r="E3160" t="s">
        <v>8</v>
      </c>
      <c r="F3160" s="1" t="s">
        <v>273</v>
      </c>
      <c r="G3160" t="s">
        <v>10</v>
      </c>
    </row>
    <row r="3161" spans="1:7" x14ac:dyDescent="0.25">
      <c r="A3161" s="1" t="s">
        <v>3201</v>
      </c>
      <c r="B3161" s="2">
        <v>45917</v>
      </c>
      <c r="C3161" s="3">
        <v>0.37033564814814812</v>
      </c>
      <c r="D3161" s="1">
        <v>47.3</v>
      </c>
      <c r="E3161" t="s">
        <v>8</v>
      </c>
      <c r="F3161" s="1" t="s">
        <v>273</v>
      </c>
      <c r="G3161" t="s">
        <v>10</v>
      </c>
    </row>
    <row r="3162" spans="1:7" x14ac:dyDescent="0.25">
      <c r="A3162" s="1" t="s">
        <v>3202</v>
      </c>
      <c r="B3162" s="2">
        <v>45917</v>
      </c>
      <c r="C3162" s="3">
        <v>0.37034722222222222</v>
      </c>
      <c r="D3162" s="1">
        <v>47.3</v>
      </c>
      <c r="E3162" t="s">
        <v>8</v>
      </c>
      <c r="F3162" s="1" t="s">
        <v>273</v>
      </c>
      <c r="G3162" t="s">
        <v>10</v>
      </c>
    </row>
    <row r="3163" spans="1:7" x14ac:dyDescent="0.25">
      <c r="A3163" s="1" t="s">
        <v>3203</v>
      </c>
      <c r="B3163" s="2">
        <v>45917</v>
      </c>
      <c r="C3163" s="3">
        <v>0.37035879629629631</v>
      </c>
      <c r="D3163" s="1">
        <v>47.5</v>
      </c>
      <c r="E3163" t="s">
        <v>8</v>
      </c>
      <c r="F3163" s="1" t="s">
        <v>273</v>
      </c>
      <c r="G3163" t="s">
        <v>10</v>
      </c>
    </row>
    <row r="3164" spans="1:7" x14ac:dyDescent="0.25">
      <c r="A3164" s="1" t="s">
        <v>3204</v>
      </c>
      <c r="B3164" s="2">
        <v>45917</v>
      </c>
      <c r="C3164" s="3">
        <v>0.37037037037037035</v>
      </c>
      <c r="D3164" s="1">
        <v>47.5</v>
      </c>
      <c r="E3164" t="s">
        <v>8</v>
      </c>
      <c r="F3164" s="1" t="s">
        <v>273</v>
      </c>
      <c r="G3164" t="s">
        <v>10</v>
      </c>
    </row>
    <row r="3165" spans="1:7" x14ac:dyDescent="0.25">
      <c r="A3165" s="1" t="s">
        <v>3205</v>
      </c>
      <c r="B3165" s="2">
        <v>45917</v>
      </c>
      <c r="C3165" s="3">
        <v>0.37038194444444444</v>
      </c>
      <c r="D3165" s="1">
        <v>47.9</v>
      </c>
      <c r="E3165" t="s">
        <v>8</v>
      </c>
      <c r="F3165" s="1" t="s">
        <v>273</v>
      </c>
      <c r="G3165" t="s">
        <v>10</v>
      </c>
    </row>
    <row r="3166" spans="1:7" x14ac:dyDescent="0.25">
      <c r="A3166" s="1" t="s">
        <v>3206</v>
      </c>
      <c r="B3166" s="2">
        <v>45917</v>
      </c>
      <c r="C3166" s="3">
        <v>0.37039351851851854</v>
      </c>
      <c r="D3166" s="1">
        <v>47.9</v>
      </c>
      <c r="E3166" t="s">
        <v>8</v>
      </c>
      <c r="F3166" s="1" t="s">
        <v>273</v>
      </c>
      <c r="G3166" t="s">
        <v>10</v>
      </c>
    </row>
    <row r="3167" spans="1:7" x14ac:dyDescent="0.25">
      <c r="A3167" s="1" t="s">
        <v>3207</v>
      </c>
      <c r="B3167" s="2">
        <v>45917</v>
      </c>
      <c r="C3167" s="3">
        <v>0.37040509259259258</v>
      </c>
      <c r="D3167" s="1">
        <v>48</v>
      </c>
      <c r="E3167" t="s">
        <v>8</v>
      </c>
      <c r="F3167" s="1" t="s">
        <v>273</v>
      </c>
      <c r="G3167" t="s">
        <v>10</v>
      </c>
    </row>
    <row r="3168" spans="1:7" x14ac:dyDescent="0.25">
      <c r="A3168" s="1" t="s">
        <v>3208</v>
      </c>
      <c r="B3168" s="2">
        <v>45917</v>
      </c>
      <c r="C3168" s="3">
        <v>0.37041666666666667</v>
      </c>
      <c r="D3168" s="1">
        <v>48</v>
      </c>
      <c r="E3168" t="s">
        <v>8</v>
      </c>
      <c r="F3168" s="1" t="s">
        <v>273</v>
      </c>
      <c r="G3168" t="s">
        <v>10</v>
      </c>
    </row>
    <row r="3169" spans="1:7" x14ac:dyDescent="0.25">
      <c r="A3169" s="1" t="s">
        <v>3209</v>
      </c>
      <c r="B3169" s="2">
        <v>45917</v>
      </c>
      <c r="C3169" s="3">
        <v>0.37042824074074077</v>
      </c>
      <c r="D3169" s="1">
        <v>48.3</v>
      </c>
      <c r="E3169" t="s">
        <v>8</v>
      </c>
      <c r="F3169" s="1" t="s">
        <v>273</v>
      </c>
      <c r="G3169" t="s">
        <v>10</v>
      </c>
    </row>
    <row r="3170" spans="1:7" x14ac:dyDescent="0.25">
      <c r="A3170" s="1" t="s">
        <v>3210</v>
      </c>
      <c r="B3170" s="2">
        <v>45917</v>
      </c>
      <c r="C3170" s="3">
        <v>0.37043981481481481</v>
      </c>
      <c r="D3170" s="1">
        <v>48.3</v>
      </c>
      <c r="E3170" t="s">
        <v>8</v>
      </c>
      <c r="F3170" s="1" t="s">
        <v>273</v>
      </c>
      <c r="G3170" t="s">
        <v>10</v>
      </c>
    </row>
    <row r="3171" spans="1:7" x14ac:dyDescent="0.25">
      <c r="A3171" s="1" t="s">
        <v>3211</v>
      </c>
      <c r="B3171" s="2">
        <v>45917</v>
      </c>
      <c r="C3171" s="3">
        <v>0.3704513888888889</v>
      </c>
      <c r="D3171" s="1">
        <v>48.4</v>
      </c>
      <c r="E3171" t="s">
        <v>8</v>
      </c>
      <c r="F3171" s="1" t="s">
        <v>273</v>
      </c>
      <c r="G3171" t="s">
        <v>10</v>
      </c>
    </row>
    <row r="3172" spans="1:7" x14ac:dyDescent="0.25">
      <c r="A3172" s="1" t="s">
        <v>3212</v>
      </c>
      <c r="B3172" s="2">
        <v>45917</v>
      </c>
      <c r="C3172" s="3">
        <v>0.37046296296296294</v>
      </c>
      <c r="D3172" s="1">
        <v>48.4</v>
      </c>
      <c r="E3172" t="s">
        <v>8</v>
      </c>
      <c r="F3172" s="1" t="s">
        <v>273</v>
      </c>
      <c r="G3172" t="s">
        <v>10</v>
      </c>
    </row>
    <row r="3173" spans="1:7" x14ac:dyDescent="0.25">
      <c r="A3173" s="1" t="s">
        <v>3213</v>
      </c>
      <c r="B3173" s="2">
        <v>45917</v>
      </c>
      <c r="C3173" s="3">
        <v>0.37047453703703703</v>
      </c>
      <c r="D3173" s="1">
        <v>48.5</v>
      </c>
      <c r="E3173" t="s">
        <v>8</v>
      </c>
      <c r="F3173" s="1" t="s">
        <v>273</v>
      </c>
      <c r="G3173" t="s">
        <v>10</v>
      </c>
    </row>
    <row r="3174" spans="1:7" x14ac:dyDescent="0.25">
      <c r="A3174" s="1" t="s">
        <v>3214</v>
      </c>
      <c r="B3174" s="2">
        <v>45917</v>
      </c>
      <c r="C3174" s="3">
        <v>0.37048611111111113</v>
      </c>
      <c r="D3174" s="1">
        <v>48.5</v>
      </c>
      <c r="E3174" t="s">
        <v>8</v>
      </c>
      <c r="F3174" s="1" t="s">
        <v>273</v>
      </c>
      <c r="G3174" t="s">
        <v>10</v>
      </c>
    </row>
    <row r="3175" spans="1:7" x14ac:dyDescent="0.25">
      <c r="A3175" s="1" t="s">
        <v>3215</v>
      </c>
      <c r="B3175" s="2">
        <v>45917</v>
      </c>
      <c r="C3175" s="3">
        <v>0.37049768518518517</v>
      </c>
      <c r="D3175" s="1">
        <v>48.7</v>
      </c>
      <c r="E3175" t="s">
        <v>8</v>
      </c>
      <c r="F3175" s="1" t="s">
        <v>273</v>
      </c>
      <c r="G3175" t="s">
        <v>10</v>
      </c>
    </row>
    <row r="3176" spans="1:7" x14ac:dyDescent="0.25">
      <c r="A3176" s="1" t="s">
        <v>3216</v>
      </c>
      <c r="B3176" s="2">
        <v>45917</v>
      </c>
      <c r="C3176" s="3">
        <v>0.37050925925925926</v>
      </c>
      <c r="D3176" s="1">
        <v>48.7</v>
      </c>
      <c r="E3176" t="s">
        <v>8</v>
      </c>
      <c r="F3176" s="1" t="s">
        <v>273</v>
      </c>
      <c r="G3176" t="s">
        <v>10</v>
      </c>
    </row>
    <row r="3177" spans="1:7" x14ac:dyDescent="0.25">
      <c r="A3177" s="1" t="s">
        <v>3217</v>
      </c>
      <c r="B3177" s="2">
        <v>45917</v>
      </c>
      <c r="C3177" s="3">
        <v>0.37052083333333335</v>
      </c>
      <c r="D3177" s="1">
        <v>48.8</v>
      </c>
      <c r="E3177" t="s">
        <v>8</v>
      </c>
      <c r="F3177" s="1" t="s">
        <v>273</v>
      </c>
      <c r="G3177" t="s">
        <v>10</v>
      </c>
    </row>
    <row r="3178" spans="1:7" x14ac:dyDescent="0.25">
      <c r="A3178" s="1" t="s">
        <v>3218</v>
      </c>
      <c r="B3178" s="2">
        <v>45917</v>
      </c>
      <c r="C3178" s="3">
        <v>0.37053240740740739</v>
      </c>
      <c r="D3178" s="1">
        <v>48.8</v>
      </c>
      <c r="E3178" t="s">
        <v>8</v>
      </c>
      <c r="F3178" s="1" t="s">
        <v>273</v>
      </c>
      <c r="G3178" t="s">
        <v>10</v>
      </c>
    </row>
    <row r="3179" spans="1:7" x14ac:dyDescent="0.25">
      <c r="A3179" s="1" t="s">
        <v>3219</v>
      </c>
      <c r="B3179" s="2">
        <v>45917</v>
      </c>
      <c r="C3179" s="3">
        <v>0.37054398148148149</v>
      </c>
      <c r="D3179" s="1">
        <v>48.9</v>
      </c>
      <c r="E3179" t="s">
        <v>8</v>
      </c>
      <c r="F3179" s="1" t="s">
        <v>273</v>
      </c>
      <c r="G3179" t="s">
        <v>10</v>
      </c>
    </row>
    <row r="3180" spans="1:7" x14ac:dyDescent="0.25">
      <c r="A3180" s="1" t="s">
        <v>3220</v>
      </c>
      <c r="B3180" s="2">
        <v>45917</v>
      </c>
      <c r="C3180" s="3">
        <v>0.37055555555555558</v>
      </c>
      <c r="D3180" s="1">
        <v>48.9</v>
      </c>
      <c r="E3180" t="s">
        <v>8</v>
      </c>
      <c r="F3180" s="1" t="s">
        <v>273</v>
      </c>
      <c r="G3180" t="s">
        <v>10</v>
      </c>
    </row>
    <row r="3181" spans="1:7" x14ac:dyDescent="0.25">
      <c r="A3181" s="1" t="s">
        <v>3221</v>
      </c>
      <c r="B3181" s="2">
        <v>45917</v>
      </c>
      <c r="C3181" s="3">
        <v>0.37056712962962962</v>
      </c>
      <c r="D3181" s="1">
        <v>49.1</v>
      </c>
      <c r="E3181" t="s">
        <v>8</v>
      </c>
      <c r="F3181" s="1" t="s">
        <v>273</v>
      </c>
      <c r="G3181" t="s">
        <v>10</v>
      </c>
    </row>
    <row r="3182" spans="1:7" x14ac:dyDescent="0.25">
      <c r="A3182" s="1" t="s">
        <v>3222</v>
      </c>
      <c r="B3182" s="2">
        <v>45917</v>
      </c>
      <c r="C3182" s="3">
        <v>0.37057870370370372</v>
      </c>
      <c r="D3182" s="1">
        <v>49.1</v>
      </c>
      <c r="E3182" t="s">
        <v>8</v>
      </c>
      <c r="F3182" s="1" t="s">
        <v>273</v>
      </c>
      <c r="G3182" t="s">
        <v>10</v>
      </c>
    </row>
    <row r="3183" spans="1:7" x14ac:dyDescent="0.25">
      <c r="A3183" s="1" t="s">
        <v>3223</v>
      </c>
      <c r="B3183" s="2">
        <v>45917</v>
      </c>
      <c r="C3183" s="3">
        <v>0.37059027777777775</v>
      </c>
      <c r="D3183" s="1">
        <v>49.2</v>
      </c>
      <c r="E3183" t="s">
        <v>8</v>
      </c>
      <c r="F3183" s="1" t="s">
        <v>273</v>
      </c>
      <c r="G3183" t="s">
        <v>10</v>
      </c>
    </row>
    <row r="3184" spans="1:7" x14ac:dyDescent="0.25">
      <c r="A3184" s="1" t="s">
        <v>3224</v>
      </c>
      <c r="B3184" s="2">
        <v>45917</v>
      </c>
      <c r="C3184" s="3">
        <v>0.37060185185185185</v>
      </c>
      <c r="D3184" s="1">
        <v>49.2</v>
      </c>
      <c r="E3184" t="s">
        <v>8</v>
      </c>
      <c r="F3184" s="1" t="s">
        <v>273</v>
      </c>
      <c r="G3184" t="s">
        <v>10</v>
      </c>
    </row>
    <row r="3185" spans="1:7" x14ac:dyDescent="0.25">
      <c r="A3185" s="1" t="s">
        <v>3225</v>
      </c>
      <c r="B3185" s="2">
        <v>45917</v>
      </c>
      <c r="C3185" s="3">
        <v>0.37061342592592594</v>
      </c>
      <c r="D3185" s="1">
        <v>49.4</v>
      </c>
      <c r="E3185" t="s">
        <v>8</v>
      </c>
      <c r="F3185" s="1" t="s">
        <v>273</v>
      </c>
      <c r="G3185" t="s">
        <v>10</v>
      </c>
    </row>
    <row r="3186" spans="1:7" x14ac:dyDescent="0.25">
      <c r="A3186" s="1" t="s">
        <v>3226</v>
      </c>
      <c r="B3186" s="2">
        <v>45917</v>
      </c>
      <c r="C3186" s="3">
        <v>0.37062499999999998</v>
      </c>
      <c r="D3186" s="1">
        <v>49.4</v>
      </c>
      <c r="E3186" t="s">
        <v>8</v>
      </c>
      <c r="F3186" s="1" t="s">
        <v>273</v>
      </c>
      <c r="G3186" t="s">
        <v>10</v>
      </c>
    </row>
    <row r="3187" spans="1:7" x14ac:dyDescent="0.25">
      <c r="A3187" s="1" t="s">
        <v>3227</v>
      </c>
      <c r="B3187" s="2">
        <v>45917</v>
      </c>
      <c r="C3187" s="3">
        <v>0.37063657407407408</v>
      </c>
      <c r="D3187" s="1">
        <v>49.4</v>
      </c>
      <c r="E3187" t="s">
        <v>8</v>
      </c>
      <c r="F3187" s="1" t="s">
        <v>273</v>
      </c>
      <c r="G3187" t="s">
        <v>10</v>
      </c>
    </row>
    <row r="3188" spans="1:7" x14ac:dyDescent="0.25">
      <c r="A3188" s="1" t="s">
        <v>3228</v>
      </c>
      <c r="B3188" s="2">
        <v>45917</v>
      </c>
      <c r="C3188" s="3">
        <v>0.37064814814814817</v>
      </c>
      <c r="D3188" s="1">
        <v>49.4</v>
      </c>
      <c r="E3188" t="s">
        <v>8</v>
      </c>
      <c r="F3188" s="1" t="s">
        <v>273</v>
      </c>
      <c r="G3188" t="s">
        <v>10</v>
      </c>
    </row>
    <row r="3189" spans="1:7" x14ac:dyDescent="0.25">
      <c r="A3189" s="1" t="s">
        <v>3229</v>
      </c>
      <c r="B3189" s="2">
        <v>45917</v>
      </c>
      <c r="C3189" s="3">
        <v>0.37065972222222221</v>
      </c>
      <c r="D3189" s="1">
        <v>49.4</v>
      </c>
      <c r="E3189" t="s">
        <v>8</v>
      </c>
      <c r="F3189" s="1" t="s">
        <v>273</v>
      </c>
      <c r="G3189" t="s">
        <v>10</v>
      </c>
    </row>
    <row r="3190" spans="1:7" x14ac:dyDescent="0.25">
      <c r="A3190" s="1" t="s">
        <v>3230</v>
      </c>
      <c r="B3190" s="2">
        <v>45917</v>
      </c>
      <c r="C3190" s="3">
        <v>0.3706712962962963</v>
      </c>
      <c r="D3190" s="1">
        <v>49.4</v>
      </c>
      <c r="E3190" t="s">
        <v>8</v>
      </c>
      <c r="F3190" s="1" t="s">
        <v>273</v>
      </c>
      <c r="G3190" t="s">
        <v>10</v>
      </c>
    </row>
    <row r="3191" spans="1:7" x14ac:dyDescent="0.25">
      <c r="A3191" s="1" t="s">
        <v>3231</v>
      </c>
      <c r="B3191" s="2">
        <v>45917</v>
      </c>
      <c r="C3191" s="3">
        <v>0.37068287037037034</v>
      </c>
      <c r="D3191" s="1">
        <v>49.6</v>
      </c>
      <c r="E3191" t="s">
        <v>8</v>
      </c>
      <c r="F3191" s="1" t="s">
        <v>273</v>
      </c>
      <c r="G3191" t="s">
        <v>10</v>
      </c>
    </row>
    <row r="3192" spans="1:7" x14ac:dyDescent="0.25">
      <c r="A3192" s="1" t="s">
        <v>3232</v>
      </c>
      <c r="B3192" s="2">
        <v>45917</v>
      </c>
      <c r="C3192" s="3">
        <v>0.37069444444444444</v>
      </c>
      <c r="D3192" s="1">
        <v>49.6</v>
      </c>
      <c r="E3192" t="s">
        <v>8</v>
      </c>
      <c r="F3192" s="1" t="s">
        <v>273</v>
      </c>
      <c r="G3192" t="s">
        <v>10</v>
      </c>
    </row>
    <row r="3193" spans="1:7" x14ac:dyDescent="0.25">
      <c r="A3193" s="1" t="s">
        <v>3233</v>
      </c>
      <c r="B3193" s="2">
        <v>45917</v>
      </c>
      <c r="C3193" s="3">
        <v>0.37070601851851853</v>
      </c>
      <c r="D3193" s="1">
        <v>49.6</v>
      </c>
      <c r="E3193" t="s">
        <v>8</v>
      </c>
      <c r="F3193" s="1" t="s">
        <v>273</v>
      </c>
      <c r="G3193" t="s">
        <v>10</v>
      </c>
    </row>
    <row r="3194" spans="1:7" x14ac:dyDescent="0.25">
      <c r="A3194" s="1" t="s">
        <v>3234</v>
      </c>
      <c r="B3194" s="2">
        <v>45917</v>
      </c>
      <c r="C3194" s="3">
        <v>0.37071759259259257</v>
      </c>
      <c r="D3194" s="1">
        <v>49.6</v>
      </c>
      <c r="E3194" t="s">
        <v>8</v>
      </c>
      <c r="F3194" s="1" t="s">
        <v>273</v>
      </c>
      <c r="G3194" t="s">
        <v>10</v>
      </c>
    </row>
    <row r="3195" spans="1:7" x14ac:dyDescent="0.25">
      <c r="A3195" s="1" t="s">
        <v>3235</v>
      </c>
      <c r="B3195" s="2">
        <v>45917</v>
      </c>
      <c r="C3195" s="3">
        <v>0.37072916666666667</v>
      </c>
      <c r="D3195" s="1">
        <v>49.7</v>
      </c>
      <c r="E3195" t="s">
        <v>8</v>
      </c>
      <c r="F3195" s="1" t="s">
        <v>273</v>
      </c>
      <c r="G3195" t="s">
        <v>10</v>
      </c>
    </row>
    <row r="3196" spans="1:7" x14ac:dyDescent="0.25">
      <c r="A3196" s="1" t="s">
        <v>3236</v>
      </c>
      <c r="B3196" s="2">
        <v>45917</v>
      </c>
      <c r="C3196" s="3">
        <v>0.37074074074074076</v>
      </c>
      <c r="D3196" s="1">
        <v>49.7</v>
      </c>
      <c r="E3196" t="s">
        <v>8</v>
      </c>
      <c r="F3196" s="1" t="s">
        <v>273</v>
      </c>
      <c r="G3196" t="s">
        <v>10</v>
      </c>
    </row>
    <row r="3197" spans="1:7" x14ac:dyDescent="0.25">
      <c r="A3197" s="1" t="s">
        <v>3237</v>
      </c>
      <c r="B3197" s="2">
        <v>45917</v>
      </c>
      <c r="C3197" s="3">
        <v>0.3707523148148148</v>
      </c>
      <c r="D3197" s="1">
        <v>49.8</v>
      </c>
      <c r="E3197" t="s">
        <v>8</v>
      </c>
      <c r="F3197" s="1" t="s">
        <v>273</v>
      </c>
      <c r="G3197" t="s">
        <v>10</v>
      </c>
    </row>
    <row r="3198" spans="1:7" x14ac:dyDescent="0.25">
      <c r="A3198" s="1" t="s">
        <v>3238</v>
      </c>
      <c r="B3198" s="2">
        <v>45917</v>
      </c>
      <c r="C3198" s="3">
        <v>0.37076388888888889</v>
      </c>
      <c r="D3198" s="1">
        <v>49.8</v>
      </c>
      <c r="E3198" t="s">
        <v>8</v>
      </c>
      <c r="F3198" s="1" t="s">
        <v>273</v>
      </c>
      <c r="G3198" t="s">
        <v>10</v>
      </c>
    </row>
    <row r="3199" spans="1:7" x14ac:dyDescent="0.25">
      <c r="A3199" s="1" t="s">
        <v>3239</v>
      </c>
      <c r="B3199" s="2">
        <v>45917</v>
      </c>
      <c r="C3199" s="3">
        <v>0.37077546296296299</v>
      </c>
      <c r="D3199" s="1">
        <v>49.9</v>
      </c>
      <c r="E3199" t="s">
        <v>8</v>
      </c>
      <c r="F3199" s="1" t="s">
        <v>273</v>
      </c>
      <c r="G3199" t="s">
        <v>10</v>
      </c>
    </row>
    <row r="3200" spans="1:7" x14ac:dyDescent="0.25">
      <c r="A3200" s="1" t="s">
        <v>3240</v>
      </c>
      <c r="B3200" s="2">
        <v>45917</v>
      </c>
      <c r="C3200" s="3">
        <v>0.37078703703703703</v>
      </c>
      <c r="D3200" s="1">
        <v>49.9</v>
      </c>
      <c r="E3200" t="s">
        <v>8</v>
      </c>
      <c r="F3200" s="1" t="s">
        <v>273</v>
      </c>
      <c r="G3200" t="s">
        <v>10</v>
      </c>
    </row>
    <row r="3201" spans="1:7" x14ac:dyDescent="0.25">
      <c r="A3201" s="1" t="s">
        <v>3241</v>
      </c>
      <c r="B3201" s="2">
        <v>45917</v>
      </c>
      <c r="C3201" s="3">
        <v>0.37079861111111112</v>
      </c>
      <c r="D3201" s="1">
        <v>49.9</v>
      </c>
      <c r="E3201" t="s">
        <v>8</v>
      </c>
      <c r="F3201" s="1" t="s">
        <v>273</v>
      </c>
      <c r="G3201" t="s">
        <v>10</v>
      </c>
    </row>
    <row r="3202" spans="1:7" x14ac:dyDescent="0.25">
      <c r="A3202" s="1" t="s">
        <v>3242</v>
      </c>
      <c r="B3202" s="2">
        <v>45917</v>
      </c>
      <c r="C3202" s="3">
        <v>0.37081018518518516</v>
      </c>
      <c r="D3202" s="1">
        <v>49.9</v>
      </c>
      <c r="E3202" t="s">
        <v>8</v>
      </c>
      <c r="F3202" s="1" t="s">
        <v>273</v>
      </c>
      <c r="G3202" t="s">
        <v>10</v>
      </c>
    </row>
    <row r="3203" spans="1:7" x14ac:dyDescent="0.25">
      <c r="A3203" s="1" t="s">
        <v>3243</v>
      </c>
      <c r="B3203" s="2">
        <v>45917</v>
      </c>
      <c r="C3203" s="3">
        <v>0.37082175925925925</v>
      </c>
      <c r="D3203" s="1">
        <v>49.9</v>
      </c>
      <c r="E3203" t="s">
        <v>8</v>
      </c>
      <c r="F3203" s="1" t="s">
        <v>273</v>
      </c>
      <c r="G3203" t="s">
        <v>10</v>
      </c>
    </row>
    <row r="3204" spans="1:7" x14ac:dyDescent="0.25">
      <c r="A3204" s="1" t="s">
        <v>3244</v>
      </c>
      <c r="B3204" s="2">
        <v>45917</v>
      </c>
      <c r="C3204" s="3">
        <v>0.37083333333333335</v>
      </c>
      <c r="D3204" s="1">
        <v>49.9</v>
      </c>
      <c r="E3204" t="s">
        <v>8</v>
      </c>
      <c r="F3204" s="1" t="s">
        <v>273</v>
      </c>
      <c r="G3204" t="s">
        <v>10</v>
      </c>
    </row>
    <row r="3205" spans="1:7" x14ac:dyDescent="0.25">
      <c r="A3205" s="1" t="s">
        <v>3245</v>
      </c>
      <c r="B3205" s="2">
        <v>45917</v>
      </c>
      <c r="C3205" s="3">
        <v>0.37084490740740739</v>
      </c>
      <c r="D3205" s="1">
        <v>50</v>
      </c>
      <c r="E3205" t="s">
        <v>8</v>
      </c>
      <c r="F3205" s="1" t="s">
        <v>273</v>
      </c>
      <c r="G3205" t="s">
        <v>10</v>
      </c>
    </row>
    <row r="3206" spans="1:7" x14ac:dyDescent="0.25">
      <c r="A3206" s="1" t="s">
        <v>3246</v>
      </c>
      <c r="B3206" s="2">
        <v>45917</v>
      </c>
      <c r="C3206" s="3">
        <v>0.37085648148148148</v>
      </c>
      <c r="D3206" s="1">
        <v>50</v>
      </c>
      <c r="E3206" t="s">
        <v>8</v>
      </c>
      <c r="F3206" s="1" t="s">
        <v>273</v>
      </c>
      <c r="G3206" t="s">
        <v>10</v>
      </c>
    </row>
    <row r="3207" spans="1:7" x14ac:dyDescent="0.25">
      <c r="A3207" s="1" t="s">
        <v>3247</v>
      </c>
      <c r="B3207" s="2">
        <v>45917</v>
      </c>
      <c r="C3207" s="3">
        <v>0.37086805555555558</v>
      </c>
      <c r="D3207" s="1">
        <v>50</v>
      </c>
      <c r="E3207" t="s">
        <v>8</v>
      </c>
      <c r="F3207" s="1" t="s">
        <v>273</v>
      </c>
      <c r="G3207" t="s">
        <v>10</v>
      </c>
    </row>
    <row r="3208" spans="1:7" x14ac:dyDescent="0.25">
      <c r="A3208" s="1" t="s">
        <v>3248</v>
      </c>
      <c r="B3208" s="2">
        <v>45917</v>
      </c>
      <c r="C3208" s="3">
        <v>0.37087962962962961</v>
      </c>
      <c r="D3208" s="1">
        <v>50</v>
      </c>
      <c r="E3208" t="s">
        <v>8</v>
      </c>
      <c r="F3208" s="1" t="s">
        <v>273</v>
      </c>
      <c r="G3208" t="s">
        <v>10</v>
      </c>
    </row>
    <row r="3209" spans="1:7" x14ac:dyDescent="0.25">
      <c r="A3209" s="1" t="s">
        <v>3249</v>
      </c>
      <c r="B3209" s="2">
        <v>45917</v>
      </c>
      <c r="C3209" s="3">
        <v>0.37089120370370371</v>
      </c>
      <c r="D3209" s="1">
        <v>50</v>
      </c>
      <c r="E3209" t="s">
        <v>8</v>
      </c>
      <c r="F3209" s="1" t="s">
        <v>273</v>
      </c>
      <c r="G3209" t="s">
        <v>10</v>
      </c>
    </row>
    <row r="3210" spans="1:7" x14ac:dyDescent="0.25">
      <c r="A3210" s="1" t="s">
        <v>3250</v>
      </c>
      <c r="B3210" s="2">
        <v>45917</v>
      </c>
      <c r="C3210" s="3">
        <v>0.3709027777777778</v>
      </c>
      <c r="D3210" s="1">
        <v>50</v>
      </c>
      <c r="E3210" t="s">
        <v>8</v>
      </c>
      <c r="F3210" s="1" t="s">
        <v>273</v>
      </c>
      <c r="G3210" t="s">
        <v>10</v>
      </c>
    </row>
    <row r="3211" spans="1:7" x14ac:dyDescent="0.25">
      <c r="A3211" s="1" t="s">
        <v>3251</v>
      </c>
      <c r="B3211" s="2">
        <v>45917</v>
      </c>
      <c r="C3211" s="3">
        <v>0.37091435185185184</v>
      </c>
      <c r="D3211" s="1">
        <v>50.1</v>
      </c>
      <c r="E3211" t="s">
        <v>8</v>
      </c>
      <c r="F3211" s="1" t="s">
        <v>273</v>
      </c>
      <c r="G3211" t="s">
        <v>10</v>
      </c>
    </row>
    <row r="3212" spans="1:7" x14ac:dyDescent="0.25">
      <c r="A3212" s="1" t="s">
        <v>3252</v>
      </c>
      <c r="B3212" s="2">
        <v>45917</v>
      </c>
      <c r="C3212" s="3">
        <v>0.37092592592592594</v>
      </c>
      <c r="D3212" s="1">
        <v>50.1</v>
      </c>
      <c r="E3212" t="s">
        <v>8</v>
      </c>
      <c r="F3212" s="1" t="s">
        <v>273</v>
      </c>
      <c r="G3212" t="s">
        <v>10</v>
      </c>
    </row>
    <row r="3213" spans="1:7" x14ac:dyDescent="0.25">
      <c r="A3213" s="1" t="s">
        <v>3253</v>
      </c>
      <c r="B3213" s="2">
        <v>45917</v>
      </c>
      <c r="C3213" s="3">
        <v>0.37093749999999998</v>
      </c>
      <c r="D3213" s="1">
        <v>50</v>
      </c>
      <c r="E3213" t="s">
        <v>8</v>
      </c>
      <c r="F3213" s="1" t="s">
        <v>273</v>
      </c>
      <c r="G3213" t="s">
        <v>10</v>
      </c>
    </row>
    <row r="3214" spans="1:7" x14ac:dyDescent="0.25">
      <c r="A3214" s="1" t="s">
        <v>3254</v>
      </c>
      <c r="B3214" s="2">
        <v>45917</v>
      </c>
      <c r="C3214" s="3">
        <v>0.37094907407407407</v>
      </c>
      <c r="D3214" s="1">
        <v>50</v>
      </c>
      <c r="E3214" t="s">
        <v>8</v>
      </c>
      <c r="F3214" s="1" t="s">
        <v>273</v>
      </c>
      <c r="G3214" t="s">
        <v>10</v>
      </c>
    </row>
    <row r="3215" spans="1:7" x14ac:dyDescent="0.25">
      <c r="A3215" s="1" t="s">
        <v>3255</v>
      </c>
      <c r="B3215" s="2">
        <v>45917</v>
      </c>
      <c r="C3215" s="3">
        <v>0.37096064814814816</v>
      </c>
      <c r="D3215" s="1">
        <v>50</v>
      </c>
      <c r="E3215" t="s">
        <v>8</v>
      </c>
      <c r="F3215" s="1" t="s">
        <v>273</v>
      </c>
      <c r="G3215" t="s">
        <v>10</v>
      </c>
    </row>
    <row r="3216" spans="1:7" x14ac:dyDescent="0.25">
      <c r="A3216" s="1" t="s">
        <v>3256</v>
      </c>
      <c r="B3216" s="2">
        <v>45917</v>
      </c>
      <c r="C3216" s="3">
        <v>0.3709722222222222</v>
      </c>
      <c r="D3216" s="1">
        <v>50</v>
      </c>
      <c r="E3216" t="s">
        <v>8</v>
      </c>
      <c r="F3216" s="1" t="s">
        <v>273</v>
      </c>
      <c r="G3216" t="s">
        <v>10</v>
      </c>
    </row>
    <row r="3217" spans="1:7" x14ac:dyDescent="0.25">
      <c r="A3217" s="1" t="s">
        <v>3257</v>
      </c>
      <c r="B3217" s="2">
        <v>45917</v>
      </c>
      <c r="C3217" s="3">
        <v>0.3709837962962963</v>
      </c>
      <c r="D3217" s="1">
        <v>50</v>
      </c>
      <c r="E3217" t="s">
        <v>8</v>
      </c>
      <c r="F3217" s="1" t="s">
        <v>273</v>
      </c>
      <c r="G3217" t="s">
        <v>10</v>
      </c>
    </row>
    <row r="3218" spans="1:7" x14ac:dyDescent="0.25">
      <c r="A3218" s="1" t="s">
        <v>3258</v>
      </c>
      <c r="B3218" s="2">
        <v>45917</v>
      </c>
      <c r="C3218" s="3">
        <v>0.37099537037037039</v>
      </c>
      <c r="D3218" s="1">
        <v>50</v>
      </c>
      <c r="E3218" t="s">
        <v>8</v>
      </c>
      <c r="F3218" s="1" t="s">
        <v>273</v>
      </c>
      <c r="G3218" t="s">
        <v>10</v>
      </c>
    </row>
    <row r="3219" spans="1:7" x14ac:dyDescent="0.25">
      <c r="A3219" s="1" t="s">
        <v>3259</v>
      </c>
      <c r="B3219" s="2">
        <v>45917</v>
      </c>
      <c r="C3219" s="3">
        <v>0.37100694444444443</v>
      </c>
      <c r="D3219" s="1">
        <v>50</v>
      </c>
      <c r="E3219" t="s">
        <v>8</v>
      </c>
      <c r="F3219" s="1" t="s">
        <v>273</v>
      </c>
      <c r="G3219" t="s">
        <v>10</v>
      </c>
    </row>
    <row r="3220" spans="1:7" x14ac:dyDescent="0.25">
      <c r="A3220" s="1" t="s">
        <v>3260</v>
      </c>
      <c r="B3220" s="2">
        <v>45917</v>
      </c>
      <c r="C3220" s="3">
        <v>0.37101851851851853</v>
      </c>
      <c r="D3220" s="1">
        <v>50</v>
      </c>
      <c r="E3220" t="s">
        <v>8</v>
      </c>
      <c r="F3220" s="1" t="s">
        <v>273</v>
      </c>
      <c r="G3220" t="s">
        <v>10</v>
      </c>
    </row>
    <row r="3221" spans="1:7" x14ac:dyDescent="0.25">
      <c r="A3221" s="1" t="s">
        <v>3261</v>
      </c>
      <c r="B3221" s="2">
        <v>45917</v>
      </c>
      <c r="C3221" s="3">
        <v>0.37103009259259262</v>
      </c>
      <c r="D3221" s="1">
        <v>50</v>
      </c>
      <c r="E3221" t="s">
        <v>8</v>
      </c>
      <c r="F3221" s="1" t="s">
        <v>273</v>
      </c>
      <c r="G3221" t="s">
        <v>10</v>
      </c>
    </row>
    <row r="3222" spans="1:7" x14ac:dyDescent="0.25">
      <c r="A3222" s="1" t="s">
        <v>3262</v>
      </c>
      <c r="B3222" s="2">
        <v>45917</v>
      </c>
      <c r="C3222" s="3">
        <v>0.37104166666666666</v>
      </c>
      <c r="D3222" s="1">
        <v>50</v>
      </c>
      <c r="E3222" t="s">
        <v>8</v>
      </c>
      <c r="F3222" s="1" t="s">
        <v>273</v>
      </c>
      <c r="G3222" t="s">
        <v>10</v>
      </c>
    </row>
    <row r="3223" spans="1:7" x14ac:dyDescent="0.25">
      <c r="A3223" s="1" t="s">
        <v>3263</v>
      </c>
      <c r="B3223" s="2">
        <v>45917</v>
      </c>
      <c r="C3223" s="3">
        <v>0.37105324074074075</v>
      </c>
      <c r="D3223" s="1">
        <v>50</v>
      </c>
      <c r="E3223" t="s">
        <v>8</v>
      </c>
      <c r="F3223" s="1" t="s">
        <v>273</v>
      </c>
      <c r="G3223" t="s">
        <v>10</v>
      </c>
    </row>
    <row r="3224" spans="1:7" x14ac:dyDescent="0.25">
      <c r="A3224" s="1" t="s">
        <v>3264</v>
      </c>
      <c r="B3224" s="2">
        <v>45917</v>
      </c>
      <c r="C3224" s="3">
        <v>0.37106481481481479</v>
      </c>
      <c r="D3224" s="1">
        <v>49.9</v>
      </c>
      <c r="E3224" t="s">
        <v>8</v>
      </c>
      <c r="F3224" s="1" t="s">
        <v>273</v>
      </c>
      <c r="G3224" t="s">
        <v>10</v>
      </c>
    </row>
    <row r="3225" spans="1:7" x14ac:dyDescent="0.25">
      <c r="A3225" s="1" t="s">
        <v>3265</v>
      </c>
      <c r="B3225" s="2">
        <v>45917</v>
      </c>
      <c r="C3225" s="3">
        <v>0.37107638888888889</v>
      </c>
      <c r="D3225" s="1">
        <v>49.9</v>
      </c>
      <c r="E3225" t="s">
        <v>8</v>
      </c>
      <c r="F3225" s="1" t="s">
        <v>273</v>
      </c>
      <c r="G3225" t="s">
        <v>10</v>
      </c>
    </row>
    <row r="3226" spans="1:7" x14ac:dyDescent="0.25">
      <c r="A3226" s="1" t="s">
        <v>3266</v>
      </c>
      <c r="B3226" s="2">
        <v>45917</v>
      </c>
      <c r="C3226" s="3">
        <v>0.37108796296296298</v>
      </c>
      <c r="D3226" s="1">
        <v>49.9</v>
      </c>
      <c r="E3226" t="s">
        <v>8</v>
      </c>
      <c r="F3226" s="1" t="s">
        <v>273</v>
      </c>
      <c r="G3226" t="s">
        <v>10</v>
      </c>
    </row>
    <row r="3227" spans="1:7" x14ac:dyDescent="0.25">
      <c r="A3227" s="1" t="s">
        <v>3267</v>
      </c>
      <c r="B3227" s="2">
        <v>45917</v>
      </c>
      <c r="C3227" s="3">
        <v>0.37109953703703702</v>
      </c>
      <c r="D3227" s="1">
        <v>49.9</v>
      </c>
      <c r="E3227" t="s">
        <v>8</v>
      </c>
      <c r="F3227" s="1" t="s">
        <v>273</v>
      </c>
      <c r="G3227" t="s">
        <v>10</v>
      </c>
    </row>
    <row r="3228" spans="1:7" x14ac:dyDescent="0.25">
      <c r="A3228" s="1" t="s">
        <v>3268</v>
      </c>
      <c r="B3228" s="2">
        <v>45917</v>
      </c>
      <c r="C3228" s="3">
        <v>0.37111111111111111</v>
      </c>
      <c r="D3228" s="1">
        <v>49.9</v>
      </c>
      <c r="E3228" t="s">
        <v>8</v>
      </c>
      <c r="F3228" s="1" t="s">
        <v>273</v>
      </c>
      <c r="G3228" t="s">
        <v>10</v>
      </c>
    </row>
    <row r="3229" spans="1:7" x14ac:dyDescent="0.25">
      <c r="A3229" s="1" t="s">
        <v>3269</v>
      </c>
      <c r="B3229" s="2">
        <v>45917</v>
      </c>
      <c r="C3229" s="3">
        <v>0.37112268518518521</v>
      </c>
      <c r="D3229" s="1">
        <v>49.9</v>
      </c>
      <c r="E3229" t="s">
        <v>8</v>
      </c>
      <c r="F3229" s="1" t="s">
        <v>273</v>
      </c>
      <c r="G3229" t="s">
        <v>10</v>
      </c>
    </row>
    <row r="3230" spans="1:7" x14ac:dyDescent="0.25">
      <c r="A3230" s="1" t="s">
        <v>3270</v>
      </c>
      <c r="B3230" s="2">
        <v>45917</v>
      </c>
      <c r="C3230" s="3">
        <v>0.37113425925925925</v>
      </c>
      <c r="D3230" s="1">
        <v>49.8</v>
      </c>
      <c r="E3230" t="s">
        <v>8</v>
      </c>
      <c r="F3230" s="1" t="s">
        <v>273</v>
      </c>
      <c r="G3230" t="s">
        <v>10</v>
      </c>
    </row>
    <row r="3231" spans="1:7" x14ac:dyDescent="0.25">
      <c r="A3231" s="1" t="s">
        <v>3271</v>
      </c>
      <c r="B3231" s="2">
        <v>45917</v>
      </c>
      <c r="C3231" s="3">
        <v>0.37114583333333334</v>
      </c>
      <c r="D3231" s="1">
        <v>49.8</v>
      </c>
      <c r="E3231" t="s">
        <v>8</v>
      </c>
      <c r="F3231" s="1" t="s">
        <v>273</v>
      </c>
      <c r="G3231" t="s">
        <v>10</v>
      </c>
    </row>
    <row r="3232" spans="1:7" x14ac:dyDescent="0.25">
      <c r="A3232" s="1" t="s">
        <v>3272</v>
      </c>
      <c r="B3232" s="2">
        <v>45917</v>
      </c>
      <c r="C3232" s="3">
        <v>0.37115740740740738</v>
      </c>
      <c r="D3232" s="1">
        <v>49.8</v>
      </c>
      <c r="E3232" t="s">
        <v>8</v>
      </c>
      <c r="F3232" s="1" t="s">
        <v>273</v>
      </c>
      <c r="G3232" t="s">
        <v>10</v>
      </c>
    </row>
    <row r="3233" spans="1:7" x14ac:dyDescent="0.25">
      <c r="A3233" s="1" t="s">
        <v>3273</v>
      </c>
      <c r="B3233" s="2">
        <v>45917</v>
      </c>
      <c r="C3233" s="3">
        <v>0.37116898148148147</v>
      </c>
      <c r="D3233" s="1">
        <v>49.8</v>
      </c>
      <c r="E3233" t="s">
        <v>8</v>
      </c>
      <c r="F3233" s="1" t="s">
        <v>273</v>
      </c>
      <c r="G3233" t="s">
        <v>10</v>
      </c>
    </row>
    <row r="3234" spans="1:7" x14ac:dyDescent="0.25">
      <c r="A3234" s="1" t="s">
        <v>3274</v>
      </c>
      <c r="B3234" s="2">
        <v>45917</v>
      </c>
      <c r="C3234" s="3">
        <v>0.37118055555555557</v>
      </c>
      <c r="D3234" s="1">
        <v>49.8</v>
      </c>
      <c r="E3234" t="s">
        <v>8</v>
      </c>
      <c r="F3234" s="1" t="s">
        <v>273</v>
      </c>
      <c r="G3234" t="s">
        <v>10</v>
      </c>
    </row>
    <row r="3235" spans="1:7" x14ac:dyDescent="0.25">
      <c r="A3235" s="1" t="s">
        <v>3275</v>
      </c>
      <c r="B3235" s="2">
        <v>45917</v>
      </c>
      <c r="C3235" s="3">
        <v>0.37119212962962961</v>
      </c>
      <c r="D3235" s="1">
        <v>49.8</v>
      </c>
      <c r="E3235" t="s">
        <v>8</v>
      </c>
      <c r="F3235" s="1" t="s">
        <v>273</v>
      </c>
      <c r="G3235" t="s">
        <v>10</v>
      </c>
    </row>
    <row r="3236" spans="1:7" x14ac:dyDescent="0.25">
      <c r="A3236" s="1" t="s">
        <v>3276</v>
      </c>
      <c r="B3236" s="2">
        <v>45917</v>
      </c>
      <c r="C3236" s="3">
        <v>0.3712037037037037</v>
      </c>
      <c r="D3236" s="1">
        <v>49.7</v>
      </c>
      <c r="E3236" t="s">
        <v>8</v>
      </c>
      <c r="F3236" s="1" t="s">
        <v>273</v>
      </c>
      <c r="G3236" t="s">
        <v>10</v>
      </c>
    </row>
    <row r="3237" spans="1:7" x14ac:dyDescent="0.25">
      <c r="A3237" s="1" t="s">
        <v>3277</v>
      </c>
      <c r="B3237" s="2">
        <v>45917</v>
      </c>
      <c r="C3237" s="3">
        <v>0.3712152777777778</v>
      </c>
      <c r="D3237" s="1">
        <v>49.7</v>
      </c>
      <c r="E3237" t="s">
        <v>8</v>
      </c>
      <c r="F3237" s="1" t="s">
        <v>273</v>
      </c>
      <c r="G3237" t="s">
        <v>10</v>
      </c>
    </row>
    <row r="3238" spans="1:7" x14ac:dyDescent="0.25">
      <c r="A3238" s="1" t="s">
        <v>3278</v>
      </c>
      <c r="B3238" s="2">
        <v>45917</v>
      </c>
      <c r="C3238" s="3">
        <v>0.37122685185185184</v>
      </c>
      <c r="D3238" s="1">
        <v>49.6</v>
      </c>
      <c r="E3238" t="s">
        <v>8</v>
      </c>
      <c r="F3238" s="1" t="s">
        <v>273</v>
      </c>
      <c r="G3238" t="s">
        <v>10</v>
      </c>
    </row>
    <row r="3239" spans="1:7" x14ac:dyDescent="0.25">
      <c r="A3239" s="1" t="s">
        <v>3279</v>
      </c>
      <c r="B3239" s="2">
        <v>45917</v>
      </c>
      <c r="C3239" s="3">
        <v>0.37123842592592593</v>
      </c>
      <c r="D3239" s="1">
        <v>49.6</v>
      </c>
      <c r="E3239" t="s">
        <v>8</v>
      </c>
      <c r="F3239" s="1" t="s">
        <v>273</v>
      </c>
      <c r="G3239" t="s">
        <v>10</v>
      </c>
    </row>
    <row r="3240" spans="1:7" x14ac:dyDescent="0.25">
      <c r="A3240" s="1" t="s">
        <v>3280</v>
      </c>
      <c r="B3240" s="2">
        <v>45917</v>
      </c>
      <c r="C3240" s="3">
        <v>0.37125000000000002</v>
      </c>
      <c r="D3240" s="1">
        <v>49.5</v>
      </c>
      <c r="E3240" t="s">
        <v>8</v>
      </c>
      <c r="F3240" s="1" t="s">
        <v>273</v>
      </c>
      <c r="G3240" t="s">
        <v>10</v>
      </c>
    </row>
    <row r="3241" spans="1:7" x14ac:dyDescent="0.25">
      <c r="A3241" s="1" t="s">
        <v>3281</v>
      </c>
      <c r="B3241" s="2">
        <v>45917</v>
      </c>
      <c r="C3241" s="3">
        <v>0.37126157407407406</v>
      </c>
      <c r="D3241" s="1">
        <v>49.5</v>
      </c>
      <c r="E3241" t="s">
        <v>8</v>
      </c>
      <c r="F3241" s="1" t="s">
        <v>273</v>
      </c>
      <c r="G3241" t="s">
        <v>10</v>
      </c>
    </row>
    <row r="3242" spans="1:7" x14ac:dyDescent="0.25">
      <c r="A3242" s="1" t="s">
        <v>3282</v>
      </c>
      <c r="B3242" s="2">
        <v>45917</v>
      </c>
      <c r="C3242" s="3">
        <v>0.37127314814814816</v>
      </c>
      <c r="D3242" s="1">
        <v>49.4</v>
      </c>
      <c r="E3242" t="s">
        <v>8</v>
      </c>
      <c r="F3242" s="1" t="s">
        <v>273</v>
      </c>
      <c r="G3242" t="s">
        <v>10</v>
      </c>
    </row>
    <row r="3243" spans="1:7" x14ac:dyDescent="0.25">
      <c r="A3243" s="1" t="s">
        <v>3283</v>
      </c>
      <c r="B3243" s="2">
        <v>45917</v>
      </c>
      <c r="C3243" s="3">
        <v>0.3712847222222222</v>
      </c>
      <c r="D3243" s="1">
        <v>49.4</v>
      </c>
      <c r="E3243" t="s">
        <v>8</v>
      </c>
      <c r="F3243" s="1" t="s">
        <v>273</v>
      </c>
      <c r="G3243" t="s">
        <v>10</v>
      </c>
    </row>
    <row r="3244" spans="1:7" x14ac:dyDescent="0.25">
      <c r="A3244" s="1" t="s">
        <v>3284</v>
      </c>
      <c r="B3244" s="2">
        <v>45917</v>
      </c>
      <c r="C3244" s="3">
        <v>0.37129629629629629</v>
      </c>
      <c r="D3244" s="1">
        <v>49.4</v>
      </c>
      <c r="E3244" t="s">
        <v>8</v>
      </c>
      <c r="F3244" s="1" t="s">
        <v>273</v>
      </c>
      <c r="G3244" t="s">
        <v>10</v>
      </c>
    </row>
    <row r="3245" spans="1:7" x14ac:dyDescent="0.25">
      <c r="A3245" s="1" t="s">
        <v>3285</v>
      </c>
      <c r="B3245" s="2">
        <v>45917</v>
      </c>
      <c r="C3245" s="3">
        <v>0.37130787037037039</v>
      </c>
      <c r="D3245" s="1">
        <v>49.4</v>
      </c>
      <c r="E3245" t="s">
        <v>8</v>
      </c>
      <c r="F3245" s="1" t="s">
        <v>273</v>
      </c>
      <c r="G3245" t="s">
        <v>10</v>
      </c>
    </row>
    <row r="3246" spans="1:7" x14ac:dyDescent="0.25">
      <c r="A3246" s="1" t="s">
        <v>3286</v>
      </c>
      <c r="B3246" s="2">
        <v>45917</v>
      </c>
      <c r="C3246" s="3">
        <v>0.37131944444444442</v>
      </c>
      <c r="D3246" s="1">
        <v>49.2</v>
      </c>
      <c r="E3246" t="s">
        <v>8</v>
      </c>
      <c r="F3246" s="1" t="s">
        <v>273</v>
      </c>
      <c r="G3246" t="s">
        <v>10</v>
      </c>
    </row>
    <row r="3247" spans="1:7" x14ac:dyDescent="0.25">
      <c r="A3247" s="1" t="s">
        <v>3287</v>
      </c>
      <c r="B3247" s="2">
        <v>45917</v>
      </c>
      <c r="C3247" s="3">
        <v>0.37133101851851852</v>
      </c>
      <c r="D3247" s="1">
        <v>49.2</v>
      </c>
      <c r="E3247" t="s">
        <v>8</v>
      </c>
      <c r="F3247" s="1" t="s">
        <v>273</v>
      </c>
      <c r="G3247" t="s">
        <v>10</v>
      </c>
    </row>
    <row r="3248" spans="1:7" x14ac:dyDescent="0.25">
      <c r="A3248" s="1" t="s">
        <v>3288</v>
      </c>
      <c r="B3248" s="2">
        <v>45917</v>
      </c>
      <c r="C3248" s="3">
        <v>0.37134259259259261</v>
      </c>
      <c r="D3248" s="1">
        <v>49.1</v>
      </c>
      <c r="E3248" t="s">
        <v>8</v>
      </c>
      <c r="F3248" s="1" t="s">
        <v>273</v>
      </c>
      <c r="G3248" t="s">
        <v>10</v>
      </c>
    </row>
    <row r="3249" spans="1:7" x14ac:dyDescent="0.25">
      <c r="A3249" s="1" t="s">
        <v>3289</v>
      </c>
      <c r="B3249" s="2">
        <v>45917</v>
      </c>
      <c r="C3249" s="3">
        <v>0.37135416666666665</v>
      </c>
      <c r="D3249" s="1">
        <v>49.1</v>
      </c>
      <c r="E3249" t="s">
        <v>8</v>
      </c>
      <c r="F3249" s="1" t="s">
        <v>273</v>
      </c>
      <c r="G3249" t="s">
        <v>10</v>
      </c>
    </row>
    <row r="3250" spans="1:7" x14ac:dyDescent="0.25">
      <c r="A3250" s="1" t="s">
        <v>3290</v>
      </c>
      <c r="B3250" s="2">
        <v>45917</v>
      </c>
      <c r="C3250" s="3">
        <v>0.37136574074074075</v>
      </c>
      <c r="D3250" s="1">
        <v>49.1</v>
      </c>
      <c r="E3250" t="s">
        <v>8</v>
      </c>
      <c r="F3250" s="1" t="s">
        <v>273</v>
      </c>
      <c r="G3250" t="s">
        <v>10</v>
      </c>
    </row>
    <row r="3251" spans="1:7" x14ac:dyDescent="0.25">
      <c r="A3251" s="1" t="s">
        <v>3291</v>
      </c>
      <c r="B3251" s="2">
        <v>45917</v>
      </c>
      <c r="C3251" s="3">
        <v>0.37137731481481484</v>
      </c>
      <c r="D3251" s="1">
        <v>49.1</v>
      </c>
      <c r="E3251" t="s">
        <v>8</v>
      </c>
      <c r="F3251" s="1" t="s">
        <v>273</v>
      </c>
      <c r="G3251" t="s">
        <v>10</v>
      </c>
    </row>
    <row r="3252" spans="1:7" x14ac:dyDescent="0.25">
      <c r="A3252" s="1" t="s">
        <v>3292</v>
      </c>
      <c r="B3252" s="2">
        <v>45917</v>
      </c>
      <c r="C3252" s="3">
        <v>0.37138888888888888</v>
      </c>
      <c r="D3252" s="1">
        <v>49.1</v>
      </c>
      <c r="E3252" t="s">
        <v>8</v>
      </c>
      <c r="F3252" s="1" t="s">
        <v>273</v>
      </c>
      <c r="G3252" t="s">
        <v>10</v>
      </c>
    </row>
    <row r="3253" spans="1:7" x14ac:dyDescent="0.25">
      <c r="A3253" s="1" t="s">
        <v>3293</v>
      </c>
      <c r="B3253" s="2">
        <v>45917</v>
      </c>
      <c r="C3253" s="3">
        <v>0.37140046296296297</v>
      </c>
      <c r="D3253" s="1">
        <v>49.1</v>
      </c>
      <c r="E3253" t="s">
        <v>8</v>
      </c>
      <c r="F3253" s="1" t="s">
        <v>273</v>
      </c>
      <c r="G3253" t="s">
        <v>10</v>
      </c>
    </row>
    <row r="3254" spans="1:7" x14ac:dyDescent="0.25">
      <c r="A3254" s="1" t="s">
        <v>3294</v>
      </c>
      <c r="B3254" s="2">
        <v>45917</v>
      </c>
      <c r="C3254" s="3">
        <v>0.37141203703703701</v>
      </c>
      <c r="D3254" s="1">
        <v>49</v>
      </c>
      <c r="E3254" t="s">
        <v>8</v>
      </c>
      <c r="F3254" s="1" t="s">
        <v>273</v>
      </c>
      <c r="G3254" t="s">
        <v>10</v>
      </c>
    </row>
    <row r="3255" spans="1:7" x14ac:dyDescent="0.25">
      <c r="A3255" s="1" t="s">
        <v>3295</v>
      </c>
      <c r="B3255" s="2">
        <v>45917</v>
      </c>
      <c r="C3255" s="3">
        <v>0.37142361111111111</v>
      </c>
      <c r="D3255" s="1">
        <v>49</v>
      </c>
      <c r="E3255" t="s">
        <v>8</v>
      </c>
      <c r="F3255" s="1" t="s">
        <v>273</v>
      </c>
      <c r="G3255" t="s">
        <v>10</v>
      </c>
    </row>
    <row r="3256" spans="1:7" x14ac:dyDescent="0.25">
      <c r="A3256" s="1" t="s">
        <v>3296</v>
      </c>
      <c r="B3256" s="2">
        <v>45917</v>
      </c>
      <c r="C3256" s="3">
        <v>0.3714351851851852</v>
      </c>
      <c r="D3256" s="1">
        <v>48.8</v>
      </c>
      <c r="E3256" t="s">
        <v>8</v>
      </c>
      <c r="F3256" s="1" t="s">
        <v>273</v>
      </c>
      <c r="G3256" t="s">
        <v>10</v>
      </c>
    </row>
    <row r="3257" spans="1:7" x14ac:dyDescent="0.25">
      <c r="A3257" s="1" t="s">
        <v>3297</v>
      </c>
      <c r="B3257" s="2">
        <v>45917</v>
      </c>
      <c r="C3257" s="3">
        <v>0.37144675925925924</v>
      </c>
      <c r="D3257" s="1">
        <v>48.8</v>
      </c>
      <c r="E3257" t="s">
        <v>8</v>
      </c>
      <c r="F3257" s="1" t="s">
        <v>273</v>
      </c>
      <c r="G3257" t="s">
        <v>10</v>
      </c>
    </row>
    <row r="3258" spans="1:7" x14ac:dyDescent="0.25">
      <c r="A3258" s="1" t="s">
        <v>3298</v>
      </c>
      <c r="B3258" s="2">
        <v>45917</v>
      </c>
      <c r="C3258" s="3">
        <v>0.37145833333333333</v>
      </c>
      <c r="D3258" s="1">
        <v>48.7</v>
      </c>
      <c r="E3258" t="s">
        <v>8</v>
      </c>
      <c r="F3258" s="1" t="s">
        <v>273</v>
      </c>
      <c r="G3258" t="s">
        <v>10</v>
      </c>
    </row>
    <row r="3259" spans="1:7" x14ac:dyDescent="0.25">
      <c r="A3259" s="1" t="s">
        <v>3299</v>
      </c>
      <c r="B3259" s="2">
        <v>45917</v>
      </c>
      <c r="C3259" s="3">
        <v>0.37146990740740743</v>
      </c>
      <c r="D3259" s="1">
        <v>48.7</v>
      </c>
      <c r="E3259" t="s">
        <v>8</v>
      </c>
      <c r="F3259" s="1" t="s">
        <v>273</v>
      </c>
      <c r="G3259" t="s">
        <v>10</v>
      </c>
    </row>
    <row r="3260" spans="1:7" x14ac:dyDescent="0.25">
      <c r="A3260" s="1" t="s">
        <v>3300</v>
      </c>
      <c r="B3260" s="2">
        <v>45917</v>
      </c>
      <c r="C3260" s="3">
        <v>0.37148148148148147</v>
      </c>
      <c r="D3260" s="1">
        <v>48.7</v>
      </c>
      <c r="E3260" t="s">
        <v>8</v>
      </c>
      <c r="F3260" s="1" t="s">
        <v>273</v>
      </c>
      <c r="G3260" t="s">
        <v>10</v>
      </c>
    </row>
    <row r="3261" spans="1:7" x14ac:dyDescent="0.25">
      <c r="A3261" s="1" t="s">
        <v>3301</v>
      </c>
      <c r="B3261" s="2">
        <v>45917</v>
      </c>
      <c r="C3261" s="3">
        <v>0.37149305555555556</v>
      </c>
      <c r="D3261" s="1">
        <v>48.7</v>
      </c>
      <c r="E3261" t="s">
        <v>8</v>
      </c>
      <c r="F3261" s="1" t="s">
        <v>273</v>
      </c>
      <c r="G3261" t="s">
        <v>10</v>
      </c>
    </row>
    <row r="3262" spans="1:7" x14ac:dyDescent="0.25">
      <c r="A3262" s="1" t="s">
        <v>3302</v>
      </c>
      <c r="B3262" s="2">
        <v>45917</v>
      </c>
      <c r="C3262" s="3">
        <v>0.37150462962962966</v>
      </c>
      <c r="D3262" s="1">
        <v>48.5</v>
      </c>
      <c r="E3262" t="s">
        <v>8</v>
      </c>
      <c r="F3262" s="1" t="s">
        <v>273</v>
      </c>
      <c r="G3262" t="s">
        <v>10</v>
      </c>
    </row>
    <row r="3263" spans="1:7" x14ac:dyDescent="0.25">
      <c r="A3263" s="1" t="s">
        <v>3303</v>
      </c>
      <c r="B3263" s="2">
        <v>45917</v>
      </c>
      <c r="C3263" s="3">
        <v>0.3715162037037037</v>
      </c>
      <c r="D3263" s="1">
        <v>48.5</v>
      </c>
      <c r="E3263" t="s">
        <v>8</v>
      </c>
      <c r="F3263" s="1" t="s">
        <v>273</v>
      </c>
      <c r="G3263" t="s">
        <v>10</v>
      </c>
    </row>
    <row r="3264" spans="1:7" x14ac:dyDescent="0.25">
      <c r="A3264" s="1" t="s">
        <v>3304</v>
      </c>
      <c r="B3264" s="2">
        <v>45917</v>
      </c>
      <c r="C3264" s="3">
        <v>0.37152777777777779</v>
      </c>
      <c r="D3264" s="1">
        <v>48.3</v>
      </c>
      <c r="E3264" t="s">
        <v>8</v>
      </c>
      <c r="F3264" s="1" t="s">
        <v>273</v>
      </c>
      <c r="G3264" t="s">
        <v>10</v>
      </c>
    </row>
    <row r="3265" spans="1:7" x14ac:dyDescent="0.25">
      <c r="A3265" s="1" t="s">
        <v>3305</v>
      </c>
      <c r="B3265" s="2">
        <v>45917</v>
      </c>
      <c r="C3265" s="3">
        <v>0.37153935185185183</v>
      </c>
      <c r="D3265" s="1">
        <v>48.3</v>
      </c>
      <c r="E3265" t="s">
        <v>8</v>
      </c>
      <c r="F3265" s="1" t="s">
        <v>273</v>
      </c>
      <c r="G3265" t="s">
        <v>10</v>
      </c>
    </row>
    <row r="3266" spans="1:7" x14ac:dyDescent="0.25">
      <c r="A3266" s="1" t="s">
        <v>3306</v>
      </c>
      <c r="B3266" s="2">
        <v>45917</v>
      </c>
      <c r="C3266" s="3">
        <v>0.37155092592592592</v>
      </c>
      <c r="D3266" s="1">
        <v>48.2</v>
      </c>
      <c r="E3266" t="s">
        <v>8</v>
      </c>
      <c r="F3266" s="1" t="s">
        <v>273</v>
      </c>
      <c r="G3266" t="s">
        <v>10</v>
      </c>
    </row>
    <row r="3267" spans="1:7" x14ac:dyDescent="0.25">
      <c r="A3267" s="1" t="s">
        <v>3307</v>
      </c>
      <c r="B3267" s="2">
        <v>45917</v>
      </c>
      <c r="C3267" s="3">
        <v>0.37156250000000002</v>
      </c>
      <c r="D3267" s="1">
        <v>48.2</v>
      </c>
      <c r="E3267" t="s">
        <v>8</v>
      </c>
      <c r="F3267" s="1" t="s">
        <v>273</v>
      </c>
      <c r="G3267" t="s">
        <v>10</v>
      </c>
    </row>
    <row r="3268" spans="1:7" x14ac:dyDescent="0.25">
      <c r="A3268" s="1" t="s">
        <v>3308</v>
      </c>
      <c r="B3268" s="2">
        <v>45917</v>
      </c>
      <c r="C3268" s="3">
        <v>0.37157407407407406</v>
      </c>
      <c r="D3268" s="1">
        <v>48.1</v>
      </c>
      <c r="E3268" t="s">
        <v>8</v>
      </c>
      <c r="F3268" s="1" t="s">
        <v>273</v>
      </c>
      <c r="G3268" t="s">
        <v>10</v>
      </c>
    </row>
    <row r="3269" spans="1:7" x14ac:dyDescent="0.25">
      <c r="A3269" s="1" t="s">
        <v>3309</v>
      </c>
      <c r="B3269" s="2">
        <v>45917</v>
      </c>
      <c r="C3269" s="3">
        <v>0.37158564814814815</v>
      </c>
      <c r="D3269" s="1">
        <v>48.1</v>
      </c>
      <c r="E3269" t="s">
        <v>8</v>
      </c>
      <c r="F3269" s="1" t="s">
        <v>273</v>
      </c>
      <c r="G3269" t="s">
        <v>10</v>
      </c>
    </row>
    <row r="3270" spans="1:7" x14ac:dyDescent="0.25">
      <c r="A3270" s="1" t="s">
        <v>3310</v>
      </c>
      <c r="B3270" s="2">
        <v>45917</v>
      </c>
      <c r="C3270" s="3">
        <v>0.37159722222222225</v>
      </c>
      <c r="D3270" s="1">
        <v>48</v>
      </c>
      <c r="E3270" t="s">
        <v>8</v>
      </c>
      <c r="F3270" s="1" t="s">
        <v>273</v>
      </c>
      <c r="G3270" t="s">
        <v>10</v>
      </c>
    </row>
    <row r="3271" spans="1:7" x14ac:dyDescent="0.25">
      <c r="A3271" s="1" t="s">
        <v>3311</v>
      </c>
      <c r="B3271" s="2">
        <v>45917</v>
      </c>
      <c r="C3271" s="3">
        <v>0.37160879629629628</v>
      </c>
      <c r="D3271" s="1">
        <v>48</v>
      </c>
      <c r="E3271" t="s">
        <v>8</v>
      </c>
      <c r="F3271" s="1" t="s">
        <v>273</v>
      </c>
      <c r="G3271" t="s">
        <v>10</v>
      </c>
    </row>
    <row r="3272" spans="1:7" x14ac:dyDescent="0.25">
      <c r="A3272" s="1" t="s">
        <v>3312</v>
      </c>
      <c r="B3272" s="2">
        <v>45917</v>
      </c>
      <c r="C3272" s="3">
        <v>0.37162037037037038</v>
      </c>
      <c r="D3272" s="1">
        <v>47.9</v>
      </c>
      <c r="E3272" t="s">
        <v>8</v>
      </c>
      <c r="F3272" s="1" t="s">
        <v>273</v>
      </c>
      <c r="G3272" t="s">
        <v>10</v>
      </c>
    </row>
    <row r="3273" spans="1:7" x14ac:dyDescent="0.25">
      <c r="A3273" s="1" t="s">
        <v>3313</v>
      </c>
      <c r="B3273" s="2">
        <v>45917</v>
      </c>
      <c r="C3273" s="3">
        <v>0.37163194444444442</v>
      </c>
      <c r="D3273" s="1">
        <v>47.9</v>
      </c>
      <c r="E3273" t="s">
        <v>8</v>
      </c>
      <c r="F3273" s="1" t="s">
        <v>273</v>
      </c>
      <c r="G3273" t="s">
        <v>10</v>
      </c>
    </row>
    <row r="3274" spans="1:7" x14ac:dyDescent="0.25">
      <c r="A3274" s="1" t="s">
        <v>3314</v>
      </c>
      <c r="B3274" s="2">
        <v>45917</v>
      </c>
      <c r="C3274" s="3">
        <v>0.37164351851851851</v>
      </c>
      <c r="D3274" s="1">
        <v>47.9</v>
      </c>
      <c r="E3274" t="s">
        <v>8</v>
      </c>
      <c r="F3274" s="1" t="s">
        <v>273</v>
      </c>
      <c r="G3274" t="s">
        <v>10</v>
      </c>
    </row>
    <row r="3275" spans="1:7" x14ac:dyDescent="0.25">
      <c r="A3275" s="1" t="s">
        <v>3315</v>
      </c>
      <c r="B3275" s="2">
        <v>45917</v>
      </c>
      <c r="C3275" s="3">
        <v>0.37165509259259261</v>
      </c>
      <c r="D3275" s="1">
        <v>47.9</v>
      </c>
      <c r="E3275" t="s">
        <v>8</v>
      </c>
      <c r="F3275" s="1" t="s">
        <v>273</v>
      </c>
      <c r="G3275" t="s">
        <v>10</v>
      </c>
    </row>
    <row r="3276" spans="1:7" x14ac:dyDescent="0.25">
      <c r="A3276" s="1" t="s">
        <v>3316</v>
      </c>
      <c r="B3276" s="2">
        <v>45917</v>
      </c>
      <c r="C3276" s="3">
        <v>0.37166666666666665</v>
      </c>
      <c r="D3276" s="1">
        <v>47.8</v>
      </c>
      <c r="E3276" t="s">
        <v>8</v>
      </c>
      <c r="F3276" s="1" t="s">
        <v>273</v>
      </c>
      <c r="G3276" t="s">
        <v>10</v>
      </c>
    </row>
    <row r="3277" spans="1:7" x14ac:dyDescent="0.25">
      <c r="A3277" s="1" t="s">
        <v>3317</v>
      </c>
      <c r="B3277" s="2">
        <v>45917</v>
      </c>
      <c r="C3277" s="3">
        <v>0.37167824074074074</v>
      </c>
      <c r="D3277" s="1">
        <v>47.8</v>
      </c>
      <c r="E3277" t="s">
        <v>8</v>
      </c>
      <c r="F3277" s="1" t="s">
        <v>273</v>
      </c>
      <c r="G3277" t="s">
        <v>10</v>
      </c>
    </row>
    <row r="3278" spans="1:7" x14ac:dyDescent="0.25">
      <c r="A3278" s="1" t="s">
        <v>3318</v>
      </c>
      <c r="B3278" s="2">
        <v>45917</v>
      </c>
      <c r="C3278" s="3">
        <v>0.37168981481481483</v>
      </c>
      <c r="D3278" s="1">
        <v>47.7</v>
      </c>
      <c r="E3278" t="s">
        <v>8</v>
      </c>
      <c r="F3278" s="1" t="s">
        <v>273</v>
      </c>
      <c r="G3278" t="s">
        <v>10</v>
      </c>
    </row>
    <row r="3279" spans="1:7" x14ac:dyDescent="0.25">
      <c r="A3279" s="1" t="s">
        <v>3319</v>
      </c>
      <c r="B3279" s="2">
        <v>45917</v>
      </c>
      <c r="C3279" s="3">
        <v>0.37170138888888887</v>
      </c>
      <c r="D3279" s="1">
        <v>47.7</v>
      </c>
      <c r="E3279" t="s">
        <v>8</v>
      </c>
      <c r="F3279" s="1" t="s">
        <v>273</v>
      </c>
      <c r="G3279" t="s">
        <v>10</v>
      </c>
    </row>
    <row r="3280" spans="1:7" x14ac:dyDescent="0.25">
      <c r="A3280" s="1" t="s">
        <v>3320</v>
      </c>
      <c r="B3280" s="2">
        <v>45917</v>
      </c>
      <c r="C3280" s="3">
        <v>0.37171296296296297</v>
      </c>
      <c r="D3280" s="1">
        <v>47.5</v>
      </c>
      <c r="E3280" t="s">
        <v>8</v>
      </c>
      <c r="F3280" s="1" t="s">
        <v>273</v>
      </c>
      <c r="G3280" t="s">
        <v>10</v>
      </c>
    </row>
    <row r="3281" spans="1:7" x14ac:dyDescent="0.25">
      <c r="A3281" s="1" t="s">
        <v>3321</v>
      </c>
      <c r="B3281" s="2">
        <v>45917</v>
      </c>
      <c r="C3281" s="3">
        <v>0.37172453703703706</v>
      </c>
      <c r="D3281" s="1">
        <v>47.5</v>
      </c>
      <c r="E3281" t="s">
        <v>8</v>
      </c>
      <c r="F3281" s="1" t="s">
        <v>273</v>
      </c>
      <c r="G3281" t="s">
        <v>10</v>
      </c>
    </row>
    <row r="3282" spans="1:7" x14ac:dyDescent="0.25">
      <c r="A3282" s="1" t="s">
        <v>3322</v>
      </c>
      <c r="B3282" s="2">
        <v>45917</v>
      </c>
      <c r="C3282" s="3">
        <v>0.3717361111111111</v>
      </c>
      <c r="D3282" s="1">
        <v>47.2</v>
      </c>
      <c r="E3282" t="s">
        <v>8</v>
      </c>
      <c r="F3282" s="1" t="s">
        <v>273</v>
      </c>
      <c r="G3282" t="s">
        <v>10</v>
      </c>
    </row>
    <row r="3283" spans="1:7" x14ac:dyDescent="0.25">
      <c r="A3283" s="1" t="s">
        <v>3323</v>
      </c>
      <c r="B3283" s="2">
        <v>45917</v>
      </c>
      <c r="C3283" s="3">
        <v>0.37174768518518519</v>
      </c>
      <c r="D3283" s="1">
        <v>47.2</v>
      </c>
      <c r="E3283" t="s">
        <v>8</v>
      </c>
      <c r="F3283" s="1" t="s">
        <v>273</v>
      </c>
      <c r="G3283" t="s">
        <v>10</v>
      </c>
    </row>
    <row r="3284" spans="1:7" x14ac:dyDescent="0.25">
      <c r="A3284" s="1" t="s">
        <v>3324</v>
      </c>
      <c r="B3284" s="2">
        <v>45917</v>
      </c>
      <c r="C3284" s="3">
        <v>0.37175925925925923</v>
      </c>
      <c r="D3284" s="1">
        <v>47.3</v>
      </c>
      <c r="E3284" t="s">
        <v>8</v>
      </c>
      <c r="F3284" s="1" t="s">
        <v>273</v>
      </c>
      <c r="G3284" t="s">
        <v>10</v>
      </c>
    </row>
    <row r="3285" spans="1:7" x14ac:dyDescent="0.25">
      <c r="A3285" s="1" t="s">
        <v>3325</v>
      </c>
      <c r="B3285" s="2">
        <v>45917</v>
      </c>
      <c r="C3285" s="3">
        <v>0.37177083333333333</v>
      </c>
      <c r="D3285" s="1">
        <v>47.3</v>
      </c>
      <c r="E3285" t="s">
        <v>8</v>
      </c>
      <c r="F3285" s="1" t="s">
        <v>273</v>
      </c>
      <c r="G3285" t="s">
        <v>10</v>
      </c>
    </row>
    <row r="3286" spans="1:7" x14ac:dyDescent="0.25">
      <c r="A3286" s="1" t="s">
        <v>3326</v>
      </c>
      <c r="B3286" s="2">
        <v>45917</v>
      </c>
      <c r="C3286" s="3">
        <v>0.37178240740740742</v>
      </c>
      <c r="D3286" s="1">
        <v>46.9</v>
      </c>
      <c r="E3286" t="s">
        <v>8</v>
      </c>
      <c r="F3286" s="1" t="s">
        <v>273</v>
      </c>
      <c r="G3286" t="s">
        <v>10</v>
      </c>
    </row>
    <row r="3287" spans="1:7" x14ac:dyDescent="0.25">
      <c r="A3287" s="1" t="s">
        <v>3327</v>
      </c>
      <c r="B3287" s="2">
        <v>45917</v>
      </c>
      <c r="C3287" s="3">
        <v>0.37179398148148146</v>
      </c>
      <c r="D3287" s="1">
        <v>46.9</v>
      </c>
      <c r="E3287" t="s">
        <v>8</v>
      </c>
      <c r="F3287" s="1" t="s">
        <v>273</v>
      </c>
      <c r="G3287" t="s">
        <v>10</v>
      </c>
    </row>
    <row r="3288" spans="1:7" x14ac:dyDescent="0.25">
      <c r="A3288" s="1" t="s">
        <v>3328</v>
      </c>
      <c r="B3288" s="2">
        <v>45917</v>
      </c>
      <c r="C3288" s="3">
        <v>0.37180555555555556</v>
      </c>
      <c r="D3288" s="1">
        <v>46.8</v>
      </c>
      <c r="E3288" t="s">
        <v>8</v>
      </c>
      <c r="F3288" s="1" t="s">
        <v>273</v>
      </c>
      <c r="G3288" t="s">
        <v>10</v>
      </c>
    </row>
    <row r="3289" spans="1:7" x14ac:dyDescent="0.25">
      <c r="A3289" s="1" t="s">
        <v>3329</v>
      </c>
      <c r="B3289" s="2">
        <v>45917</v>
      </c>
      <c r="C3289" s="3">
        <v>0.37181712962962965</v>
      </c>
      <c r="D3289" s="1">
        <v>46.8</v>
      </c>
      <c r="E3289" t="s">
        <v>8</v>
      </c>
      <c r="F3289" s="1" t="s">
        <v>273</v>
      </c>
      <c r="G3289" t="s">
        <v>10</v>
      </c>
    </row>
    <row r="3290" spans="1:7" x14ac:dyDescent="0.25">
      <c r="A3290" s="1" t="s">
        <v>3330</v>
      </c>
      <c r="B3290" s="2">
        <v>45917</v>
      </c>
      <c r="C3290" s="3">
        <v>0.37182870370370369</v>
      </c>
      <c r="D3290" s="1">
        <v>46.8</v>
      </c>
      <c r="E3290" t="s">
        <v>8</v>
      </c>
      <c r="F3290" s="1" t="s">
        <v>273</v>
      </c>
      <c r="G3290" t="s">
        <v>10</v>
      </c>
    </row>
    <row r="3291" spans="1:7" x14ac:dyDescent="0.25">
      <c r="A3291" s="1" t="s">
        <v>3331</v>
      </c>
      <c r="B3291" s="2">
        <v>45917</v>
      </c>
      <c r="C3291" s="3">
        <v>0.37184027777777778</v>
      </c>
      <c r="D3291" s="1">
        <v>46.8</v>
      </c>
      <c r="E3291" t="s">
        <v>8</v>
      </c>
      <c r="F3291" s="1" t="s">
        <v>273</v>
      </c>
      <c r="G3291" t="s">
        <v>10</v>
      </c>
    </row>
    <row r="3292" spans="1:7" x14ac:dyDescent="0.25">
      <c r="A3292" s="1" t="s">
        <v>3332</v>
      </c>
      <c r="B3292" s="2">
        <v>45917</v>
      </c>
      <c r="C3292" s="3">
        <v>0.37185185185185188</v>
      </c>
      <c r="D3292" s="1">
        <v>46.8</v>
      </c>
      <c r="E3292" t="s">
        <v>8</v>
      </c>
      <c r="F3292" s="1" t="s">
        <v>273</v>
      </c>
      <c r="G3292" t="s">
        <v>10</v>
      </c>
    </row>
    <row r="3293" spans="1:7" x14ac:dyDescent="0.25">
      <c r="A3293" s="1" t="s">
        <v>3333</v>
      </c>
      <c r="B3293" s="2">
        <v>45917</v>
      </c>
      <c r="C3293" s="3">
        <v>0.37186342592592592</v>
      </c>
      <c r="D3293" s="1">
        <v>46.7</v>
      </c>
      <c r="E3293" t="s">
        <v>8</v>
      </c>
      <c r="F3293" s="1" t="s">
        <v>273</v>
      </c>
      <c r="G3293" t="s">
        <v>10</v>
      </c>
    </row>
    <row r="3294" spans="1:7" x14ac:dyDescent="0.25">
      <c r="A3294" s="1" t="s">
        <v>3334</v>
      </c>
      <c r="B3294" s="2">
        <v>45917</v>
      </c>
      <c r="C3294" s="3">
        <v>0.37187500000000001</v>
      </c>
      <c r="D3294" s="1">
        <v>46.7</v>
      </c>
      <c r="E3294" t="s">
        <v>8</v>
      </c>
      <c r="F3294" s="1" t="s">
        <v>273</v>
      </c>
      <c r="G3294" t="s">
        <v>10</v>
      </c>
    </row>
    <row r="3295" spans="1:7" x14ac:dyDescent="0.25">
      <c r="A3295" s="1" t="s">
        <v>3335</v>
      </c>
      <c r="B3295" s="2">
        <v>45917</v>
      </c>
      <c r="C3295" s="3">
        <v>0.37188657407407405</v>
      </c>
      <c r="D3295" s="1">
        <v>46.6</v>
      </c>
      <c r="E3295" t="s">
        <v>8</v>
      </c>
      <c r="F3295" s="1" t="s">
        <v>273</v>
      </c>
      <c r="G3295" t="s">
        <v>10</v>
      </c>
    </row>
    <row r="3296" spans="1:7" x14ac:dyDescent="0.25">
      <c r="A3296" s="1" t="s">
        <v>3336</v>
      </c>
      <c r="B3296" s="2">
        <v>45917</v>
      </c>
      <c r="C3296" s="3">
        <v>0.37189814814814814</v>
      </c>
      <c r="D3296" s="1">
        <v>46.6</v>
      </c>
      <c r="E3296" t="s">
        <v>8</v>
      </c>
      <c r="F3296" s="1" t="s">
        <v>273</v>
      </c>
      <c r="G3296" t="s">
        <v>10</v>
      </c>
    </row>
    <row r="3297" spans="1:7" x14ac:dyDescent="0.25">
      <c r="A3297" s="1" t="s">
        <v>3337</v>
      </c>
      <c r="B3297" s="2">
        <v>45917</v>
      </c>
      <c r="C3297" s="3">
        <v>0.37190972222222224</v>
      </c>
      <c r="D3297" s="1">
        <v>46.4</v>
      </c>
      <c r="E3297" t="s">
        <v>8</v>
      </c>
      <c r="F3297" s="1" t="s">
        <v>273</v>
      </c>
      <c r="G3297" t="s">
        <v>10</v>
      </c>
    </row>
    <row r="3298" spans="1:7" x14ac:dyDescent="0.25">
      <c r="A3298" s="1" t="s">
        <v>3338</v>
      </c>
      <c r="B3298" s="2">
        <v>45917</v>
      </c>
      <c r="C3298" s="3">
        <v>0.37192129629629628</v>
      </c>
      <c r="D3298" s="1">
        <v>46.4</v>
      </c>
      <c r="E3298" t="s">
        <v>8</v>
      </c>
      <c r="F3298" s="1" t="s">
        <v>273</v>
      </c>
      <c r="G3298" t="s">
        <v>10</v>
      </c>
    </row>
    <row r="3299" spans="1:7" x14ac:dyDescent="0.25">
      <c r="A3299" s="1" t="s">
        <v>3339</v>
      </c>
      <c r="B3299" s="2">
        <v>45917</v>
      </c>
      <c r="C3299" s="3">
        <v>0.37193287037037037</v>
      </c>
      <c r="D3299" s="1">
        <v>46.1</v>
      </c>
      <c r="E3299" t="s">
        <v>8</v>
      </c>
      <c r="F3299" s="1" t="s">
        <v>273</v>
      </c>
      <c r="G3299" t="s">
        <v>10</v>
      </c>
    </row>
    <row r="3300" spans="1:7" x14ac:dyDescent="0.25">
      <c r="A3300" s="1" t="s">
        <v>3340</v>
      </c>
      <c r="B3300" s="2">
        <v>45917</v>
      </c>
      <c r="C3300" s="3">
        <v>0.37194444444444447</v>
      </c>
      <c r="D3300" s="1">
        <v>46.1</v>
      </c>
      <c r="E3300" t="s">
        <v>8</v>
      </c>
      <c r="F3300" s="1" t="s">
        <v>273</v>
      </c>
      <c r="G3300" t="s">
        <v>10</v>
      </c>
    </row>
    <row r="3301" spans="1:7" x14ac:dyDescent="0.25">
      <c r="A3301" s="1" t="s">
        <v>3341</v>
      </c>
      <c r="B3301" s="2">
        <v>45917</v>
      </c>
      <c r="C3301" s="3">
        <v>0.37195601851851851</v>
      </c>
      <c r="D3301" s="1">
        <v>46.2</v>
      </c>
      <c r="E3301" t="s">
        <v>8</v>
      </c>
      <c r="F3301" s="1" t="s">
        <v>273</v>
      </c>
      <c r="G3301" t="s">
        <v>10</v>
      </c>
    </row>
    <row r="3302" spans="1:7" x14ac:dyDescent="0.25">
      <c r="A3302" s="1" t="s">
        <v>3342</v>
      </c>
      <c r="B3302" s="2">
        <v>45917</v>
      </c>
      <c r="C3302" s="3">
        <v>0.3719675925925926</v>
      </c>
      <c r="D3302" s="1">
        <v>46.2</v>
      </c>
      <c r="E3302" t="s">
        <v>8</v>
      </c>
      <c r="F3302" s="1" t="s">
        <v>273</v>
      </c>
      <c r="G3302" t="s">
        <v>10</v>
      </c>
    </row>
    <row r="3303" spans="1:7" x14ac:dyDescent="0.25">
      <c r="A3303" s="1" t="s">
        <v>3343</v>
      </c>
      <c r="B3303" s="2">
        <v>45917</v>
      </c>
      <c r="C3303" s="3">
        <v>0.37197916666666669</v>
      </c>
      <c r="D3303" s="1">
        <v>46</v>
      </c>
      <c r="E3303" t="s">
        <v>8</v>
      </c>
      <c r="F3303" s="1" t="s">
        <v>273</v>
      </c>
      <c r="G3303" t="s">
        <v>10</v>
      </c>
    </row>
    <row r="3304" spans="1:7" x14ac:dyDescent="0.25">
      <c r="A3304" s="1" t="s">
        <v>3344</v>
      </c>
      <c r="B3304" s="2">
        <v>45917</v>
      </c>
      <c r="C3304" s="3">
        <v>0.37199074074074073</v>
      </c>
      <c r="D3304" s="1">
        <v>46</v>
      </c>
      <c r="E3304" t="s">
        <v>8</v>
      </c>
      <c r="F3304" s="1" t="s">
        <v>273</v>
      </c>
      <c r="G3304" t="s">
        <v>10</v>
      </c>
    </row>
    <row r="3305" spans="1:7" x14ac:dyDescent="0.25">
      <c r="A3305" s="1" t="s">
        <v>3345</v>
      </c>
      <c r="B3305" s="2">
        <v>45917</v>
      </c>
      <c r="C3305" s="3">
        <v>0.37200231481481483</v>
      </c>
      <c r="D3305" s="1">
        <v>46</v>
      </c>
      <c r="E3305" t="s">
        <v>8</v>
      </c>
      <c r="F3305" s="1" t="s">
        <v>273</v>
      </c>
      <c r="G3305" t="s">
        <v>10</v>
      </c>
    </row>
    <row r="3306" spans="1:7" x14ac:dyDescent="0.25">
      <c r="A3306" s="1" t="s">
        <v>3346</v>
      </c>
      <c r="B3306" s="2">
        <v>45917</v>
      </c>
      <c r="C3306" s="3">
        <v>0.37201388888888887</v>
      </c>
      <c r="D3306" s="1">
        <v>46</v>
      </c>
      <c r="E3306" t="s">
        <v>8</v>
      </c>
      <c r="F3306" s="1" t="s">
        <v>273</v>
      </c>
      <c r="G3306" t="s">
        <v>10</v>
      </c>
    </row>
    <row r="3307" spans="1:7" x14ac:dyDescent="0.25">
      <c r="A3307" s="1" t="s">
        <v>3347</v>
      </c>
      <c r="B3307" s="2">
        <v>45917</v>
      </c>
      <c r="C3307" s="3">
        <v>0.37202546296296296</v>
      </c>
      <c r="D3307" s="1">
        <v>45.8</v>
      </c>
      <c r="E3307" t="s">
        <v>8</v>
      </c>
      <c r="F3307" s="1" t="s">
        <v>273</v>
      </c>
      <c r="G3307" t="s">
        <v>10</v>
      </c>
    </row>
    <row r="3308" spans="1:7" x14ac:dyDescent="0.25">
      <c r="A3308" s="1" t="s">
        <v>3348</v>
      </c>
      <c r="B3308" s="2">
        <v>45917</v>
      </c>
      <c r="C3308" s="3">
        <v>0.37203703703703705</v>
      </c>
      <c r="D3308" s="1">
        <v>45.8</v>
      </c>
      <c r="E3308" t="s">
        <v>8</v>
      </c>
      <c r="F3308" s="1" t="s">
        <v>273</v>
      </c>
      <c r="G3308" t="s">
        <v>10</v>
      </c>
    </row>
    <row r="3309" spans="1:7" x14ac:dyDescent="0.25">
      <c r="A3309" s="1" t="s">
        <v>3349</v>
      </c>
      <c r="B3309" s="2">
        <v>45917</v>
      </c>
      <c r="C3309" s="3">
        <v>0.37204861111111109</v>
      </c>
      <c r="D3309" s="1">
        <v>45.7</v>
      </c>
      <c r="E3309" t="s">
        <v>8</v>
      </c>
      <c r="F3309" s="1" t="s">
        <v>273</v>
      </c>
      <c r="G3309" t="s">
        <v>10</v>
      </c>
    </row>
    <row r="3310" spans="1:7" x14ac:dyDescent="0.25">
      <c r="A3310" s="1" t="s">
        <v>3350</v>
      </c>
      <c r="B3310" s="2">
        <v>45917</v>
      </c>
      <c r="C3310" s="3">
        <v>0.37206018518518519</v>
      </c>
      <c r="D3310" s="1">
        <v>45.7</v>
      </c>
      <c r="E3310" t="s">
        <v>8</v>
      </c>
      <c r="F3310" s="1" t="s">
        <v>273</v>
      </c>
      <c r="G3310" t="s">
        <v>10</v>
      </c>
    </row>
    <row r="3311" spans="1:7" x14ac:dyDescent="0.25">
      <c r="A3311" s="1" t="s">
        <v>3351</v>
      </c>
      <c r="B3311" s="2">
        <v>45917</v>
      </c>
      <c r="C3311" s="3">
        <v>0.37207175925925928</v>
      </c>
      <c r="D3311" s="1">
        <v>45.6</v>
      </c>
      <c r="E3311" t="s">
        <v>8</v>
      </c>
      <c r="F3311" s="1" t="s">
        <v>273</v>
      </c>
      <c r="G3311" t="s">
        <v>10</v>
      </c>
    </row>
    <row r="3312" spans="1:7" x14ac:dyDescent="0.25">
      <c r="A3312" s="1" t="s">
        <v>3352</v>
      </c>
      <c r="B3312" s="2">
        <v>45917</v>
      </c>
      <c r="C3312" s="3">
        <v>0.37208333333333332</v>
      </c>
      <c r="D3312" s="1">
        <v>45.6</v>
      </c>
      <c r="E3312" t="s">
        <v>8</v>
      </c>
      <c r="F3312" s="1" t="s">
        <v>273</v>
      </c>
      <c r="G3312" t="s">
        <v>10</v>
      </c>
    </row>
    <row r="3313" spans="1:7" x14ac:dyDescent="0.25">
      <c r="A3313" s="1" t="s">
        <v>3353</v>
      </c>
      <c r="B3313" s="2">
        <v>45917</v>
      </c>
      <c r="C3313" s="3">
        <v>0.37209490740740742</v>
      </c>
      <c r="D3313" s="1">
        <v>45.4</v>
      </c>
      <c r="E3313" t="s">
        <v>8</v>
      </c>
      <c r="F3313" s="1" t="s">
        <v>273</v>
      </c>
      <c r="G3313" t="s">
        <v>10</v>
      </c>
    </row>
    <row r="3314" spans="1:7" x14ac:dyDescent="0.25">
      <c r="A3314" s="1" t="s">
        <v>3354</v>
      </c>
      <c r="B3314" s="2">
        <v>45917</v>
      </c>
      <c r="C3314" s="3">
        <v>0.37210648148148145</v>
      </c>
      <c r="D3314" s="1">
        <v>45.4</v>
      </c>
      <c r="E3314" t="s">
        <v>8</v>
      </c>
      <c r="F3314" s="1" t="s">
        <v>273</v>
      </c>
      <c r="G3314" t="s">
        <v>10</v>
      </c>
    </row>
    <row r="3315" spans="1:7" x14ac:dyDescent="0.25">
      <c r="A3315" s="1" t="s">
        <v>3355</v>
      </c>
      <c r="B3315" s="2">
        <v>45917</v>
      </c>
      <c r="C3315" s="3">
        <v>0.37211805555555555</v>
      </c>
      <c r="D3315" s="1">
        <v>45.3</v>
      </c>
      <c r="E3315" t="s">
        <v>8</v>
      </c>
      <c r="F3315" s="1" t="s">
        <v>273</v>
      </c>
      <c r="G3315" t="s">
        <v>10</v>
      </c>
    </row>
    <row r="3316" spans="1:7" x14ac:dyDescent="0.25">
      <c r="A3316" s="1" t="s">
        <v>3356</v>
      </c>
      <c r="B3316" s="2">
        <v>45917</v>
      </c>
      <c r="C3316" s="3">
        <v>0.37212962962962964</v>
      </c>
      <c r="D3316" s="1">
        <v>45.3</v>
      </c>
      <c r="E3316" t="s">
        <v>8</v>
      </c>
      <c r="F3316" s="1" t="s">
        <v>273</v>
      </c>
      <c r="G3316" t="s">
        <v>10</v>
      </c>
    </row>
    <row r="3317" spans="1:7" x14ac:dyDescent="0.25">
      <c r="A3317" s="1" t="s">
        <v>3357</v>
      </c>
      <c r="B3317" s="2">
        <v>45917</v>
      </c>
      <c r="C3317" s="3">
        <v>0.37214120370370368</v>
      </c>
      <c r="D3317" s="1">
        <v>45.2</v>
      </c>
      <c r="E3317" t="s">
        <v>8</v>
      </c>
      <c r="F3317" s="1" t="s">
        <v>273</v>
      </c>
      <c r="G3317" t="s">
        <v>10</v>
      </c>
    </row>
    <row r="3318" spans="1:7" x14ac:dyDescent="0.25">
      <c r="A3318" s="1" t="s">
        <v>3358</v>
      </c>
      <c r="B3318" s="2">
        <v>45917</v>
      </c>
      <c r="C3318" s="3">
        <v>0.37215277777777778</v>
      </c>
      <c r="D3318" s="1">
        <v>45.2</v>
      </c>
      <c r="E3318" t="s">
        <v>8</v>
      </c>
      <c r="F3318" s="1" t="s">
        <v>273</v>
      </c>
      <c r="G3318" t="s">
        <v>10</v>
      </c>
    </row>
    <row r="3319" spans="1:7" x14ac:dyDescent="0.25">
      <c r="A3319" s="1" t="s">
        <v>3359</v>
      </c>
      <c r="B3319" s="2">
        <v>45917</v>
      </c>
      <c r="C3319" s="3">
        <v>0.37216435185185187</v>
      </c>
      <c r="D3319" s="1">
        <v>45.1</v>
      </c>
      <c r="E3319" t="s">
        <v>8</v>
      </c>
      <c r="F3319" s="1" t="s">
        <v>273</v>
      </c>
      <c r="G3319" t="s">
        <v>10</v>
      </c>
    </row>
    <row r="3320" spans="1:7" x14ac:dyDescent="0.25">
      <c r="A3320" s="1" t="s">
        <v>3360</v>
      </c>
      <c r="B3320" s="2">
        <v>45917</v>
      </c>
      <c r="C3320" s="3">
        <v>0.37217592592592591</v>
      </c>
      <c r="D3320" s="1">
        <v>45.1</v>
      </c>
      <c r="E3320" t="s">
        <v>8</v>
      </c>
      <c r="F3320" s="1" t="s">
        <v>273</v>
      </c>
      <c r="G3320" t="s">
        <v>10</v>
      </c>
    </row>
    <row r="3321" spans="1:7" x14ac:dyDescent="0.25">
      <c r="A3321" s="1" t="s">
        <v>3361</v>
      </c>
      <c r="B3321" s="2">
        <v>45917</v>
      </c>
      <c r="C3321" s="3">
        <v>0.3721875</v>
      </c>
      <c r="D3321" s="1">
        <v>45</v>
      </c>
      <c r="E3321" t="s">
        <v>8</v>
      </c>
      <c r="F3321" s="1" t="s">
        <v>273</v>
      </c>
      <c r="G3321" t="s">
        <v>10</v>
      </c>
    </row>
    <row r="3322" spans="1:7" x14ac:dyDescent="0.25">
      <c r="A3322" s="1" t="s">
        <v>3362</v>
      </c>
      <c r="B3322" s="2">
        <v>45917</v>
      </c>
      <c r="C3322" s="3">
        <v>0.3721990740740741</v>
      </c>
      <c r="D3322" s="1">
        <v>45</v>
      </c>
      <c r="E3322" t="s">
        <v>8</v>
      </c>
      <c r="F3322" s="1" t="s">
        <v>273</v>
      </c>
      <c r="G3322" t="s">
        <v>10</v>
      </c>
    </row>
    <row r="3323" spans="1:7" x14ac:dyDescent="0.25">
      <c r="A3323" s="1" t="s">
        <v>3363</v>
      </c>
      <c r="B3323" s="2">
        <v>45917</v>
      </c>
      <c r="C3323" s="3">
        <v>0.37221064814814814</v>
      </c>
      <c r="D3323" s="1">
        <v>45</v>
      </c>
      <c r="E3323" t="s">
        <v>8</v>
      </c>
      <c r="F3323" s="1" t="s">
        <v>273</v>
      </c>
      <c r="G3323" t="s">
        <v>10</v>
      </c>
    </row>
    <row r="3324" spans="1:7" x14ac:dyDescent="0.25">
      <c r="A3324" s="1" t="s">
        <v>3364</v>
      </c>
      <c r="B3324" s="2">
        <v>45917</v>
      </c>
      <c r="C3324" s="3">
        <v>0.37222222222222223</v>
      </c>
      <c r="D3324" s="1">
        <v>45</v>
      </c>
      <c r="E3324" t="s">
        <v>8</v>
      </c>
      <c r="F3324" s="1" t="s">
        <v>273</v>
      </c>
      <c r="G3324" t="s">
        <v>10</v>
      </c>
    </row>
    <row r="3325" spans="1:7" x14ac:dyDescent="0.25">
      <c r="A3325" s="1" t="s">
        <v>3365</v>
      </c>
      <c r="B3325" s="2">
        <v>45917</v>
      </c>
      <c r="C3325" s="3">
        <v>0.37223379629629627</v>
      </c>
      <c r="D3325" s="1">
        <v>44.8</v>
      </c>
      <c r="E3325" t="s">
        <v>8</v>
      </c>
      <c r="F3325" s="1" t="s">
        <v>273</v>
      </c>
      <c r="G3325" t="s">
        <v>10</v>
      </c>
    </row>
    <row r="3326" spans="1:7" x14ac:dyDescent="0.25">
      <c r="A3326" s="1" t="s">
        <v>3366</v>
      </c>
      <c r="B3326" s="2">
        <v>45917</v>
      </c>
      <c r="C3326" s="3">
        <v>0.37224537037037037</v>
      </c>
      <c r="D3326" s="1">
        <v>44.8</v>
      </c>
      <c r="E3326" t="s">
        <v>8</v>
      </c>
      <c r="F3326" s="1" t="s">
        <v>273</v>
      </c>
      <c r="G3326" t="s">
        <v>10</v>
      </c>
    </row>
    <row r="3327" spans="1:7" x14ac:dyDescent="0.25">
      <c r="A3327" s="1" t="s">
        <v>3367</v>
      </c>
      <c r="B3327" s="2">
        <v>45917</v>
      </c>
      <c r="C3327" s="3">
        <v>0.37225694444444446</v>
      </c>
      <c r="D3327" s="1">
        <v>44.6</v>
      </c>
      <c r="E3327" t="s">
        <v>8</v>
      </c>
      <c r="F3327" s="1" t="s">
        <v>273</v>
      </c>
      <c r="G3327" t="s">
        <v>10</v>
      </c>
    </row>
    <row r="3328" spans="1:7" x14ac:dyDescent="0.25">
      <c r="A3328" s="1" t="s">
        <v>3368</v>
      </c>
      <c r="B3328" s="2">
        <v>45917</v>
      </c>
      <c r="C3328" s="3">
        <v>0.3722685185185185</v>
      </c>
      <c r="D3328" s="1">
        <v>44.6</v>
      </c>
      <c r="E3328" t="s">
        <v>8</v>
      </c>
      <c r="F3328" s="1" t="s">
        <v>273</v>
      </c>
      <c r="G3328" t="s">
        <v>10</v>
      </c>
    </row>
    <row r="3329" spans="1:7" x14ac:dyDescent="0.25">
      <c r="A3329" s="1" t="s">
        <v>3369</v>
      </c>
      <c r="B3329" s="2">
        <v>45917</v>
      </c>
      <c r="C3329" s="3">
        <v>0.37228009259259259</v>
      </c>
      <c r="D3329" s="1">
        <v>44.5</v>
      </c>
      <c r="E3329" t="s">
        <v>8</v>
      </c>
      <c r="F3329" s="1" t="s">
        <v>273</v>
      </c>
      <c r="G3329" t="s">
        <v>10</v>
      </c>
    </row>
    <row r="3330" spans="1:7" x14ac:dyDescent="0.25">
      <c r="A3330" s="1" t="s">
        <v>3370</v>
      </c>
      <c r="B3330" s="2">
        <v>45917</v>
      </c>
      <c r="C3330" s="3">
        <v>0.37229166666666669</v>
      </c>
      <c r="D3330" s="1">
        <v>44.5</v>
      </c>
      <c r="E3330" t="s">
        <v>8</v>
      </c>
      <c r="F3330" s="1" t="s">
        <v>273</v>
      </c>
      <c r="G3330" t="s">
        <v>10</v>
      </c>
    </row>
    <row r="3331" spans="1:7" x14ac:dyDescent="0.25">
      <c r="A3331" s="1" t="s">
        <v>3371</v>
      </c>
      <c r="B3331" s="2">
        <v>45917</v>
      </c>
      <c r="C3331" s="3">
        <v>0.37230324074074073</v>
      </c>
      <c r="D3331" s="1">
        <v>44.5</v>
      </c>
      <c r="E3331" t="s">
        <v>8</v>
      </c>
      <c r="F3331" s="1" t="s">
        <v>273</v>
      </c>
      <c r="G3331" t="s">
        <v>10</v>
      </c>
    </row>
    <row r="3332" spans="1:7" x14ac:dyDescent="0.25">
      <c r="A3332" s="1" t="s">
        <v>3372</v>
      </c>
      <c r="B3332" s="2">
        <v>45917</v>
      </c>
      <c r="C3332" s="3">
        <v>0.37231481481481482</v>
      </c>
      <c r="D3332" s="1">
        <v>44.5</v>
      </c>
      <c r="E3332" t="s">
        <v>8</v>
      </c>
      <c r="F3332" s="1" t="s">
        <v>273</v>
      </c>
      <c r="G3332" t="s">
        <v>10</v>
      </c>
    </row>
    <row r="3333" spans="1:7" x14ac:dyDescent="0.25">
      <c r="A3333" s="1" t="s">
        <v>3373</v>
      </c>
      <c r="B3333" s="2">
        <v>45917</v>
      </c>
      <c r="C3333" s="3">
        <v>0.37232638888888892</v>
      </c>
      <c r="D3333" s="1">
        <v>44.4</v>
      </c>
      <c r="E3333" t="s">
        <v>8</v>
      </c>
      <c r="F3333" s="1" t="s">
        <v>273</v>
      </c>
      <c r="G3333" t="s">
        <v>10</v>
      </c>
    </row>
    <row r="3334" spans="1:7" x14ac:dyDescent="0.25">
      <c r="A3334" s="1" t="s">
        <v>3374</v>
      </c>
      <c r="B3334" s="2">
        <v>45917</v>
      </c>
      <c r="C3334" s="3">
        <v>0.37233796296296295</v>
      </c>
      <c r="D3334" s="1">
        <v>44.4</v>
      </c>
      <c r="E3334" t="s">
        <v>8</v>
      </c>
      <c r="F3334" s="1" t="s">
        <v>273</v>
      </c>
      <c r="G3334" t="s">
        <v>10</v>
      </c>
    </row>
    <row r="3335" spans="1:7" x14ac:dyDescent="0.25">
      <c r="A3335" s="1" t="s">
        <v>3375</v>
      </c>
      <c r="B3335" s="2">
        <v>45917</v>
      </c>
      <c r="C3335" s="3">
        <v>0.37234953703703705</v>
      </c>
      <c r="D3335" s="1">
        <v>44.3</v>
      </c>
      <c r="E3335" t="s">
        <v>8</v>
      </c>
      <c r="F3335" s="1" t="s">
        <v>273</v>
      </c>
      <c r="G3335" t="s">
        <v>10</v>
      </c>
    </row>
    <row r="3336" spans="1:7" x14ac:dyDescent="0.25">
      <c r="A3336" s="1" t="s">
        <v>3376</v>
      </c>
      <c r="B3336" s="2">
        <v>45917</v>
      </c>
      <c r="C3336" s="3">
        <v>0.37236111111111109</v>
      </c>
      <c r="D3336" s="1">
        <v>44.3</v>
      </c>
      <c r="E3336" t="s">
        <v>8</v>
      </c>
      <c r="F3336" s="1" t="s">
        <v>273</v>
      </c>
      <c r="G3336" t="s">
        <v>10</v>
      </c>
    </row>
    <row r="3337" spans="1:7" x14ac:dyDescent="0.25">
      <c r="A3337" s="1" t="s">
        <v>3377</v>
      </c>
      <c r="B3337" s="2">
        <v>45917</v>
      </c>
      <c r="C3337" s="3">
        <v>0.37237268518518518</v>
      </c>
      <c r="D3337" s="1">
        <v>44.2</v>
      </c>
      <c r="E3337" t="s">
        <v>8</v>
      </c>
      <c r="F3337" s="1" t="s">
        <v>273</v>
      </c>
      <c r="G3337" t="s">
        <v>10</v>
      </c>
    </row>
    <row r="3338" spans="1:7" x14ac:dyDescent="0.25">
      <c r="A3338" s="1" t="s">
        <v>3378</v>
      </c>
      <c r="B3338" s="2">
        <v>45917</v>
      </c>
      <c r="C3338" s="3">
        <v>0.37238425925925928</v>
      </c>
      <c r="D3338" s="1">
        <v>44.2</v>
      </c>
      <c r="E3338" t="s">
        <v>8</v>
      </c>
      <c r="F3338" s="1" t="s">
        <v>273</v>
      </c>
      <c r="G3338" t="s">
        <v>10</v>
      </c>
    </row>
    <row r="3339" spans="1:7" x14ac:dyDescent="0.25">
      <c r="A3339" s="1" t="s">
        <v>3379</v>
      </c>
      <c r="B3339" s="2">
        <v>45917</v>
      </c>
      <c r="C3339" s="3">
        <v>0.37239583333333331</v>
      </c>
      <c r="D3339" s="1">
        <v>44</v>
      </c>
      <c r="E3339" t="s">
        <v>8</v>
      </c>
      <c r="F3339" s="1" t="s">
        <v>273</v>
      </c>
      <c r="G3339" t="s">
        <v>10</v>
      </c>
    </row>
    <row r="3340" spans="1:7" x14ac:dyDescent="0.25">
      <c r="A3340" s="1" t="s">
        <v>3380</v>
      </c>
      <c r="B3340" s="2">
        <v>45917</v>
      </c>
      <c r="C3340" s="3">
        <v>0.37240740740740741</v>
      </c>
      <c r="D3340" s="1">
        <v>44</v>
      </c>
      <c r="E3340" t="s">
        <v>8</v>
      </c>
      <c r="F3340" s="1" t="s">
        <v>273</v>
      </c>
      <c r="G3340" t="s">
        <v>10</v>
      </c>
    </row>
    <row r="3341" spans="1:7" x14ac:dyDescent="0.25">
      <c r="A3341" s="1" t="s">
        <v>3381</v>
      </c>
      <c r="B3341" s="2">
        <v>45917</v>
      </c>
      <c r="C3341" s="3">
        <v>0.3724189814814815</v>
      </c>
      <c r="D3341" s="1">
        <v>44</v>
      </c>
      <c r="E3341" t="s">
        <v>8</v>
      </c>
      <c r="F3341" s="1" t="s">
        <v>273</v>
      </c>
      <c r="G3341" t="s">
        <v>10</v>
      </c>
    </row>
    <row r="3342" spans="1:7" x14ac:dyDescent="0.25">
      <c r="A3342" s="1" t="s">
        <v>3382</v>
      </c>
      <c r="B3342" s="2">
        <v>45917</v>
      </c>
      <c r="C3342" s="3">
        <v>0.37243055555555554</v>
      </c>
      <c r="D3342" s="1">
        <v>44</v>
      </c>
      <c r="E3342" t="s">
        <v>8</v>
      </c>
      <c r="F3342" s="1" t="s">
        <v>273</v>
      </c>
      <c r="G3342" t="s">
        <v>10</v>
      </c>
    </row>
    <row r="3343" spans="1:7" x14ac:dyDescent="0.25">
      <c r="A3343" s="1" t="s">
        <v>3383</v>
      </c>
      <c r="B3343" s="2">
        <v>45917</v>
      </c>
      <c r="C3343" s="3">
        <v>0.37244212962962964</v>
      </c>
      <c r="D3343" s="1">
        <v>43.9</v>
      </c>
      <c r="E3343" t="s">
        <v>8</v>
      </c>
      <c r="F3343" s="1" t="s">
        <v>273</v>
      </c>
      <c r="G3343" t="s">
        <v>10</v>
      </c>
    </row>
    <row r="3344" spans="1:7" x14ac:dyDescent="0.25">
      <c r="A3344" s="1" t="s">
        <v>3384</v>
      </c>
      <c r="B3344" s="2">
        <v>45917</v>
      </c>
      <c r="C3344" s="3">
        <v>0.37245370370370373</v>
      </c>
      <c r="D3344" s="1">
        <v>43.9</v>
      </c>
      <c r="E3344" t="s">
        <v>8</v>
      </c>
      <c r="F3344" s="1" t="s">
        <v>273</v>
      </c>
      <c r="G3344" t="s">
        <v>10</v>
      </c>
    </row>
    <row r="3345" spans="1:7" x14ac:dyDescent="0.25">
      <c r="A3345" s="1" t="s">
        <v>3385</v>
      </c>
      <c r="B3345" s="2">
        <v>45917</v>
      </c>
      <c r="C3345" s="3">
        <v>0.37246527777777777</v>
      </c>
      <c r="D3345" s="1">
        <v>43.8</v>
      </c>
      <c r="E3345" t="s">
        <v>8</v>
      </c>
      <c r="F3345" s="1" t="s">
        <v>273</v>
      </c>
      <c r="G3345" t="s">
        <v>10</v>
      </c>
    </row>
    <row r="3346" spans="1:7" x14ac:dyDescent="0.25">
      <c r="A3346" s="1" t="s">
        <v>3386</v>
      </c>
      <c r="B3346" s="2">
        <v>45917</v>
      </c>
      <c r="C3346" s="3">
        <v>0.37247685185185186</v>
      </c>
      <c r="D3346" s="1">
        <v>43.8</v>
      </c>
      <c r="E3346" t="s">
        <v>8</v>
      </c>
      <c r="F3346" s="1" t="s">
        <v>273</v>
      </c>
      <c r="G3346" t="s">
        <v>10</v>
      </c>
    </row>
    <row r="3347" spans="1:7" x14ac:dyDescent="0.25">
      <c r="A3347" s="1" t="s">
        <v>3387</v>
      </c>
      <c r="B3347" s="2">
        <v>45917</v>
      </c>
      <c r="C3347" s="3">
        <v>0.3724884259259259</v>
      </c>
      <c r="D3347" s="1">
        <v>43.7</v>
      </c>
      <c r="E3347" t="s">
        <v>8</v>
      </c>
      <c r="F3347" s="1" t="s">
        <v>273</v>
      </c>
      <c r="G3347" t="s">
        <v>10</v>
      </c>
    </row>
    <row r="3348" spans="1:7" x14ac:dyDescent="0.25">
      <c r="A3348" s="1" t="s">
        <v>3388</v>
      </c>
      <c r="B3348" s="2">
        <v>45917</v>
      </c>
      <c r="C3348" s="3">
        <v>0.3725</v>
      </c>
      <c r="D3348" s="1">
        <v>43.7</v>
      </c>
      <c r="E3348" t="s">
        <v>8</v>
      </c>
      <c r="F3348" s="1" t="s">
        <v>273</v>
      </c>
      <c r="G3348" t="s">
        <v>10</v>
      </c>
    </row>
    <row r="3349" spans="1:7" x14ac:dyDescent="0.25">
      <c r="A3349" s="1" t="s">
        <v>3389</v>
      </c>
      <c r="B3349" s="2">
        <v>45917</v>
      </c>
      <c r="C3349" s="3">
        <v>0.37251157407407409</v>
      </c>
      <c r="D3349" s="1">
        <v>43.5</v>
      </c>
      <c r="E3349" t="s">
        <v>8</v>
      </c>
      <c r="F3349" s="1" t="s">
        <v>273</v>
      </c>
      <c r="G3349" t="s">
        <v>10</v>
      </c>
    </row>
    <row r="3350" spans="1:7" x14ac:dyDescent="0.25">
      <c r="A3350" s="1" t="s">
        <v>3390</v>
      </c>
      <c r="B3350" s="2">
        <v>45917</v>
      </c>
      <c r="C3350" s="3">
        <v>0.37252314814814813</v>
      </c>
      <c r="D3350" s="1">
        <v>43.5</v>
      </c>
      <c r="E3350" t="s">
        <v>8</v>
      </c>
      <c r="F3350" s="1" t="s">
        <v>273</v>
      </c>
      <c r="G3350" t="s">
        <v>10</v>
      </c>
    </row>
    <row r="3351" spans="1:7" x14ac:dyDescent="0.25">
      <c r="A3351" s="1" t="s">
        <v>3391</v>
      </c>
      <c r="B3351" s="2">
        <v>45917</v>
      </c>
      <c r="C3351" s="3">
        <v>0.37253472222222223</v>
      </c>
      <c r="D3351" s="1">
        <v>43.4</v>
      </c>
      <c r="E3351" t="s">
        <v>8</v>
      </c>
      <c r="F3351" s="1" t="s">
        <v>273</v>
      </c>
      <c r="G3351" t="s">
        <v>10</v>
      </c>
    </row>
    <row r="3352" spans="1:7" x14ac:dyDescent="0.25">
      <c r="A3352" s="1" t="s">
        <v>3392</v>
      </c>
      <c r="B3352" s="2">
        <v>45917</v>
      </c>
      <c r="C3352" s="3">
        <v>0.37254629629629632</v>
      </c>
      <c r="D3352" s="1">
        <v>43.4</v>
      </c>
      <c r="E3352" t="s">
        <v>8</v>
      </c>
      <c r="F3352" s="1" t="s">
        <v>273</v>
      </c>
      <c r="G3352" t="s">
        <v>10</v>
      </c>
    </row>
    <row r="3353" spans="1:7" x14ac:dyDescent="0.25">
      <c r="A3353" s="1" t="s">
        <v>3393</v>
      </c>
      <c r="B3353" s="2">
        <v>45917</v>
      </c>
      <c r="C3353" s="3">
        <v>0.37255787037037036</v>
      </c>
      <c r="D3353" s="1">
        <v>43.4</v>
      </c>
      <c r="E3353" t="s">
        <v>8</v>
      </c>
      <c r="F3353" s="1" t="s">
        <v>273</v>
      </c>
      <c r="G3353" t="s">
        <v>10</v>
      </c>
    </row>
    <row r="3354" spans="1:7" x14ac:dyDescent="0.25">
      <c r="A3354" s="1" t="s">
        <v>3394</v>
      </c>
      <c r="B3354" s="2">
        <v>45917</v>
      </c>
      <c r="C3354" s="3">
        <v>0.37256944444444445</v>
      </c>
      <c r="D3354" s="1">
        <v>43.4</v>
      </c>
      <c r="E3354" t="s">
        <v>8</v>
      </c>
      <c r="F3354" s="1" t="s">
        <v>273</v>
      </c>
      <c r="G3354" t="s">
        <v>10</v>
      </c>
    </row>
    <row r="3355" spans="1:7" x14ac:dyDescent="0.25">
      <c r="A3355" s="1" t="s">
        <v>3395</v>
      </c>
      <c r="B3355" s="2">
        <v>45917</v>
      </c>
      <c r="C3355" s="3">
        <v>0.37258101851851849</v>
      </c>
      <c r="D3355" s="1">
        <v>43.2</v>
      </c>
      <c r="E3355" t="s">
        <v>8</v>
      </c>
      <c r="F3355" s="1" t="s">
        <v>273</v>
      </c>
      <c r="G3355" t="s">
        <v>10</v>
      </c>
    </row>
    <row r="3356" spans="1:7" x14ac:dyDescent="0.25">
      <c r="A3356" s="1" t="s">
        <v>3396</v>
      </c>
      <c r="B3356" s="2">
        <v>45917</v>
      </c>
      <c r="C3356" s="3">
        <v>0.37259259259259259</v>
      </c>
      <c r="D3356" s="1">
        <v>43.2</v>
      </c>
      <c r="E3356" t="s">
        <v>8</v>
      </c>
      <c r="F3356" s="1" t="s">
        <v>273</v>
      </c>
      <c r="G3356" t="s">
        <v>10</v>
      </c>
    </row>
    <row r="3357" spans="1:7" x14ac:dyDescent="0.25">
      <c r="A3357" s="1" t="s">
        <v>3397</v>
      </c>
      <c r="B3357" s="2">
        <v>45917</v>
      </c>
      <c r="C3357" s="3">
        <v>0.37260416666666668</v>
      </c>
      <c r="D3357" s="1">
        <v>43.3</v>
      </c>
      <c r="E3357" t="s">
        <v>8</v>
      </c>
      <c r="F3357" s="1" t="s">
        <v>273</v>
      </c>
      <c r="G3357" t="s">
        <v>10</v>
      </c>
    </row>
    <row r="3358" spans="1:7" x14ac:dyDescent="0.25">
      <c r="A3358" s="1" t="s">
        <v>3398</v>
      </c>
      <c r="B3358" s="2">
        <v>45917</v>
      </c>
      <c r="C3358" s="3">
        <v>0.37261574074074072</v>
      </c>
      <c r="D3358" s="1">
        <v>43.3</v>
      </c>
      <c r="E3358" t="s">
        <v>8</v>
      </c>
      <c r="F3358" s="1" t="s">
        <v>273</v>
      </c>
      <c r="G3358" t="s">
        <v>10</v>
      </c>
    </row>
    <row r="3359" spans="1:7" x14ac:dyDescent="0.25">
      <c r="A3359" s="1" t="s">
        <v>3399</v>
      </c>
      <c r="B3359" s="2">
        <v>45917</v>
      </c>
      <c r="C3359" s="3">
        <v>0.37262731481481481</v>
      </c>
      <c r="D3359" s="1">
        <v>43</v>
      </c>
      <c r="E3359" t="s">
        <v>8</v>
      </c>
      <c r="F3359" s="1" t="s">
        <v>273</v>
      </c>
      <c r="G3359" t="s">
        <v>10</v>
      </c>
    </row>
    <row r="3360" spans="1:7" x14ac:dyDescent="0.25">
      <c r="A3360" s="1" t="s">
        <v>3400</v>
      </c>
      <c r="B3360" s="2">
        <v>45917</v>
      </c>
      <c r="C3360" s="3">
        <v>0.37263888888888891</v>
      </c>
      <c r="D3360" s="1">
        <v>43</v>
      </c>
      <c r="E3360" t="s">
        <v>8</v>
      </c>
      <c r="F3360" s="1" t="s">
        <v>273</v>
      </c>
      <c r="G3360" t="s">
        <v>10</v>
      </c>
    </row>
    <row r="3361" spans="1:7" x14ac:dyDescent="0.25">
      <c r="A3361" s="1" t="s">
        <v>3401</v>
      </c>
      <c r="B3361" s="2">
        <v>45917</v>
      </c>
      <c r="C3361" s="3">
        <v>0.37265046296296295</v>
      </c>
      <c r="D3361" s="1">
        <v>43</v>
      </c>
      <c r="E3361" t="s">
        <v>8</v>
      </c>
      <c r="F3361" s="1" t="s">
        <v>273</v>
      </c>
      <c r="G3361" t="s">
        <v>10</v>
      </c>
    </row>
    <row r="3362" spans="1:7" x14ac:dyDescent="0.25">
      <c r="A3362" s="1" t="s">
        <v>3402</v>
      </c>
      <c r="B3362" s="2">
        <v>45917</v>
      </c>
      <c r="C3362" s="3">
        <v>0.37266203703703704</v>
      </c>
      <c r="D3362" s="1">
        <v>43</v>
      </c>
      <c r="E3362" t="s">
        <v>8</v>
      </c>
      <c r="F3362" s="1" t="s">
        <v>273</v>
      </c>
      <c r="G3362" t="s">
        <v>10</v>
      </c>
    </row>
    <row r="3363" spans="1:7" x14ac:dyDescent="0.25">
      <c r="A3363" s="1" t="s">
        <v>3403</v>
      </c>
      <c r="B3363" s="2">
        <v>45917</v>
      </c>
      <c r="C3363" s="3">
        <v>0.37267361111111114</v>
      </c>
      <c r="D3363" s="1">
        <v>43</v>
      </c>
      <c r="E3363" t="s">
        <v>8</v>
      </c>
      <c r="F3363" s="1" t="s">
        <v>273</v>
      </c>
      <c r="G3363" t="s">
        <v>10</v>
      </c>
    </row>
    <row r="3364" spans="1:7" x14ac:dyDescent="0.25">
      <c r="A3364" s="1" t="s">
        <v>3404</v>
      </c>
      <c r="B3364" s="2">
        <v>45917</v>
      </c>
      <c r="C3364" s="3">
        <v>0.37268518518518517</v>
      </c>
      <c r="D3364" s="1">
        <v>43</v>
      </c>
      <c r="E3364" t="s">
        <v>8</v>
      </c>
      <c r="F3364" s="1" t="s">
        <v>273</v>
      </c>
      <c r="G3364" t="s">
        <v>10</v>
      </c>
    </row>
    <row r="3365" spans="1:7" x14ac:dyDescent="0.25">
      <c r="A3365" s="1" t="s">
        <v>3405</v>
      </c>
      <c r="B3365" s="2">
        <v>45917</v>
      </c>
      <c r="C3365" s="3">
        <v>0.37269675925925927</v>
      </c>
      <c r="D3365" s="1">
        <v>42.8</v>
      </c>
      <c r="E3365" t="s">
        <v>8</v>
      </c>
      <c r="F3365" s="1" t="s">
        <v>273</v>
      </c>
      <c r="G3365" t="s">
        <v>10</v>
      </c>
    </row>
    <row r="3366" spans="1:7" x14ac:dyDescent="0.25">
      <c r="A3366" s="1" t="s">
        <v>3406</v>
      </c>
      <c r="B3366" s="2">
        <v>45917</v>
      </c>
      <c r="C3366" s="3">
        <v>0.37270833333333331</v>
      </c>
      <c r="D3366" s="1">
        <v>42.8</v>
      </c>
      <c r="E3366" t="s">
        <v>8</v>
      </c>
      <c r="F3366" s="1" t="s">
        <v>273</v>
      </c>
      <c r="G3366" t="s">
        <v>10</v>
      </c>
    </row>
    <row r="3367" spans="1:7" x14ac:dyDescent="0.25">
      <c r="A3367" s="1" t="s">
        <v>3407</v>
      </c>
      <c r="B3367" s="2">
        <v>45917</v>
      </c>
      <c r="C3367" s="3">
        <v>0.3727199074074074</v>
      </c>
      <c r="D3367" s="1">
        <v>42.8</v>
      </c>
      <c r="E3367" t="s">
        <v>8</v>
      </c>
      <c r="F3367" s="1" t="s">
        <v>273</v>
      </c>
      <c r="G3367" t="s">
        <v>10</v>
      </c>
    </row>
    <row r="3368" spans="1:7" x14ac:dyDescent="0.25">
      <c r="A3368" s="1" t="s">
        <v>3408</v>
      </c>
      <c r="B3368" s="2">
        <v>45917</v>
      </c>
      <c r="C3368" s="3">
        <v>0.3727314814814815</v>
      </c>
      <c r="D3368" s="1">
        <v>42.9</v>
      </c>
      <c r="E3368" t="s">
        <v>8</v>
      </c>
      <c r="F3368" s="1" t="s">
        <v>273</v>
      </c>
      <c r="G3368" t="s">
        <v>10</v>
      </c>
    </row>
    <row r="3369" spans="1:7" x14ac:dyDescent="0.25">
      <c r="A3369" s="1" t="s">
        <v>3409</v>
      </c>
      <c r="B3369" s="2">
        <v>45917</v>
      </c>
      <c r="C3369" s="3">
        <v>0.37274305555555554</v>
      </c>
      <c r="D3369" s="1">
        <v>42.9</v>
      </c>
      <c r="E3369" t="s">
        <v>8</v>
      </c>
      <c r="F3369" s="1" t="s">
        <v>273</v>
      </c>
      <c r="G3369" t="s">
        <v>10</v>
      </c>
    </row>
    <row r="3370" spans="1:7" x14ac:dyDescent="0.25">
      <c r="A3370" s="1" t="s">
        <v>3410</v>
      </c>
      <c r="B3370" s="2">
        <v>45917</v>
      </c>
      <c r="C3370" s="3">
        <v>0.37275462962962963</v>
      </c>
      <c r="D3370" s="1">
        <v>42.7</v>
      </c>
      <c r="E3370" t="s">
        <v>8</v>
      </c>
      <c r="F3370" s="1" t="s">
        <v>273</v>
      </c>
      <c r="G3370" t="s">
        <v>10</v>
      </c>
    </row>
    <row r="3371" spans="1:7" x14ac:dyDescent="0.25">
      <c r="A3371" s="1" t="s">
        <v>3411</v>
      </c>
      <c r="B3371" s="2">
        <v>45917</v>
      </c>
      <c r="C3371" s="3">
        <v>0.37276620370370372</v>
      </c>
      <c r="D3371" s="1">
        <v>42.7</v>
      </c>
      <c r="E3371" t="s">
        <v>8</v>
      </c>
      <c r="F3371" s="1" t="s">
        <v>273</v>
      </c>
      <c r="G3371" t="s">
        <v>10</v>
      </c>
    </row>
    <row r="3372" spans="1:7" x14ac:dyDescent="0.25">
      <c r="A3372" s="1" t="s">
        <v>3412</v>
      </c>
      <c r="B3372" s="2">
        <v>45917</v>
      </c>
      <c r="C3372" s="3">
        <v>0.37277777777777776</v>
      </c>
      <c r="D3372" s="1">
        <v>42.7</v>
      </c>
      <c r="E3372" t="s">
        <v>8</v>
      </c>
      <c r="F3372" s="1" t="s">
        <v>273</v>
      </c>
      <c r="G3372" t="s">
        <v>10</v>
      </c>
    </row>
    <row r="3373" spans="1:7" x14ac:dyDescent="0.25">
      <c r="A3373" s="1" t="s">
        <v>3413</v>
      </c>
      <c r="B3373" s="2">
        <v>45917</v>
      </c>
      <c r="C3373" s="3">
        <v>0.37278935185185186</v>
      </c>
      <c r="D3373" s="1">
        <v>42.7</v>
      </c>
      <c r="E3373" t="s">
        <v>8</v>
      </c>
      <c r="F3373" s="1" t="s">
        <v>273</v>
      </c>
      <c r="G3373" t="s">
        <v>10</v>
      </c>
    </row>
    <row r="3374" spans="1:7" x14ac:dyDescent="0.25">
      <c r="A3374" s="1" t="s">
        <v>3414</v>
      </c>
      <c r="B3374" s="2">
        <v>45917</v>
      </c>
      <c r="C3374" s="3">
        <v>0.37280092592592595</v>
      </c>
      <c r="D3374" s="1">
        <v>42.5</v>
      </c>
      <c r="E3374" t="s">
        <v>8</v>
      </c>
      <c r="F3374" s="1" t="s">
        <v>273</v>
      </c>
      <c r="G3374" t="s">
        <v>10</v>
      </c>
    </row>
    <row r="3375" spans="1:7" x14ac:dyDescent="0.25">
      <c r="A3375" s="1" t="s">
        <v>3415</v>
      </c>
      <c r="B3375" s="2">
        <v>45917</v>
      </c>
      <c r="C3375" s="3">
        <v>0.37281249999999999</v>
      </c>
      <c r="D3375" s="1">
        <v>42.5</v>
      </c>
      <c r="E3375" t="s">
        <v>8</v>
      </c>
      <c r="F3375" s="1" t="s">
        <v>273</v>
      </c>
      <c r="G3375" t="s">
        <v>10</v>
      </c>
    </row>
    <row r="3376" spans="1:7" x14ac:dyDescent="0.25">
      <c r="A3376" s="1" t="s">
        <v>3416</v>
      </c>
      <c r="B3376" s="2">
        <v>45917</v>
      </c>
      <c r="C3376" s="3">
        <v>0.37282407407407409</v>
      </c>
      <c r="D3376" s="1">
        <v>42.4</v>
      </c>
      <c r="E3376" t="s">
        <v>8</v>
      </c>
      <c r="F3376" s="1" t="s">
        <v>273</v>
      </c>
      <c r="G3376" t="s">
        <v>10</v>
      </c>
    </row>
    <row r="3377" spans="1:7" x14ac:dyDescent="0.25">
      <c r="A3377" s="1" t="s">
        <v>3417</v>
      </c>
      <c r="B3377" s="2">
        <v>45917</v>
      </c>
      <c r="C3377" s="3">
        <v>0.37283564814814812</v>
      </c>
      <c r="D3377" s="1">
        <v>42.4</v>
      </c>
      <c r="E3377" t="s">
        <v>8</v>
      </c>
      <c r="F3377" s="1" t="s">
        <v>273</v>
      </c>
      <c r="G3377" t="s">
        <v>10</v>
      </c>
    </row>
    <row r="3378" spans="1:7" x14ac:dyDescent="0.25">
      <c r="A3378" s="1" t="s">
        <v>3418</v>
      </c>
      <c r="B3378" s="2">
        <v>45917</v>
      </c>
      <c r="C3378" s="3">
        <v>0.37284722222222222</v>
      </c>
      <c r="D3378" s="1">
        <v>42.3</v>
      </c>
      <c r="E3378" t="s">
        <v>8</v>
      </c>
      <c r="F3378" s="1" t="s">
        <v>273</v>
      </c>
      <c r="G3378" t="s">
        <v>10</v>
      </c>
    </row>
    <row r="3379" spans="1:7" x14ac:dyDescent="0.25">
      <c r="A3379" s="1" t="s">
        <v>3419</v>
      </c>
      <c r="B3379" s="2">
        <v>45917</v>
      </c>
      <c r="C3379" s="3">
        <v>0.37285879629629631</v>
      </c>
      <c r="D3379" s="1">
        <v>42.3</v>
      </c>
      <c r="E3379" t="s">
        <v>8</v>
      </c>
      <c r="F3379" s="1" t="s">
        <v>273</v>
      </c>
      <c r="G3379" t="s">
        <v>10</v>
      </c>
    </row>
    <row r="3380" spans="1:7" x14ac:dyDescent="0.25">
      <c r="A3380" s="1" t="s">
        <v>3420</v>
      </c>
      <c r="B3380" s="2">
        <v>45917</v>
      </c>
      <c r="C3380" s="3">
        <v>0.37287037037037035</v>
      </c>
      <c r="D3380" s="1">
        <v>42.3</v>
      </c>
      <c r="E3380" t="s">
        <v>8</v>
      </c>
      <c r="F3380" s="1" t="s">
        <v>273</v>
      </c>
      <c r="G3380" t="s">
        <v>10</v>
      </c>
    </row>
    <row r="3381" spans="1:7" x14ac:dyDescent="0.25">
      <c r="A3381" s="1" t="s">
        <v>3421</v>
      </c>
      <c r="B3381" s="2">
        <v>45917</v>
      </c>
      <c r="C3381" s="3">
        <v>0.37288194444444445</v>
      </c>
      <c r="D3381" s="1">
        <v>42.3</v>
      </c>
      <c r="E3381" t="s">
        <v>8</v>
      </c>
      <c r="F3381" s="1" t="s">
        <v>273</v>
      </c>
      <c r="G3381" t="s">
        <v>10</v>
      </c>
    </row>
    <row r="3382" spans="1:7" x14ac:dyDescent="0.25">
      <c r="A3382" s="1" t="s">
        <v>3422</v>
      </c>
      <c r="B3382" s="2">
        <v>45917</v>
      </c>
      <c r="C3382" s="3">
        <v>0.37289351851851854</v>
      </c>
      <c r="D3382" s="1">
        <v>42.2</v>
      </c>
      <c r="E3382" t="s">
        <v>8</v>
      </c>
      <c r="F3382" s="1" t="s">
        <v>273</v>
      </c>
      <c r="G3382" t="s">
        <v>10</v>
      </c>
    </row>
    <row r="3383" spans="1:7" x14ac:dyDescent="0.25">
      <c r="A3383" s="1" t="s">
        <v>3423</v>
      </c>
      <c r="B3383" s="2">
        <v>45917</v>
      </c>
      <c r="C3383" s="3">
        <v>0.37290509259259258</v>
      </c>
      <c r="D3383" s="1">
        <v>42.2</v>
      </c>
      <c r="E3383" t="s">
        <v>8</v>
      </c>
      <c r="F3383" s="1" t="s">
        <v>273</v>
      </c>
      <c r="G3383" t="s">
        <v>10</v>
      </c>
    </row>
    <row r="3384" spans="1:7" x14ac:dyDescent="0.25">
      <c r="A3384" s="1" t="s">
        <v>3424</v>
      </c>
      <c r="B3384" s="2">
        <v>45917</v>
      </c>
      <c r="C3384" s="3">
        <v>0.37291666666666667</v>
      </c>
      <c r="D3384" s="1">
        <v>42.2</v>
      </c>
      <c r="E3384" t="s">
        <v>8</v>
      </c>
      <c r="F3384" s="1" t="s">
        <v>273</v>
      </c>
      <c r="G3384" t="s">
        <v>10</v>
      </c>
    </row>
    <row r="3385" spans="1:7" x14ac:dyDescent="0.25">
      <c r="A3385" s="1" t="s">
        <v>3425</v>
      </c>
      <c r="B3385" s="2">
        <v>45917</v>
      </c>
      <c r="C3385" s="3">
        <v>0.37292824074074077</v>
      </c>
      <c r="D3385" s="1">
        <v>42.2</v>
      </c>
      <c r="E3385" t="s">
        <v>8</v>
      </c>
      <c r="F3385" s="1" t="s">
        <v>273</v>
      </c>
      <c r="G3385" t="s">
        <v>10</v>
      </c>
    </row>
    <row r="3386" spans="1:7" x14ac:dyDescent="0.25">
      <c r="A3386" s="1" t="s">
        <v>3426</v>
      </c>
      <c r="B3386" s="2">
        <v>45917</v>
      </c>
      <c r="C3386" s="3">
        <v>0.37293981481481481</v>
      </c>
      <c r="D3386" s="1">
        <v>42.1</v>
      </c>
      <c r="E3386" t="s">
        <v>8</v>
      </c>
      <c r="F3386" s="1" t="s">
        <v>273</v>
      </c>
      <c r="G3386" t="s">
        <v>10</v>
      </c>
    </row>
    <row r="3387" spans="1:7" x14ac:dyDescent="0.25">
      <c r="A3387" s="1" t="s">
        <v>3427</v>
      </c>
      <c r="B3387" s="2">
        <v>45917</v>
      </c>
      <c r="C3387" s="3">
        <v>0.3729513888888889</v>
      </c>
      <c r="D3387" s="1">
        <v>42.1</v>
      </c>
      <c r="E3387" t="s">
        <v>8</v>
      </c>
      <c r="F3387" s="1" t="s">
        <v>273</v>
      </c>
      <c r="G3387" t="s">
        <v>10</v>
      </c>
    </row>
    <row r="3388" spans="1:7" x14ac:dyDescent="0.25">
      <c r="A3388" s="1" t="s">
        <v>3428</v>
      </c>
      <c r="B3388" s="2">
        <v>45917</v>
      </c>
      <c r="C3388" s="3">
        <v>0.37296296296296294</v>
      </c>
      <c r="D3388" s="1">
        <v>42.1</v>
      </c>
      <c r="E3388" t="s">
        <v>8</v>
      </c>
      <c r="F3388" s="1" t="s">
        <v>273</v>
      </c>
      <c r="G3388" t="s">
        <v>10</v>
      </c>
    </row>
    <row r="3389" spans="1:7" x14ac:dyDescent="0.25">
      <c r="A3389" s="1" t="s">
        <v>3429</v>
      </c>
      <c r="B3389" s="2">
        <v>45917</v>
      </c>
      <c r="C3389" s="3">
        <v>0.37297453703703703</v>
      </c>
      <c r="D3389" s="1">
        <v>42.1</v>
      </c>
      <c r="E3389" t="s">
        <v>8</v>
      </c>
      <c r="F3389" s="1" t="s">
        <v>273</v>
      </c>
      <c r="G3389" t="s">
        <v>10</v>
      </c>
    </row>
    <row r="3390" spans="1:7" x14ac:dyDescent="0.25">
      <c r="A3390" s="1" t="s">
        <v>3430</v>
      </c>
      <c r="B3390" s="2">
        <v>45917</v>
      </c>
      <c r="C3390" s="3">
        <v>0.37298611111111113</v>
      </c>
      <c r="D3390" s="1">
        <v>42</v>
      </c>
      <c r="E3390" t="s">
        <v>8</v>
      </c>
      <c r="F3390" s="1" t="s">
        <v>273</v>
      </c>
      <c r="G3390" t="s">
        <v>10</v>
      </c>
    </row>
    <row r="3391" spans="1:7" x14ac:dyDescent="0.25">
      <c r="A3391" s="1" t="s">
        <v>3431</v>
      </c>
      <c r="B3391" s="2">
        <v>45917</v>
      </c>
      <c r="C3391" s="3">
        <v>0.37299768518518517</v>
      </c>
      <c r="D3391" s="1">
        <v>42</v>
      </c>
      <c r="E3391" t="s">
        <v>8</v>
      </c>
      <c r="F3391" s="1" t="s">
        <v>273</v>
      </c>
      <c r="G3391" t="s">
        <v>10</v>
      </c>
    </row>
    <row r="3392" spans="1:7" x14ac:dyDescent="0.25">
      <c r="A3392" s="1" t="s">
        <v>3432</v>
      </c>
      <c r="B3392" s="2">
        <v>45917</v>
      </c>
      <c r="C3392" s="3">
        <v>0.37300925925925926</v>
      </c>
      <c r="D3392" s="1">
        <v>41.9</v>
      </c>
      <c r="E3392" t="s">
        <v>8</v>
      </c>
      <c r="F3392" s="1" t="s">
        <v>273</v>
      </c>
      <c r="G3392" t="s">
        <v>10</v>
      </c>
    </row>
    <row r="3393" spans="1:7" x14ac:dyDescent="0.25">
      <c r="A3393" s="1" t="s">
        <v>3433</v>
      </c>
      <c r="B3393" s="2">
        <v>45917</v>
      </c>
      <c r="C3393" s="3">
        <v>0.37302083333333336</v>
      </c>
      <c r="D3393" s="1">
        <v>41.9</v>
      </c>
      <c r="E3393" t="s">
        <v>8</v>
      </c>
      <c r="F3393" s="1" t="s">
        <v>273</v>
      </c>
      <c r="G3393" t="s">
        <v>10</v>
      </c>
    </row>
    <row r="3394" spans="1:7" x14ac:dyDescent="0.25">
      <c r="A3394" s="1" t="s">
        <v>3434</v>
      </c>
      <c r="B3394" s="2">
        <v>45917</v>
      </c>
      <c r="C3394" s="3">
        <v>0.3730324074074074</v>
      </c>
      <c r="D3394" s="1">
        <v>41.8</v>
      </c>
      <c r="E3394" t="s">
        <v>8</v>
      </c>
      <c r="F3394" s="1" t="s">
        <v>273</v>
      </c>
      <c r="G3394" t="s">
        <v>10</v>
      </c>
    </row>
    <row r="3395" spans="1:7" x14ac:dyDescent="0.25">
      <c r="A3395" s="1" t="s">
        <v>3435</v>
      </c>
      <c r="B3395" s="2">
        <v>45917</v>
      </c>
      <c r="C3395" s="3">
        <v>0.37304398148148149</v>
      </c>
      <c r="D3395" s="1">
        <v>41.8</v>
      </c>
      <c r="E3395" t="s">
        <v>8</v>
      </c>
      <c r="F3395" s="1" t="s">
        <v>273</v>
      </c>
      <c r="G3395" t="s">
        <v>10</v>
      </c>
    </row>
    <row r="3396" spans="1:7" x14ac:dyDescent="0.25">
      <c r="A3396" s="1" t="s">
        <v>3436</v>
      </c>
      <c r="B3396" s="2">
        <v>45917</v>
      </c>
      <c r="C3396" s="3">
        <v>0.37305555555555553</v>
      </c>
      <c r="D3396" s="1">
        <v>41.8</v>
      </c>
      <c r="E3396" t="s">
        <v>8</v>
      </c>
      <c r="F3396" s="1" t="s">
        <v>273</v>
      </c>
      <c r="G3396" t="s">
        <v>10</v>
      </c>
    </row>
    <row r="3397" spans="1:7" x14ac:dyDescent="0.25">
      <c r="A3397" s="1" t="s">
        <v>3437</v>
      </c>
      <c r="B3397" s="2">
        <v>45917</v>
      </c>
      <c r="C3397" s="3">
        <v>0.37306712962962962</v>
      </c>
      <c r="D3397" s="1">
        <v>41.8</v>
      </c>
      <c r="E3397" t="s">
        <v>8</v>
      </c>
      <c r="F3397" s="1" t="s">
        <v>273</v>
      </c>
      <c r="G3397" t="s">
        <v>10</v>
      </c>
    </row>
    <row r="3398" spans="1:7" x14ac:dyDescent="0.25">
      <c r="A3398" s="1" t="s">
        <v>3438</v>
      </c>
      <c r="B3398" s="2">
        <v>45917</v>
      </c>
      <c r="C3398" s="3">
        <v>0.37307870370370372</v>
      </c>
      <c r="D3398" s="1">
        <v>41.7</v>
      </c>
      <c r="E3398" t="s">
        <v>8</v>
      </c>
      <c r="F3398" s="1" t="s">
        <v>273</v>
      </c>
      <c r="G3398" t="s">
        <v>10</v>
      </c>
    </row>
    <row r="3399" spans="1:7" x14ac:dyDescent="0.25">
      <c r="A3399" s="1" t="s">
        <v>3439</v>
      </c>
      <c r="B3399" s="2">
        <v>45917</v>
      </c>
      <c r="C3399" s="3">
        <v>0.37309027777777776</v>
      </c>
      <c r="D3399" s="1">
        <v>41.7</v>
      </c>
      <c r="E3399" t="s">
        <v>8</v>
      </c>
      <c r="F3399" s="1" t="s">
        <v>273</v>
      </c>
      <c r="G3399" t="s">
        <v>10</v>
      </c>
    </row>
    <row r="3400" spans="1:7" x14ac:dyDescent="0.25">
      <c r="A3400" s="1" t="s">
        <v>3440</v>
      </c>
      <c r="B3400" s="2">
        <v>45917</v>
      </c>
      <c r="C3400" s="3">
        <v>0.37310185185185185</v>
      </c>
      <c r="D3400" s="1">
        <v>41.7</v>
      </c>
      <c r="E3400" t="s">
        <v>8</v>
      </c>
      <c r="F3400" s="1" t="s">
        <v>273</v>
      </c>
      <c r="G3400" t="s">
        <v>10</v>
      </c>
    </row>
    <row r="3401" spans="1:7" x14ac:dyDescent="0.25">
      <c r="A3401" s="1" t="s">
        <v>3441</v>
      </c>
      <c r="B3401" s="2">
        <v>45917</v>
      </c>
      <c r="C3401" s="3">
        <v>0.37311342592592595</v>
      </c>
      <c r="D3401" s="1">
        <v>41.7</v>
      </c>
      <c r="E3401" t="s">
        <v>8</v>
      </c>
      <c r="F3401" s="1" t="s">
        <v>273</v>
      </c>
      <c r="G3401" t="s">
        <v>10</v>
      </c>
    </row>
    <row r="3402" spans="1:7" x14ac:dyDescent="0.25">
      <c r="A3402" s="1" t="s">
        <v>3442</v>
      </c>
      <c r="B3402" s="2">
        <v>45917</v>
      </c>
      <c r="C3402" s="3">
        <v>0.37312499999999998</v>
      </c>
      <c r="D3402" s="1">
        <v>41.6</v>
      </c>
      <c r="E3402" t="s">
        <v>8</v>
      </c>
      <c r="F3402" s="1" t="s">
        <v>273</v>
      </c>
      <c r="G3402" t="s">
        <v>10</v>
      </c>
    </row>
    <row r="3403" spans="1:7" x14ac:dyDescent="0.25">
      <c r="A3403" s="1" t="s">
        <v>3443</v>
      </c>
      <c r="B3403" s="2">
        <v>45917</v>
      </c>
      <c r="C3403" s="3">
        <v>0.37313657407407408</v>
      </c>
      <c r="D3403" s="1">
        <v>41.6</v>
      </c>
      <c r="E3403" t="s">
        <v>8</v>
      </c>
      <c r="F3403" s="1" t="s">
        <v>273</v>
      </c>
      <c r="G3403" t="s">
        <v>10</v>
      </c>
    </row>
    <row r="3404" spans="1:7" x14ac:dyDescent="0.25">
      <c r="A3404" s="1" t="s">
        <v>3444</v>
      </c>
      <c r="B3404" s="2">
        <v>45917</v>
      </c>
      <c r="C3404" s="3">
        <v>0.37314814814814817</v>
      </c>
      <c r="D3404" s="1">
        <v>41.6</v>
      </c>
      <c r="E3404" t="s">
        <v>8</v>
      </c>
      <c r="F3404" s="1" t="s">
        <v>273</v>
      </c>
      <c r="G3404" t="s">
        <v>10</v>
      </c>
    </row>
    <row r="3405" spans="1:7" x14ac:dyDescent="0.25">
      <c r="A3405" s="1" t="s">
        <v>3445</v>
      </c>
      <c r="B3405" s="2">
        <v>45917</v>
      </c>
      <c r="C3405" s="3">
        <v>0.37315972222222221</v>
      </c>
      <c r="D3405" s="1">
        <v>41.6</v>
      </c>
      <c r="E3405" t="s">
        <v>8</v>
      </c>
      <c r="F3405" s="1" t="s">
        <v>273</v>
      </c>
      <c r="G3405" t="s">
        <v>10</v>
      </c>
    </row>
    <row r="3406" spans="1:7" x14ac:dyDescent="0.25">
      <c r="A3406" s="1" t="s">
        <v>3446</v>
      </c>
      <c r="B3406" s="2">
        <v>45917</v>
      </c>
      <c r="C3406" s="3">
        <v>0.37317129629629631</v>
      </c>
      <c r="D3406" s="1">
        <v>41.5</v>
      </c>
      <c r="E3406" t="s">
        <v>8</v>
      </c>
      <c r="F3406" s="1" t="s">
        <v>273</v>
      </c>
      <c r="G3406" t="s">
        <v>10</v>
      </c>
    </row>
    <row r="3407" spans="1:7" x14ac:dyDescent="0.25">
      <c r="A3407" s="1" t="s">
        <v>3447</v>
      </c>
      <c r="B3407" s="2">
        <v>45917</v>
      </c>
      <c r="C3407" s="3">
        <v>0.37318287037037035</v>
      </c>
      <c r="D3407" s="1">
        <v>41.5</v>
      </c>
      <c r="E3407" t="s">
        <v>8</v>
      </c>
      <c r="F3407" s="1" t="s">
        <v>273</v>
      </c>
      <c r="G3407" t="s">
        <v>10</v>
      </c>
    </row>
    <row r="3408" spans="1:7" x14ac:dyDescent="0.25">
      <c r="A3408" s="1" t="s">
        <v>3448</v>
      </c>
      <c r="B3408" s="2">
        <v>45917</v>
      </c>
      <c r="C3408" s="3">
        <v>0.37319444444444444</v>
      </c>
      <c r="D3408" s="1">
        <v>41.5</v>
      </c>
      <c r="E3408" t="s">
        <v>8</v>
      </c>
      <c r="F3408" s="1" t="s">
        <v>273</v>
      </c>
      <c r="G3408" t="s">
        <v>10</v>
      </c>
    </row>
    <row r="3409" spans="1:7" x14ac:dyDescent="0.25">
      <c r="A3409" s="1" t="s">
        <v>3449</v>
      </c>
      <c r="B3409" s="2">
        <v>45917</v>
      </c>
      <c r="C3409" s="3">
        <v>0.37320601851851853</v>
      </c>
      <c r="D3409" s="1">
        <v>41.5</v>
      </c>
      <c r="E3409" t="s">
        <v>8</v>
      </c>
      <c r="F3409" s="1" t="s">
        <v>273</v>
      </c>
      <c r="G3409" t="s">
        <v>10</v>
      </c>
    </row>
    <row r="3410" spans="1:7" x14ac:dyDescent="0.25">
      <c r="A3410" s="1" t="s">
        <v>3450</v>
      </c>
      <c r="B3410" s="2">
        <v>45917</v>
      </c>
      <c r="C3410" s="3">
        <v>0.37321759259259257</v>
      </c>
      <c r="D3410" s="1">
        <v>41.4</v>
      </c>
      <c r="E3410" t="s">
        <v>8</v>
      </c>
      <c r="F3410" s="1" t="s">
        <v>273</v>
      </c>
      <c r="G3410" t="s">
        <v>10</v>
      </c>
    </row>
    <row r="3411" spans="1:7" x14ac:dyDescent="0.25">
      <c r="A3411" s="1" t="s">
        <v>3451</v>
      </c>
      <c r="B3411" s="2">
        <v>45917</v>
      </c>
      <c r="C3411" s="3">
        <v>0.37322916666666667</v>
      </c>
      <c r="D3411" s="1">
        <v>41.4</v>
      </c>
      <c r="E3411" t="s">
        <v>8</v>
      </c>
      <c r="F3411" s="1" t="s">
        <v>273</v>
      </c>
      <c r="G3411" t="s">
        <v>10</v>
      </c>
    </row>
    <row r="3412" spans="1:7" x14ac:dyDescent="0.25">
      <c r="A3412" s="1" t="s">
        <v>3452</v>
      </c>
      <c r="B3412" s="2">
        <v>45917</v>
      </c>
      <c r="C3412" s="3">
        <v>0.37324074074074076</v>
      </c>
      <c r="D3412" s="1">
        <v>41.3</v>
      </c>
      <c r="E3412" t="s">
        <v>8</v>
      </c>
      <c r="F3412" s="1" t="s">
        <v>273</v>
      </c>
      <c r="G3412" t="s">
        <v>10</v>
      </c>
    </row>
    <row r="3413" spans="1:7" x14ac:dyDescent="0.25">
      <c r="A3413" s="1" t="s">
        <v>3453</v>
      </c>
      <c r="B3413" s="2">
        <v>45917</v>
      </c>
      <c r="C3413" s="3">
        <v>0.3732523148148148</v>
      </c>
      <c r="D3413" s="1">
        <v>41.3</v>
      </c>
      <c r="E3413" t="s">
        <v>8</v>
      </c>
      <c r="F3413" s="1" t="s">
        <v>273</v>
      </c>
      <c r="G3413" t="s">
        <v>10</v>
      </c>
    </row>
    <row r="3414" spans="1:7" x14ac:dyDescent="0.25">
      <c r="A3414" s="1" t="s">
        <v>3454</v>
      </c>
      <c r="B3414" s="2">
        <v>45917</v>
      </c>
      <c r="C3414" s="3">
        <v>0.3732638888888889</v>
      </c>
      <c r="D3414" s="1">
        <v>41.2</v>
      </c>
      <c r="E3414" t="s">
        <v>8</v>
      </c>
      <c r="F3414" s="1" t="s">
        <v>273</v>
      </c>
      <c r="G3414" t="s">
        <v>10</v>
      </c>
    </row>
    <row r="3415" spans="1:7" x14ac:dyDescent="0.25">
      <c r="A3415" s="1" t="s">
        <v>3455</v>
      </c>
      <c r="B3415" s="2">
        <v>45917</v>
      </c>
      <c r="C3415" s="3">
        <v>0.37327546296296299</v>
      </c>
      <c r="D3415" s="1">
        <v>41.2</v>
      </c>
      <c r="E3415" t="s">
        <v>8</v>
      </c>
      <c r="F3415" s="1" t="s">
        <v>273</v>
      </c>
      <c r="G3415" t="s">
        <v>10</v>
      </c>
    </row>
    <row r="3416" spans="1:7" x14ac:dyDescent="0.25">
      <c r="A3416" s="1" t="s">
        <v>3456</v>
      </c>
      <c r="B3416" s="2">
        <v>45917</v>
      </c>
      <c r="C3416" s="3">
        <v>0.37328703703703703</v>
      </c>
      <c r="D3416" s="1">
        <v>41.2</v>
      </c>
      <c r="E3416" t="s">
        <v>8</v>
      </c>
      <c r="F3416" s="1" t="s">
        <v>273</v>
      </c>
      <c r="G3416" t="s">
        <v>10</v>
      </c>
    </row>
    <row r="3417" spans="1:7" x14ac:dyDescent="0.25">
      <c r="A3417" s="1" t="s">
        <v>3457</v>
      </c>
      <c r="B3417" s="2">
        <v>45917</v>
      </c>
      <c r="C3417" s="3">
        <v>0.37329861111111112</v>
      </c>
      <c r="D3417" s="1">
        <v>41.2</v>
      </c>
      <c r="E3417" t="s">
        <v>8</v>
      </c>
      <c r="F3417" s="1" t="s">
        <v>273</v>
      </c>
      <c r="G3417" t="s">
        <v>10</v>
      </c>
    </row>
    <row r="3418" spans="1:7" x14ac:dyDescent="0.25">
      <c r="A3418" s="1" t="s">
        <v>3458</v>
      </c>
      <c r="B3418" s="2">
        <v>45917</v>
      </c>
      <c r="C3418" s="3">
        <v>0.37331018518518516</v>
      </c>
      <c r="D3418" s="1">
        <v>41.2</v>
      </c>
      <c r="E3418" t="s">
        <v>8</v>
      </c>
      <c r="F3418" s="1" t="s">
        <v>273</v>
      </c>
      <c r="G3418" t="s">
        <v>10</v>
      </c>
    </row>
    <row r="3419" spans="1:7" x14ac:dyDescent="0.25">
      <c r="A3419" s="1" t="s">
        <v>3459</v>
      </c>
      <c r="B3419" s="2">
        <v>45917</v>
      </c>
      <c r="C3419" s="3">
        <v>0.37332175925925926</v>
      </c>
      <c r="D3419" s="1">
        <v>41.2</v>
      </c>
      <c r="E3419" t="s">
        <v>8</v>
      </c>
      <c r="F3419" s="1" t="s">
        <v>273</v>
      </c>
      <c r="G3419" t="s">
        <v>10</v>
      </c>
    </row>
    <row r="3420" spans="1:7" x14ac:dyDescent="0.25">
      <c r="A3420" s="1" t="s">
        <v>3460</v>
      </c>
      <c r="B3420" s="2">
        <v>45917</v>
      </c>
      <c r="C3420" s="3">
        <v>0.37333333333333335</v>
      </c>
      <c r="D3420" s="1">
        <v>41.1</v>
      </c>
      <c r="E3420" t="s">
        <v>8</v>
      </c>
      <c r="F3420" s="1" t="s">
        <v>273</v>
      </c>
      <c r="G3420" t="s">
        <v>10</v>
      </c>
    </row>
    <row r="3421" spans="1:7" x14ac:dyDescent="0.25">
      <c r="A3421" s="1" t="s">
        <v>3461</v>
      </c>
      <c r="B3421" s="2">
        <v>45917</v>
      </c>
      <c r="C3421" s="3">
        <v>0.37334490740740739</v>
      </c>
      <c r="D3421" s="1">
        <v>41.1</v>
      </c>
      <c r="E3421" t="s">
        <v>8</v>
      </c>
      <c r="F3421" s="1" t="s">
        <v>273</v>
      </c>
      <c r="G3421" t="s">
        <v>10</v>
      </c>
    </row>
    <row r="3422" spans="1:7" x14ac:dyDescent="0.25">
      <c r="A3422" s="1" t="s">
        <v>3462</v>
      </c>
      <c r="B3422" s="2">
        <v>45917</v>
      </c>
      <c r="C3422" s="3">
        <v>0.37335648148148148</v>
      </c>
      <c r="D3422" s="1">
        <v>41</v>
      </c>
      <c r="E3422" t="s">
        <v>8</v>
      </c>
      <c r="F3422" s="1" t="s">
        <v>273</v>
      </c>
      <c r="G3422" t="s">
        <v>10</v>
      </c>
    </row>
    <row r="3423" spans="1:7" x14ac:dyDescent="0.25">
      <c r="A3423" s="1" t="s">
        <v>3463</v>
      </c>
      <c r="B3423" s="2">
        <v>45917</v>
      </c>
      <c r="C3423" s="3">
        <v>0.37336805555555558</v>
      </c>
      <c r="D3423" s="1">
        <v>41</v>
      </c>
      <c r="E3423" t="s">
        <v>8</v>
      </c>
      <c r="F3423" s="1" t="s">
        <v>273</v>
      </c>
      <c r="G3423" t="s">
        <v>10</v>
      </c>
    </row>
    <row r="3424" spans="1:7" x14ac:dyDescent="0.25">
      <c r="A3424" s="1" t="s">
        <v>3464</v>
      </c>
      <c r="B3424" s="2">
        <v>45917</v>
      </c>
      <c r="C3424" s="3">
        <v>0.37337962962962962</v>
      </c>
      <c r="D3424" s="1">
        <v>41.1</v>
      </c>
      <c r="E3424" t="s">
        <v>8</v>
      </c>
      <c r="F3424" s="1" t="s">
        <v>273</v>
      </c>
      <c r="G3424" t="s">
        <v>10</v>
      </c>
    </row>
    <row r="3425" spans="1:7" x14ac:dyDescent="0.25">
      <c r="A3425" s="1" t="s">
        <v>3465</v>
      </c>
      <c r="B3425" s="2">
        <v>45917</v>
      </c>
      <c r="C3425" s="3">
        <v>0.37339120370370371</v>
      </c>
      <c r="D3425" s="1">
        <v>41.1</v>
      </c>
      <c r="E3425" t="s">
        <v>8</v>
      </c>
      <c r="F3425" s="1" t="s">
        <v>273</v>
      </c>
      <c r="G3425" t="s">
        <v>10</v>
      </c>
    </row>
    <row r="3426" spans="1:7" x14ac:dyDescent="0.25">
      <c r="A3426" s="1" t="s">
        <v>3466</v>
      </c>
      <c r="B3426" s="2">
        <v>45917</v>
      </c>
      <c r="C3426" s="3">
        <v>0.37340277777777775</v>
      </c>
      <c r="D3426" s="1">
        <v>40.9</v>
      </c>
      <c r="E3426" t="s">
        <v>8</v>
      </c>
      <c r="F3426" s="1" t="s">
        <v>273</v>
      </c>
      <c r="G3426" t="s">
        <v>10</v>
      </c>
    </row>
    <row r="3427" spans="1:7" x14ac:dyDescent="0.25">
      <c r="A3427" s="1" t="s">
        <v>3467</v>
      </c>
      <c r="B3427" s="2">
        <v>45917</v>
      </c>
      <c r="C3427" s="3">
        <v>0.37341435185185184</v>
      </c>
      <c r="D3427" s="1">
        <v>40.9</v>
      </c>
      <c r="E3427" t="s">
        <v>8</v>
      </c>
      <c r="F3427" s="1" t="s">
        <v>273</v>
      </c>
      <c r="G3427" t="s">
        <v>10</v>
      </c>
    </row>
    <row r="3428" spans="1:7" x14ac:dyDescent="0.25">
      <c r="A3428" s="1" t="s">
        <v>3468</v>
      </c>
      <c r="B3428" s="2">
        <v>45917</v>
      </c>
      <c r="C3428" s="3">
        <v>0.37342592592592594</v>
      </c>
      <c r="D3428" s="1">
        <v>41</v>
      </c>
      <c r="E3428" t="s">
        <v>8</v>
      </c>
      <c r="F3428" s="1" t="s">
        <v>273</v>
      </c>
      <c r="G3428" t="s">
        <v>10</v>
      </c>
    </row>
    <row r="3429" spans="1:7" x14ac:dyDescent="0.25">
      <c r="A3429" s="1" t="s">
        <v>3469</v>
      </c>
      <c r="B3429" s="2">
        <v>45917</v>
      </c>
      <c r="C3429" s="3">
        <v>0.37343749999999998</v>
      </c>
      <c r="D3429" s="1">
        <v>41</v>
      </c>
      <c r="E3429" t="s">
        <v>8</v>
      </c>
      <c r="F3429" s="1" t="s">
        <v>273</v>
      </c>
      <c r="G3429" t="s">
        <v>10</v>
      </c>
    </row>
    <row r="3430" spans="1:7" x14ac:dyDescent="0.25">
      <c r="A3430" s="1" t="s">
        <v>3470</v>
      </c>
      <c r="B3430" s="2">
        <v>45917</v>
      </c>
      <c r="C3430" s="3">
        <v>0.37344907407407407</v>
      </c>
      <c r="D3430" s="1">
        <v>40.9</v>
      </c>
      <c r="E3430" t="s">
        <v>8</v>
      </c>
      <c r="F3430" s="1" t="s">
        <v>273</v>
      </c>
      <c r="G3430" t="s">
        <v>10</v>
      </c>
    </row>
    <row r="3431" spans="1:7" x14ac:dyDescent="0.25">
      <c r="A3431" s="1" t="s">
        <v>3471</v>
      </c>
      <c r="B3431" s="2">
        <v>45917</v>
      </c>
      <c r="C3431" s="3">
        <v>0.37346064814814817</v>
      </c>
      <c r="D3431" s="1">
        <v>40.9</v>
      </c>
      <c r="E3431" t="s">
        <v>8</v>
      </c>
      <c r="F3431" s="1" t="s">
        <v>273</v>
      </c>
      <c r="G3431" t="s">
        <v>10</v>
      </c>
    </row>
    <row r="3432" spans="1:7" x14ac:dyDescent="0.25">
      <c r="A3432" s="1" t="s">
        <v>3472</v>
      </c>
      <c r="B3432" s="2">
        <v>45917</v>
      </c>
      <c r="C3432" s="3">
        <v>0.37347222222222221</v>
      </c>
      <c r="D3432" s="1">
        <v>40.799999999999997</v>
      </c>
      <c r="E3432" t="s">
        <v>8</v>
      </c>
      <c r="F3432" s="1" t="s">
        <v>273</v>
      </c>
      <c r="G3432" t="s">
        <v>10</v>
      </c>
    </row>
    <row r="3433" spans="1:7" x14ac:dyDescent="0.25">
      <c r="A3433" s="1" t="s">
        <v>3473</v>
      </c>
      <c r="B3433" s="2">
        <v>45917</v>
      </c>
      <c r="C3433" s="3">
        <v>0.3734837962962963</v>
      </c>
      <c r="D3433" s="1">
        <v>40.799999999999997</v>
      </c>
      <c r="E3433" t="s">
        <v>8</v>
      </c>
      <c r="F3433" s="1" t="s">
        <v>273</v>
      </c>
      <c r="G3433" t="s">
        <v>10</v>
      </c>
    </row>
    <row r="3434" spans="1:7" x14ac:dyDescent="0.25">
      <c r="A3434" s="1" t="s">
        <v>3474</v>
      </c>
      <c r="B3434" s="2">
        <v>45917</v>
      </c>
      <c r="C3434" s="3">
        <v>0.37349537037037039</v>
      </c>
      <c r="D3434" s="1">
        <v>40.799999999999997</v>
      </c>
      <c r="E3434" t="s">
        <v>8</v>
      </c>
      <c r="F3434" s="1" t="s">
        <v>273</v>
      </c>
      <c r="G3434" t="s">
        <v>10</v>
      </c>
    </row>
    <row r="3435" spans="1:7" x14ac:dyDescent="0.25">
      <c r="A3435" s="1" t="s">
        <v>3475</v>
      </c>
      <c r="B3435" s="2">
        <v>45917</v>
      </c>
      <c r="C3435" s="3">
        <v>0.37350694444444443</v>
      </c>
      <c r="D3435" s="1">
        <v>40.799999999999997</v>
      </c>
      <c r="E3435" t="s">
        <v>8</v>
      </c>
      <c r="F3435" s="1" t="s">
        <v>273</v>
      </c>
      <c r="G3435" t="s">
        <v>10</v>
      </c>
    </row>
    <row r="3436" spans="1:7" x14ac:dyDescent="0.25">
      <c r="A3436" s="1" t="s">
        <v>3476</v>
      </c>
      <c r="B3436" s="2">
        <v>45917</v>
      </c>
      <c r="C3436" s="3">
        <v>0.37351851851851853</v>
      </c>
      <c r="D3436" s="1">
        <v>40.799999999999997</v>
      </c>
      <c r="E3436" t="s">
        <v>8</v>
      </c>
      <c r="F3436" s="1" t="s">
        <v>273</v>
      </c>
      <c r="G3436" t="s">
        <v>10</v>
      </c>
    </row>
    <row r="3437" spans="1:7" x14ac:dyDescent="0.25">
      <c r="A3437" s="1" t="s">
        <v>3477</v>
      </c>
      <c r="B3437" s="2">
        <v>45917</v>
      </c>
      <c r="C3437" s="3">
        <v>0.37353009259259257</v>
      </c>
      <c r="D3437" s="1">
        <v>40.799999999999997</v>
      </c>
      <c r="E3437" t="s">
        <v>8</v>
      </c>
      <c r="F3437" s="1" t="s">
        <v>273</v>
      </c>
      <c r="G3437" t="s">
        <v>10</v>
      </c>
    </row>
    <row r="3438" spans="1:7" x14ac:dyDescent="0.25">
      <c r="A3438" s="1" t="s">
        <v>3478</v>
      </c>
      <c r="B3438" s="2">
        <v>45917</v>
      </c>
      <c r="C3438" s="3">
        <v>0.37354166666666666</v>
      </c>
      <c r="D3438" s="1">
        <v>40.700000000000003</v>
      </c>
      <c r="E3438" t="s">
        <v>8</v>
      </c>
      <c r="F3438" s="1" t="s">
        <v>273</v>
      </c>
      <c r="G3438" t="s">
        <v>10</v>
      </c>
    </row>
    <row r="3439" spans="1:7" x14ac:dyDescent="0.25">
      <c r="A3439" s="1" t="s">
        <v>3479</v>
      </c>
      <c r="B3439" s="2">
        <v>45917</v>
      </c>
      <c r="C3439" s="3">
        <v>0.37355324074074076</v>
      </c>
      <c r="D3439" s="1">
        <v>40.700000000000003</v>
      </c>
      <c r="E3439" t="s">
        <v>8</v>
      </c>
      <c r="F3439" s="1" t="s">
        <v>273</v>
      </c>
      <c r="G3439" t="s">
        <v>10</v>
      </c>
    </row>
    <row r="3440" spans="1:7" x14ac:dyDescent="0.25">
      <c r="A3440" s="1" t="s">
        <v>3480</v>
      </c>
      <c r="B3440" s="2">
        <v>45917</v>
      </c>
      <c r="C3440" s="3">
        <v>0.37356481481481479</v>
      </c>
      <c r="D3440" s="1">
        <v>40.700000000000003</v>
      </c>
      <c r="E3440" t="s">
        <v>8</v>
      </c>
      <c r="F3440" s="1" t="s">
        <v>273</v>
      </c>
      <c r="G3440" t="s">
        <v>10</v>
      </c>
    </row>
    <row r="3441" spans="1:7" x14ac:dyDescent="0.25">
      <c r="A3441" s="1" t="s">
        <v>3481</v>
      </c>
      <c r="B3441" s="2">
        <v>45917</v>
      </c>
      <c r="C3441" s="3">
        <v>0.37357638888888889</v>
      </c>
      <c r="D3441" s="1">
        <v>40.700000000000003</v>
      </c>
      <c r="E3441" t="s">
        <v>8</v>
      </c>
      <c r="F3441" s="1" t="s">
        <v>273</v>
      </c>
      <c r="G3441" t="s">
        <v>10</v>
      </c>
    </row>
    <row r="3442" spans="1:7" x14ac:dyDescent="0.25">
      <c r="A3442" s="1" t="s">
        <v>3482</v>
      </c>
      <c r="B3442" s="2">
        <v>45917</v>
      </c>
      <c r="C3442" s="3">
        <v>0.37358796296296298</v>
      </c>
      <c r="D3442" s="1">
        <v>40.6</v>
      </c>
      <c r="E3442" t="s">
        <v>8</v>
      </c>
      <c r="F3442" s="1" t="s">
        <v>273</v>
      </c>
      <c r="G3442" t="s">
        <v>10</v>
      </c>
    </row>
    <row r="3443" spans="1:7" x14ac:dyDescent="0.25">
      <c r="A3443" s="1" t="s">
        <v>3483</v>
      </c>
      <c r="B3443" s="2">
        <v>45917</v>
      </c>
      <c r="C3443" s="3">
        <v>0.37359953703703702</v>
      </c>
      <c r="D3443" s="1">
        <v>40.6</v>
      </c>
      <c r="E3443" t="s">
        <v>8</v>
      </c>
      <c r="F3443" s="1" t="s">
        <v>273</v>
      </c>
      <c r="G3443" t="s">
        <v>10</v>
      </c>
    </row>
    <row r="3444" spans="1:7" x14ac:dyDescent="0.25">
      <c r="A3444" s="1" t="s">
        <v>3484</v>
      </c>
      <c r="B3444" s="2">
        <v>45917</v>
      </c>
      <c r="C3444" s="3">
        <v>0.37361111111111112</v>
      </c>
      <c r="D3444" s="1">
        <v>40.6</v>
      </c>
      <c r="E3444" t="s">
        <v>8</v>
      </c>
      <c r="F3444" s="1" t="s">
        <v>273</v>
      </c>
      <c r="G3444" t="s">
        <v>10</v>
      </c>
    </row>
    <row r="3445" spans="1:7" x14ac:dyDescent="0.25">
      <c r="A3445" s="1" t="s">
        <v>3485</v>
      </c>
      <c r="B3445" s="2">
        <v>45917</v>
      </c>
      <c r="C3445" s="3">
        <v>0.37362268518518521</v>
      </c>
      <c r="D3445" s="1">
        <v>40.5</v>
      </c>
      <c r="E3445" t="s">
        <v>8</v>
      </c>
      <c r="F3445" s="1" t="s">
        <v>273</v>
      </c>
      <c r="G3445" t="s">
        <v>10</v>
      </c>
    </row>
    <row r="3446" spans="1:7" x14ac:dyDescent="0.25">
      <c r="A3446" s="1" t="s">
        <v>3486</v>
      </c>
      <c r="B3446" s="2">
        <v>45917</v>
      </c>
      <c r="C3446" s="3">
        <v>0.37363425925925925</v>
      </c>
      <c r="D3446" s="1">
        <v>40.5</v>
      </c>
      <c r="E3446" t="s">
        <v>8</v>
      </c>
      <c r="F3446" s="1" t="s">
        <v>273</v>
      </c>
      <c r="G3446" t="s">
        <v>10</v>
      </c>
    </row>
    <row r="3447" spans="1:7" x14ac:dyDescent="0.25">
      <c r="A3447" s="1" t="s">
        <v>3487</v>
      </c>
      <c r="B3447" s="2">
        <v>45917</v>
      </c>
      <c r="C3447" s="3">
        <v>0.37364583333333334</v>
      </c>
      <c r="D3447" s="1">
        <v>40.5</v>
      </c>
      <c r="E3447" t="s">
        <v>8</v>
      </c>
      <c r="F3447" s="1" t="s">
        <v>273</v>
      </c>
      <c r="G3447" t="s">
        <v>10</v>
      </c>
    </row>
    <row r="3448" spans="1:7" x14ac:dyDescent="0.25">
      <c r="A3448" s="1" t="s">
        <v>3488</v>
      </c>
      <c r="B3448" s="2">
        <v>45917</v>
      </c>
      <c r="C3448" s="3">
        <v>0.37365740740740738</v>
      </c>
      <c r="D3448" s="1">
        <v>40.5</v>
      </c>
      <c r="E3448" t="s">
        <v>8</v>
      </c>
      <c r="F3448" s="1" t="s">
        <v>273</v>
      </c>
      <c r="G3448" t="s">
        <v>10</v>
      </c>
    </row>
    <row r="3449" spans="1:7" x14ac:dyDescent="0.25">
      <c r="A3449" s="1" t="s">
        <v>3489</v>
      </c>
      <c r="B3449" s="2">
        <v>45917</v>
      </c>
      <c r="C3449" s="3">
        <v>0.37366898148148148</v>
      </c>
      <c r="D3449" s="1">
        <v>40.4</v>
      </c>
      <c r="E3449" t="s">
        <v>8</v>
      </c>
      <c r="F3449" s="1" t="s">
        <v>273</v>
      </c>
      <c r="G3449" t="s">
        <v>10</v>
      </c>
    </row>
    <row r="3450" spans="1:7" x14ac:dyDescent="0.25">
      <c r="A3450" s="1" t="s">
        <v>3490</v>
      </c>
      <c r="B3450" s="2">
        <v>45917</v>
      </c>
      <c r="C3450" s="3">
        <v>0.37368055555555557</v>
      </c>
      <c r="D3450" s="1">
        <v>40.4</v>
      </c>
      <c r="E3450" t="s">
        <v>8</v>
      </c>
      <c r="F3450" s="1" t="s">
        <v>273</v>
      </c>
      <c r="G3450" t="s">
        <v>10</v>
      </c>
    </row>
    <row r="3451" spans="1:7" x14ac:dyDescent="0.25">
      <c r="A3451" s="1" t="s">
        <v>3491</v>
      </c>
      <c r="B3451" s="2">
        <v>45917</v>
      </c>
      <c r="C3451" s="3">
        <v>0.37369212962962961</v>
      </c>
      <c r="D3451" s="1">
        <v>40.4</v>
      </c>
      <c r="E3451" t="s">
        <v>8</v>
      </c>
      <c r="F3451" s="1" t="s">
        <v>273</v>
      </c>
      <c r="G3451" t="s">
        <v>10</v>
      </c>
    </row>
    <row r="3452" spans="1:7" x14ac:dyDescent="0.25">
      <c r="A3452" s="1" t="s">
        <v>3492</v>
      </c>
      <c r="B3452" s="2">
        <v>45917</v>
      </c>
      <c r="C3452" s="3">
        <v>0.3737037037037037</v>
      </c>
      <c r="D3452" s="1">
        <v>40.4</v>
      </c>
      <c r="E3452" t="s">
        <v>8</v>
      </c>
      <c r="F3452" s="1" t="s">
        <v>273</v>
      </c>
      <c r="G3452" t="s">
        <v>10</v>
      </c>
    </row>
    <row r="3453" spans="1:7" x14ac:dyDescent="0.25">
      <c r="A3453" s="1" t="s">
        <v>3493</v>
      </c>
      <c r="B3453" s="2">
        <v>45917</v>
      </c>
      <c r="C3453" s="3">
        <v>0.3737152777777778</v>
      </c>
      <c r="D3453" s="1">
        <v>40.299999999999997</v>
      </c>
      <c r="E3453" t="s">
        <v>8</v>
      </c>
      <c r="F3453" s="1" t="s">
        <v>273</v>
      </c>
      <c r="G3453" t="s">
        <v>10</v>
      </c>
    </row>
    <row r="3454" spans="1:7" x14ac:dyDescent="0.25">
      <c r="A3454" s="1" t="s">
        <v>3494</v>
      </c>
      <c r="B3454" s="2">
        <v>45917</v>
      </c>
      <c r="C3454" s="3">
        <v>0.37372685185185184</v>
      </c>
      <c r="D3454" s="1">
        <v>40.299999999999997</v>
      </c>
      <c r="E3454" t="s">
        <v>8</v>
      </c>
      <c r="F3454" s="1" t="s">
        <v>273</v>
      </c>
      <c r="G3454" t="s">
        <v>10</v>
      </c>
    </row>
    <row r="3455" spans="1:7" x14ac:dyDescent="0.25">
      <c r="A3455" s="1" t="s">
        <v>3495</v>
      </c>
      <c r="B3455" s="2">
        <v>45917</v>
      </c>
      <c r="C3455" s="3">
        <v>0.37373842592592593</v>
      </c>
      <c r="D3455" s="1">
        <v>40.299999999999997</v>
      </c>
      <c r="E3455" t="s">
        <v>8</v>
      </c>
      <c r="F3455" s="1" t="s">
        <v>273</v>
      </c>
      <c r="G3455" t="s">
        <v>10</v>
      </c>
    </row>
    <row r="3456" spans="1:7" x14ac:dyDescent="0.25">
      <c r="A3456" s="1" t="s">
        <v>3496</v>
      </c>
      <c r="B3456" s="2">
        <v>45917</v>
      </c>
      <c r="C3456" s="3">
        <v>0.37375000000000003</v>
      </c>
      <c r="D3456" s="1">
        <v>40.299999999999997</v>
      </c>
      <c r="E3456" t="s">
        <v>8</v>
      </c>
      <c r="F3456" s="1" t="s">
        <v>273</v>
      </c>
      <c r="G3456" t="s">
        <v>10</v>
      </c>
    </row>
    <row r="3457" spans="1:7" x14ac:dyDescent="0.25">
      <c r="A3457" s="1" t="s">
        <v>3497</v>
      </c>
      <c r="B3457" s="2">
        <v>45917</v>
      </c>
      <c r="C3457" s="3">
        <v>0.37376157407407407</v>
      </c>
      <c r="D3457" s="1">
        <v>40.299999999999997</v>
      </c>
      <c r="E3457" t="s">
        <v>8</v>
      </c>
      <c r="F3457" s="1" t="s">
        <v>273</v>
      </c>
      <c r="G3457" t="s">
        <v>10</v>
      </c>
    </row>
    <row r="3458" spans="1:7" x14ac:dyDescent="0.25">
      <c r="A3458" s="1" t="s">
        <v>3498</v>
      </c>
      <c r="B3458" s="2">
        <v>45917</v>
      </c>
      <c r="C3458" s="3">
        <v>0.37377314814814816</v>
      </c>
      <c r="D3458" s="1">
        <v>40.299999999999997</v>
      </c>
      <c r="E3458" t="s">
        <v>8</v>
      </c>
      <c r="F3458" s="1" t="s">
        <v>273</v>
      </c>
      <c r="G3458" t="s">
        <v>10</v>
      </c>
    </row>
    <row r="3459" spans="1:7" x14ac:dyDescent="0.25">
      <c r="A3459" s="1" t="s">
        <v>3499</v>
      </c>
      <c r="B3459" s="2">
        <v>45917</v>
      </c>
      <c r="C3459" s="3">
        <v>0.3737847222222222</v>
      </c>
      <c r="D3459" s="1">
        <v>40.299999999999997</v>
      </c>
      <c r="E3459" t="s">
        <v>8</v>
      </c>
      <c r="F3459" s="1" t="s">
        <v>273</v>
      </c>
      <c r="G3459" t="s">
        <v>10</v>
      </c>
    </row>
    <row r="3460" spans="1:7" x14ac:dyDescent="0.25">
      <c r="A3460" s="1" t="s">
        <v>3500</v>
      </c>
      <c r="B3460" s="2">
        <v>45917</v>
      </c>
      <c r="C3460" s="3">
        <v>0.37379629629629629</v>
      </c>
      <c r="D3460" s="1">
        <v>40.299999999999997</v>
      </c>
      <c r="E3460" t="s">
        <v>8</v>
      </c>
      <c r="F3460" s="1" t="s">
        <v>273</v>
      </c>
      <c r="G3460" t="s">
        <v>10</v>
      </c>
    </row>
    <row r="3461" spans="1:7" x14ac:dyDescent="0.25">
      <c r="A3461" s="1" t="s">
        <v>3501</v>
      </c>
      <c r="B3461" s="2">
        <v>45917</v>
      </c>
      <c r="C3461" s="3">
        <v>0.37380787037037039</v>
      </c>
      <c r="D3461" s="1">
        <v>40.200000000000003</v>
      </c>
      <c r="E3461" t="s">
        <v>8</v>
      </c>
      <c r="F3461" s="1" t="s">
        <v>273</v>
      </c>
      <c r="G3461" t="s">
        <v>10</v>
      </c>
    </row>
    <row r="3462" spans="1:7" x14ac:dyDescent="0.25">
      <c r="A3462" s="1" t="s">
        <v>3502</v>
      </c>
      <c r="B3462" s="2">
        <v>45917</v>
      </c>
      <c r="C3462" s="3">
        <v>0.37381944444444443</v>
      </c>
      <c r="D3462" s="1">
        <v>40.200000000000003</v>
      </c>
      <c r="E3462" t="s">
        <v>8</v>
      </c>
      <c r="F3462" s="1" t="s">
        <v>273</v>
      </c>
      <c r="G3462" t="s">
        <v>10</v>
      </c>
    </row>
    <row r="3463" spans="1:7" x14ac:dyDescent="0.25">
      <c r="A3463" s="1" t="s">
        <v>3503</v>
      </c>
      <c r="B3463" s="2">
        <v>45917</v>
      </c>
      <c r="C3463" s="3">
        <v>0.37383101851851852</v>
      </c>
      <c r="D3463" s="1">
        <v>40.200000000000003</v>
      </c>
      <c r="E3463" t="s">
        <v>8</v>
      </c>
      <c r="F3463" s="1" t="s">
        <v>273</v>
      </c>
      <c r="G3463" t="s">
        <v>10</v>
      </c>
    </row>
    <row r="3464" spans="1:7" x14ac:dyDescent="0.25">
      <c r="A3464" s="1" t="s">
        <v>3504</v>
      </c>
      <c r="B3464" s="2">
        <v>45917</v>
      </c>
      <c r="C3464" s="3">
        <v>0.37384259259259262</v>
      </c>
      <c r="D3464" s="1">
        <v>40.200000000000003</v>
      </c>
      <c r="E3464" t="s">
        <v>8</v>
      </c>
      <c r="F3464" s="1" t="s">
        <v>273</v>
      </c>
      <c r="G3464" t="s">
        <v>10</v>
      </c>
    </row>
    <row r="3465" spans="1:7" x14ac:dyDescent="0.25">
      <c r="A3465" s="1" t="s">
        <v>3505</v>
      </c>
      <c r="B3465" s="2">
        <v>45917</v>
      </c>
      <c r="C3465" s="3">
        <v>0.37385416666666665</v>
      </c>
      <c r="D3465" s="1">
        <v>40.200000000000003</v>
      </c>
      <c r="E3465" t="s">
        <v>8</v>
      </c>
      <c r="F3465" s="1" t="s">
        <v>273</v>
      </c>
      <c r="G3465" t="s">
        <v>10</v>
      </c>
    </row>
    <row r="3466" spans="1:7" x14ac:dyDescent="0.25">
      <c r="A3466" s="1" t="s">
        <v>3506</v>
      </c>
      <c r="B3466" s="2">
        <v>45917</v>
      </c>
      <c r="C3466" s="3">
        <v>0.37386574074074075</v>
      </c>
      <c r="D3466" s="1">
        <v>40.200000000000003</v>
      </c>
      <c r="E3466" t="s">
        <v>8</v>
      </c>
      <c r="F3466" s="1" t="s">
        <v>273</v>
      </c>
      <c r="G3466" t="s">
        <v>10</v>
      </c>
    </row>
    <row r="3467" spans="1:7" x14ac:dyDescent="0.25">
      <c r="A3467" s="1" t="s">
        <v>3507</v>
      </c>
      <c r="B3467" s="2">
        <v>45917</v>
      </c>
      <c r="C3467" s="3">
        <v>0.37387731481481479</v>
      </c>
      <c r="D3467" s="1">
        <v>40.1</v>
      </c>
      <c r="E3467" t="s">
        <v>8</v>
      </c>
      <c r="F3467" s="1" t="s">
        <v>273</v>
      </c>
      <c r="G3467" t="s">
        <v>10</v>
      </c>
    </row>
    <row r="3468" spans="1:7" x14ac:dyDescent="0.25">
      <c r="A3468" s="1" t="s">
        <v>3508</v>
      </c>
      <c r="B3468" s="2">
        <v>45917</v>
      </c>
      <c r="C3468" s="3">
        <v>0.37388888888888888</v>
      </c>
      <c r="D3468" s="1">
        <v>40.1</v>
      </c>
      <c r="E3468" t="s">
        <v>8</v>
      </c>
      <c r="F3468" s="1" t="s">
        <v>273</v>
      </c>
      <c r="G3468" t="s">
        <v>10</v>
      </c>
    </row>
    <row r="3469" spans="1:7" x14ac:dyDescent="0.25">
      <c r="A3469" s="1" t="s">
        <v>3509</v>
      </c>
      <c r="B3469" s="2">
        <v>45917</v>
      </c>
      <c r="C3469" s="3">
        <v>0.37390046296296298</v>
      </c>
      <c r="D3469" s="1">
        <v>40.1</v>
      </c>
      <c r="E3469" t="s">
        <v>8</v>
      </c>
      <c r="F3469" s="1" t="s">
        <v>273</v>
      </c>
      <c r="G3469" t="s">
        <v>10</v>
      </c>
    </row>
    <row r="3470" spans="1:7" x14ac:dyDescent="0.25">
      <c r="A3470" s="1" t="s">
        <v>3510</v>
      </c>
      <c r="B3470" s="2">
        <v>45917</v>
      </c>
      <c r="C3470" s="3">
        <v>0.37391203703703701</v>
      </c>
      <c r="D3470" s="1">
        <v>40.1</v>
      </c>
      <c r="E3470" t="s">
        <v>8</v>
      </c>
      <c r="F3470" s="1" t="s">
        <v>273</v>
      </c>
      <c r="G3470" t="s">
        <v>10</v>
      </c>
    </row>
    <row r="3471" spans="1:7" x14ac:dyDescent="0.25">
      <c r="A3471" s="1" t="s">
        <v>3511</v>
      </c>
      <c r="B3471" s="2">
        <v>45917</v>
      </c>
      <c r="C3471" s="3">
        <v>0.37392361111111111</v>
      </c>
      <c r="D3471" s="1">
        <v>40.1</v>
      </c>
      <c r="E3471" t="s">
        <v>8</v>
      </c>
      <c r="F3471" s="1" t="s">
        <v>273</v>
      </c>
      <c r="G3471" t="s">
        <v>10</v>
      </c>
    </row>
    <row r="3472" spans="1:7" x14ac:dyDescent="0.25">
      <c r="A3472" s="1" t="s">
        <v>3512</v>
      </c>
      <c r="B3472" s="2">
        <v>45917</v>
      </c>
      <c r="C3472" s="3">
        <v>0.3739351851851852</v>
      </c>
      <c r="D3472" s="1">
        <v>40.1</v>
      </c>
      <c r="E3472" t="s">
        <v>8</v>
      </c>
      <c r="F3472" s="1" t="s">
        <v>273</v>
      </c>
      <c r="G3472" t="s">
        <v>10</v>
      </c>
    </row>
    <row r="3473" spans="1:7" x14ac:dyDescent="0.25">
      <c r="A3473" s="1" t="s">
        <v>3513</v>
      </c>
      <c r="B3473" s="2">
        <v>45917</v>
      </c>
      <c r="C3473" s="3">
        <v>0.37394675925925924</v>
      </c>
      <c r="D3473" s="1">
        <v>40</v>
      </c>
      <c r="E3473" t="s">
        <v>8</v>
      </c>
      <c r="F3473" s="1" t="s">
        <v>273</v>
      </c>
      <c r="G3473" t="s">
        <v>10</v>
      </c>
    </row>
    <row r="3474" spans="1:7" x14ac:dyDescent="0.25">
      <c r="A3474" s="1" t="s">
        <v>3514</v>
      </c>
      <c r="B3474" s="2">
        <v>45917</v>
      </c>
      <c r="C3474" s="3">
        <v>0.37395833333333334</v>
      </c>
      <c r="D3474" s="1">
        <v>40</v>
      </c>
      <c r="E3474" t="s">
        <v>8</v>
      </c>
      <c r="F3474" s="1" t="s">
        <v>273</v>
      </c>
      <c r="G3474" t="s">
        <v>10</v>
      </c>
    </row>
    <row r="3475" spans="1:7" x14ac:dyDescent="0.25">
      <c r="A3475" s="1" t="s">
        <v>3515</v>
      </c>
      <c r="B3475" s="2">
        <v>45917</v>
      </c>
      <c r="C3475" s="3">
        <v>0.37396990740740743</v>
      </c>
      <c r="D3475" s="1">
        <v>39.9</v>
      </c>
      <c r="E3475" t="s">
        <v>8</v>
      </c>
      <c r="F3475" s="1" t="s">
        <v>273</v>
      </c>
      <c r="G3475" t="s">
        <v>10</v>
      </c>
    </row>
    <row r="3476" spans="1:7" x14ac:dyDescent="0.25">
      <c r="A3476" s="1" t="s">
        <v>3516</v>
      </c>
      <c r="B3476" s="2">
        <v>45917</v>
      </c>
      <c r="C3476" s="3">
        <v>0.37398148148148147</v>
      </c>
      <c r="D3476" s="1">
        <v>39.9</v>
      </c>
      <c r="E3476" t="s">
        <v>8</v>
      </c>
      <c r="F3476" s="1" t="s">
        <v>273</v>
      </c>
      <c r="G3476" t="s">
        <v>10</v>
      </c>
    </row>
    <row r="3477" spans="1:7" x14ac:dyDescent="0.25">
      <c r="A3477" s="1" t="s">
        <v>3517</v>
      </c>
      <c r="B3477" s="2">
        <v>45917</v>
      </c>
      <c r="C3477" s="3">
        <v>0.37399305555555556</v>
      </c>
      <c r="D3477" s="1">
        <v>39.9</v>
      </c>
      <c r="E3477" t="s">
        <v>8</v>
      </c>
      <c r="F3477" s="1" t="s">
        <v>273</v>
      </c>
      <c r="G3477" t="s">
        <v>10</v>
      </c>
    </row>
    <row r="3478" spans="1:7" x14ac:dyDescent="0.25">
      <c r="A3478" s="1" t="s">
        <v>3518</v>
      </c>
      <c r="B3478" s="2">
        <v>45917</v>
      </c>
      <c r="C3478" s="3">
        <v>0.3740046296296296</v>
      </c>
      <c r="D3478" s="1">
        <v>39.9</v>
      </c>
      <c r="E3478" t="s">
        <v>8</v>
      </c>
      <c r="F3478" s="1" t="s">
        <v>273</v>
      </c>
      <c r="G3478" t="s">
        <v>10</v>
      </c>
    </row>
    <row r="3479" spans="1:7" x14ac:dyDescent="0.25">
      <c r="A3479" s="1" t="s">
        <v>3519</v>
      </c>
      <c r="B3479" s="2">
        <v>45917</v>
      </c>
      <c r="C3479" s="3">
        <v>0.3740162037037037</v>
      </c>
      <c r="D3479" s="1">
        <v>39.9</v>
      </c>
      <c r="E3479" t="s">
        <v>8</v>
      </c>
      <c r="F3479" s="1" t="s">
        <v>273</v>
      </c>
      <c r="G3479" t="s">
        <v>10</v>
      </c>
    </row>
    <row r="3480" spans="1:7" x14ac:dyDescent="0.25">
      <c r="A3480" s="1" t="s">
        <v>3520</v>
      </c>
      <c r="B3480" s="2">
        <v>45917</v>
      </c>
      <c r="C3480" s="3">
        <v>0.37402777777777779</v>
      </c>
      <c r="D3480" s="1">
        <v>39.9</v>
      </c>
      <c r="E3480" t="s">
        <v>8</v>
      </c>
      <c r="F3480" s="1" t="s">
        <v>273</v>
      </c>
      <c r="G3480" t="s">
        <v>10</v>
      </c>
    </row>
    <row r="3481" spans="1:7" x14ac:dyDescent="0.25">
      <c r="A3481" s="1" t="s">
        <v>3521</v>
      </c>
      <c r="B3481" s="2">
        <v>45917</v>
      </c>
      <c r="C3481" s="3">
        <v>0.37403935185185183</v>
      </c>
      <c r="D3481" s="1">
        <v>39.9</v>
      </c>
      <c r="E3481" t="s">
        <v>8</v>
      </c>
      <c r="F3481" s="1" t="s">
        <v>273</v>
      </c>
      <c r="G3481" t="s">
        <v>10</v>
      </c>
    </row>
    <row r="3482" spans="1:7" x14ac:dyDescent="0.25">
      <c r="A3482" s="1" t="s">
        <v>3522</v>
      </c>
      <c r="B3482" s="2">
        <v>45917</v>
      </c>
      <c r="C3482" s="3">
        <v>0.37405092592592593</v>
      </c>
      <c r="D3482" s="1">
        <v>39.9</v>
      </c>
      <c r="E3482" t="s">
        <v>8</v>
      </c>
      <c r="F3482" s="1" t="s">
        <v>273</v>
      </c>
      <c r="G3482" t="s">
        <v>10</v>
      </c>
    </row>
    <row r="3483" spans="1:7" x14ac:dyDescent="0.25">
      <c r="A3483" s="1" t="s">
        <v>3523</v>
      </c>
      <c r="B3483" s="2">
        <v>45917</v>
      </c>
      <c r="C3483" s="3">
        <v>0.37406250000000002</v>
      </c>
      <c r="D3483" s="1">
        <v>39.9</v>
      </c>
      <c r="E3483" t="s">
        <v>8</v>
      </c>
      <c r="F3483" s="1" t="s">
        <v>273</v>
      </c>
      <c r="G3483" t="s">
        <v>10</v>
      </c>
    </row>
    <row r="3484" spans="1:7" x14ac:dyDescent="0.25">
      <c r="A3484" s="1" t="s">
        <v>3524</v>
      </c>
      <c r="B3484" s="2">
        <v>45917</v>
      </c>
      <c r="C3484" s="3">
        <v>0.37407407407407406</v>
      </c>
      <c r="D3484" s="1">
        <v>39.9</v>
      </c>
      <c r="E3484" t="s">
        <v>8</v>
      </c>
      <c r="F3484" s="1" t="s">
        <v>273</v>
      </c>
      <c r="G3484" t="s">
        <v>10</v>
      </c>
    </row>
    <row r="3485" spans="1:7" x14ac:dyDescent="0.25">
      <c r="A3485" s="1" t="s">
        <v>3525</v>
      </c>
      <c r="B3485" s="2">
        <v>45917</v>
      </c>
      <c r="C3485" s="3">
        <v>0.37408564814814815</v>
      </c>
      <c r="D3485" s="1">
        <v>39.9</v>
      </c>
      <c r="E3485" t="s">
        <v>8</v>
      </c>
      <c r="F3485" s="1" t="s">
        <v>273</v>
      </c>
      <c r="G3485" t="s">
        <v>10</v>
      </c>
    </row>
    <row r="3486" spans="1:7" x14ac:dyDescent="0.25">
      <c r="A3486" s="1" t="s">
        <v>3526</v>
      </c>
      <c r="B3486" s="2">
        <v>45917</v>
      </c>
      <c r="C3486" s="3">
        <v>0.37409722222222225</v>
      </c>
      <c r="D3486" s="1">
        <v>39.9</v>
      </c>
      <c r="E3486" t="s">
        <v>8</v>
      </c>
      <c r="F3486" s="1" t="s">
        <v>273</v>
      </c>
      <c r="G3486" t="s">
        <v>10</v>
      </c>
    </row>
    <row r="3487" spans="1:7" x14ac:dyDescent="0.25">
      <c r="A3487" s="1" t="s">
        <v>3527</v>
      </c>
      <c r="B3487" s="2">
        <v>45917</v>
      </c>
      <c r="C3487" s="3">
        <v>0.37410879629629629</v>
      </c>
      <c r="D3487" s="1">
        <v>39.9</v>
      </c>
      <c r="E3487" t="s">
        <v>8</v>
      </c>
      <c r="F3487" s="1" t="s">
        <v>273</v>
      </c>
      <c r="G3487" t="s">
        <v>10</v>
      </c>
    </row>
    <row r="3488" spans="1:7" x14ac:dyDescent="0.25">
      <c r="A3488" s="1" t="s">
        <v>3528</v>
      </c>
      <c r="B3488" s="2">
        <v>45917</v>
      </c>
      <c r="C3488" s="3">
        <v>0.37412037037037038</v>
      </c>
      <c r="D3488" s="1">
        <v>39.9</v>
      </c>
      <c r="E3488" t="s">
        <v>8</v>
      </c>
      <c r="F3488" s="1" t="s">
        <v>273</v>
      </c>
      <c r="G3488" t="s">
        <v>10</v>
      </c>
    </row>
    <row r="3489" spans="1:7" x14ac:dyDescent="0.25">
      <c r="A3489" s="1" t="s">
        <v>3529</v>
      </c>
      <c r="B3489" s="2">
        <v>45917</v>
      </c>
      <c r="C3489" s="3">
        <v>0.37413194444444442</v>
      </c>
      <c r="D3489" s="1">
        <v>39.799999999999997</v>
      </c>
      <c r="E3489" t="s">
        <v>8</v>
      </c>
      <c r="F3489" s="1" t="s">
        <v>273</v>
      </c>
      <c r="G3489" t="s">
        <v>10</v>
      </c>
    </row>
    <row r="3490" spans="1:7" x14ac:dyDescent="0.25">
      <c r="A3490" s="1" t="s">
        <v>3530</v>
      </c>
      <c r="B3490" s="2">
        <v>45917</v>
      </c>
      <c r="C3490" s="3">
        <v>0.37414351851851851</v>
      </c>
      <c r="D3490" s="1">
        <v>39.799999999999997</v>
      </c>
      <c r="E3490" t="s">
        <v>8</v>
      </c>
      <c r="F3490" s="1" t="s">
        <v>273</v>
      </c>
      <c r="G3490" t="s">
        <v>10</v>
      </c>
    </row>
    <row r="3491" spans="1:7" x14ac:dyDescent="0.25">
      <c r="A3491" s="1" t="s">
        <v>3531</v>
      </c>
      <c r="B3491" s="2">
        <v>45917</v>
      </c>
      <c r="C3491" s="3">
        <v>0.37415509259259261</v>
      </c>
      <c r="D3491" s="1">
        <v>39.700000000000003</v>
      </c>
      <c r="E3491" t="s">
        <v>8</v>
      </c>
      <c r="F3491" s="1" t="s">
        <v>273</v>
      </c>
      <c r="G3491" t="s">
        <v>10</v>
      </c>
    </row>
    <row r="3492" spans="1:7" x14ac:dyDescent="0.25">
      <c r="A3492" s="1" t="s">
        <v>3532</v>
      </c>
      <c r="B3492" s="2">
        <v>45917</v>
      </c>
      <c r="C3492" s="3">
        <v>0.37416666666666665</v>
      </c>
      <c r="D3492" s="1">
        <v>39.700000000000003</v>
      </c>
      <c r="E3492" t="s">
        <v>8</v>
      </c>
      <c r="F3492" s="1" t="s">
        <v>273</v>
      </c>
      <c r="G3492" t="s">
        <v>10</v>
      </c>
    </row>
    <row r="3493" spans="1:7" x14ac:dyDescent="0.25">
      <c r="A3493" s="1" t="s">
        <v>3533</v>
      </c>
      <c r="B3493" s="2">
        <v>45917</v>
      </c>
      <c r="C3493" s="3">
        <v>0.37417824074074074</v>
      </c>
      <c r="D3493" s="1">
        <v>39.799999999999997</v>
      </c>
      <c r="E3493" t="s">
        <v>8</v>
      </c>
      <c r="F3493" s="1" t="s">
        <v>273</v>
      </c>
      <c r="G3493" t="s">
        <v>10</v>
      </c>
    </row>
    <row r="3494" spans="1:7" x14ac:dyDescent="0.25">
      <c r="A3494" s="1" t="s">
        <v>3534</v>
      </c>
      <c r="B3494" s="2">
        <v>45917</v>
      </c>
      <c r="C3494" s="3">
        <v>0.37418981481481484</v>
      </c>
      <c r="D3494" s="1">
        <v>39.799999999999997</v>
      </c>
      <c r="E3494" t="s">
        <v>8</v>
      </c>
      <c r="F3494" s="1" t="s">
        <v>273</v>
      </c>
      <c r="G3494" t="s">
        <v>10</v>
      </c>
    </row>
    <row r="3495" spans="1:7" x14ac:dyDescent="0.25">
      <c r="A3495" s="1" t="s">
        <v>3535</v>
      </c>
      <c r="B3495" s="2">
        <v>45917</v>
      </c>
      <c r="C3495" s="3">
        <v>0.37420138888888888</v>
      </c>
      <c r="D3495" s="1">
        <v>39.700000000000003</v>
      </c>
      <c r="E3495" t="s">
        <v>8</v>
      </c>
      <c r="F3495" s="1" t="s">
        <v>273</v>
      </c>
      <c r="G3495" t="s">
        <v>10</v>
      </c>
    </row>
    <row r="3496" spans="1:7" x14ac:dyDescent="0.25">
      <c r="A3496" s="1" t="s">
        <v>3536</v>
      </c>
      <c r="B3496" s="2">
        <v>45917</v>
      </c>
      <c r="C3496" s="3">
        <v>0.37421296296296297</v>
      </c>
      <c r="D3496" s="1">
        <v>39.700000000000003</v>
      </c>
      <c r="E3496" t="s">
        <v>8</v>
      </c>
      <c r="F3496" s="1" t="s">
        <v>273</v>
      </c>
      <c r="G3496" t="s">
        <v>10</v>
      </c>
    </row>
    <row r="3497" spans="1:7" x14ac:dyDescent="0.25">
      <c r="A3497" s="1" t="s">
        <v>3537</v>
      </c>
      <c r="B3497" s="2">
        <v>45917</v>
      </c>
      <c r="C3497" s="3">
        <v>0.37422453703703706</v>
      </c>
      <c r="D3497" s="1">
        <v>39.700000000000003</v>
      </c>
      <c r="E3497" t="s">
        <v>8</v>
      </c>
      <c r="F3497" s="1" t="s">
        <v>273</v>
      </c>
      <c r="G3497" t="s">
        <v>10</v>
      </c>
    </row>
    <row r="3498" spans="1:7" x14ac:dyDescent="0.25">
      <c r="A3498" s="1" t="s">
        <v>3538</v>
      </c>
      <c r="B3498" s="2">
        <v>45917</v>
      </c>
      <c r="C3498" s="3">
        <v>0.3742361111111111</v>
      </c>
      <c r="D3498" s="1">
        <v>39.700000000000003</v>
      </c>
      <c r="E3498" t="s">
        <v>8</v>
      </c>
      <c r="F3498" s="1" t="s">
        <v>273</v>
      </c>
      <c r="G3498" t="s">
        <v>10</v>
      </c>
    </row>
    <row r="3499" spans="1:7" x14ac:dyDescent="0.25">
      <c r="A3499" s="1" t="s">
        <v>3539</v>
      </c>
      <c r="B3499" s="2">
        <v>45917</v>
      </c>
      <c r="C3499" s="3">
        <v>0.3742476851851852</v>
      </c>
      <c r="D3499" s="1">
        <v>39.700000000000003</v>
      </c>
      <c r="E3499" t="s">
        <v>8</v>
      </c>
      <c r="F3499" s="1" t="s">
        <v>273</v>
      </c>
      <c r="G3499" t="s">
        <v>10</v>
      </c>
    </row>
    <row r="3500" spans="1:7" x14ac:dyDescent="0.25">
      <c r="A3500" s="1" t="s">
        <v>3540</v>
      </c>
      <c r="B3500" s="2">
        <v>45917</v>
      </c>
      <c r="C3500" s="3">
        <v>0.37425925925925924</v>
      </c>
      <c r="D3500" s="1">
        <v>39.700000000000003</v>
      </c>
      <c r="E3500" t="s">
        <v>8</v>
      </c>
      <c r="F3500" s="1" t="s">
        <v>273</v>
      </c>
      <c r="G3500" t="s">
        <v>10</v>
      </c>
    </row>
    <row r="3501" spans="1:7" x14ac:dyDescent="0.25">
      <c r="A3501" s="1" t="s">
        <v>3541</v>
      </c>
      <c r="B3501" s="2">
        <v>45917</v>
      </c>
      <c r="C3501" s="3">
        <v>0.37427083333333333</v>
      </c>
      <c r="D3501" s="1">
        <v>39.700000000000003</v>
      </c>
      <c r="E3501" t="s">
        <v>8</v>
      </c>
      <c r="F3501" s="1" t="s">
        <v>273</v>
      </c>
      <c r="G3501" t="s">
        <v>10</v>
      </c>
    </row>
    <row r="3502" spans="1:7" x14ac:dyDescent="0.25">
      <c r="A3502" s="1" t="s">
        <v>3542</v>
      </c>
      <c r="B3502" s="2">
        <v>45917</v>
      </c>
      <c r="C3502" s="3">
        <v>0.37428240740740742</v>
      </c>
      <c r="D3502" s="1">
        <v>39.700000000000003</v>
      </c>
      <c r="E3502" t="s">
        <v>8</v>
      </c>
      <c r="F3502" s="1" t="s">
        <v>273</v>
      </c>
      <c r="G3502" t="s">
        <v>10</v>
      </c>
    </row>
    <row r="3503" spans="1:7" x14ac:dyDescent="0.25">
      <c r="A3503" s="1" t="s">
        <v>3543</v>
      </c>
      <c r="B3503" s="2">
        <v>45917</v>
      </c>
      <c r="C3503" s="3">
        <v>0.37429398148148146</v>
      </c>
      <c r="D3503" s="1">
        <v>39.6</v>
      </c>
      <c r="E3503" t="s">
        <v>8</v>
      </c>
      <c r="F3503" s="1" t="s">
        <v>273</v>
      </c>
      <c r="G3503" t="s">
        <v>10</v>
      </c>
    </row>
    <row r="3504" spans="1:7" x14ac:dyDescent="0.25">
      <c r="A3504" s="1" t="s">
        <v>3544</v>
      </c>
      <c r="B3504" s="2">
        <v>45917</v>
      </c>
      <c r="C3504" s="3">
        <v>0.37430555555555556</v>
      </c>
      <c r="D3504" s="1">
        <v>39.6</v>
      </c>
      <c r="E3504" t="s">
        <v>8</v>
      </c>
      <c r="F3504" s="1" t="s">
        <v>273</v>
      </c>
      <c r="G3504" t="s">
        <v>10</v>
      </c>
    </row>
    <row r="3505" spans="1:7" x14ac:dyDescent="0.25">
      <c r="A3505" s="1" t="s">
        <v>3545</v>
      </c>
      <c r="B3505" s="2">
        <v>45917</v>
      </c>
      <c r="C3505" s="3">
        <v>0.37431712962962965</v>
      </c>
      <c r="D3505" s="1">
        <v>39.6</v>
      </c>
      <c r="E3505" t="s">
        <v>8</v>
      </c>
      <c r="F3505" s="1" t="s">
        <v>273</v>
      </c>
      <c r="G3505" t="s">
        <v>10</v>
      </c>
    </row>
    <row r="3506" spans="1:7" x14ac:dyDescent="0.25">
      <c r="A3506" s="1" t="s">
        <v>3546</v>
      </c>
      <c r="B3506" s="2">
        <v>45917</v>
      </c>
      <c r="C3506" s="3">
        <v>0.37432870370370369</v>
      </c>
      <c r="D3506" s="1">
        <v>39.6</v>
      </c>
      <c r="E3506" t="s">
        <v>8</v>
      </c>
      <c r="F3506" s="1" t="s">
        <v>273</v>
      </c>
      <c r="G3506" t="s">
        <v>10</v>
      </c>
    </row>
    <row r="3507" spans="1:7" x14ac:dyDescent="0.25">
      <c r="A3507" s="1" t="s">
        <v>3547</v>
      </c>
      <c r="B3507" s="2">
        <v>45917</v>
      </c>
      <c r="C3507" s="3">
        <v>0.37434027777777779</v>
      </c>
      <c r="D3507" s="1">
        <v>39.6</v>
      </c>
      <c r="E3507" t="s">
        <v>8</v>
      </c>
      <c r="F3507" s="1" t="s">
        <v>273</v>
      </c>
      <c r="G3507" t="s">
        <v>10</v>
      </c>
    </row>
    <row r="3508" spans="1:7" x14ac:dyDescent="0.25">
      <c r="A3508" s="1" t="s">
        <v>3548</v>
      </c>
      <c r="B3508" s="2">
        <v>45917</v>
      </c>
      <c r="C3508" s="3">
        <v>0.37435185185185182</v>
      </c>
      <c r="D3508" s="1">
        <v>39.6</v>
      </c>
      <c r="E3508" t="s">
        <v>8</v>
      </c>
      <c r="F3508" s="1" t="s">
        <v>273</v>
      </c>
      <c r="G3508" t="s">
        <v>10</v>
      </c>
    </row>
    <row r="3509" spans="1:7" x14ac:dyDescent="0.25">
      <c r="A3509" s="1" t="s">
        <v>3549</v>
      </c>
      <c r="B3509" s="2">
        <v>45917</v>
      </c>
      <c r="C3509" s="3">
        <v>0.37436342592592592</v>
      </c>
      <c r="D3509" s="1">
        <v>39.5</v>
      </c>
      <c r="E3509" t="s">
        <v>8</v>
      </c>
      <c r="F3509" s="1" t="s">
        <v>273</v>
      </c>
      <c r="G3509" t="s">
        <v>10</v>
      </c>
    </row>
    <row r="3510" spans="1:7" x14ac:dyDescent="0.25">
      <c r="A3510" s="1" t="s">
        <v>3550</v>
      </c>
      <c r="B3510" s="2">
        <v>45917</v>
      </c>
      <c r="C3510" s="3">
        <v>0.37437500000000001</v>
      </c>
      <c r="D3510" s="1">
        <v>39.5</v>
      </c>
      <c r="E3510" t="s">
        <v>8</v>
      </c>
      <c r="F3510" s="1" t="s">
        <v>273</v>
      </c>
      <c r="G3510" t="s">
        <v>10</v>
      </c>
    </row>
    <row r="3511" spans="1:7" x14ac:dyDescent="0.25">
      <c r="A3511" s="1" t="s">
        <v>3551</v>
      </c>
      <c r="B3511" s="2">
        <v>45917</v>
      </c>
      <c r="C3511" s="3">
        <v>0.37438657407407405</v>
      </c>
      <c r="D3511" s="1">
        <v>39.5</v>
      </c>
      <c r="E3511" t="s">
        <v>8</v>
      </c>
      <c r="F3511" s="1" t="s">
        <v>273</v>
      </c>
      <c r="G3511" t="s">
        <v>10</v>
      </c>
    </row>
    <row r="3512" spans="1:7" x14ac:dyDescent="0.25">
      <c r="A3512" s="1" t="s">
        <v>3552</v>
      </c>
      <c r="B3512" s="2">
        <v>45917</v>
      </c>
      <c r="C3512" s="3">
        <v>0.37439814814814815</v>
      </c>
      <c r="D3512" s="1">
        <v>39.5</v>
      </c>
      <c r="E3512" t="s">
        <v>8</v>
      </c>
      <c r="F3512" s="1" t="s">
        <v>273</v>
      </c>
      <c r="G3512" t="s">
        <v>10</v>
      </c>
    </row>
    <row r="3513" spans="1:7" x14ac:dyDescent="0.25">
      <c r="A3513" s="1" t="s">
        <v>3553</v>
      </c>
      <c r="B3513" s="2">
        <v>45917</v>
      </c>
      <c r="C3513" s="3">
        <v>0.37440972222222224</v>
      </c>
      <c r="D3513" s="1">
        <v>39.5</v>
      </c>
      <c r="E3513" t="s">
        <v>8</v>
      </c>
      <c r="F3513" s="1" t="s">
        <v>273</v>
      </c>
      <c r="G3513" t="s">
        <v>10</v>
      </c>
    </row>
    <row r="3514" spans="1:7" x14ac:dyDescent="0.25">
      <c r="A3514" s="1" t="s">
        <v>3554</v>
      </c>
      <c r="B3514" s="2">
        <v>45917</v>
      </c>
      <c r="C3514" s="3">
        <v>0.37442129629629628</v>
      </c>
      <c r="D3514" s="1">
        <v>39.5</v>
      </c>
      <c r="E3514" t="s">
        <v>8</v>
      </c>
      <c r="F3514" s="1" t="s">
        <v>273</v>
      </c>
      <c r="G3514" t="s">
        <v>10</v>
      </c>
    </row>
    <row r="3515" spans="1:7" x14ac:dyDescent="0.25">
      <c r="A3515" s="1" t="s">
        <v>3555</v>
      </c>
      <c r="B3515" s="2">
        <v>45917</v>
      </c>
      <c r="C3515" s="3">
        <v>0.37443287037037037</v>
      </c>
      <c r="D3515" s="1">
        <v>39.5</v>
      </c>
      <c r="E3515" t="s">
        <v>8</v>
      </c>
      <c r="F3515" s="1" t="s">
        <v>273</v>
      </c>
      <c r="G3515" t="s">
        <v>10</v>
      </c>
    </row>
    <row r="3516" spans="1:7" x14ac:dyDescent="0.25">
      <c r="A3516" s="1" t="s">
        <v>3556</v>
      </c>
      <c r="B3516" s="2">
        <v>45917</v>
      </c>
      <c r="C3516" s="3">
        <v>0.37444444444444447</v>
      </c>
      <c r="D3516" s="1">
        <v>39.5</v>
      </c>
      <c r="E3516" t="s">
        <v>8</v>
      </c>
      <c r="F3516" s="1" t="s">
        <v>273</v>
      </c>
      <c r="G3516" t="s">
        <v>10</v>
      </c>
    </row>
    <row r="3517" spans="1:7" x14ac:dyDescent="0.25">
      <c r="A3517" s="1" t="s">
        <v>3557</v>
      </c>
      <c r="B3517" s="2">
        <v>45917</v>
      </c>
      <c r="C3517" s="3">
        <v>0.37445601851851851</v>
      </c>
      <c r="D3517" s="1">
        <v>39.5</v>
      </c>
      <c r="E3517" t="s">
        <v>8</v>
      </c>
      <c r="F3517" s="1" t="s">
        <v>273</v>
      </c>
      <c r="G3517" t="s">
        <v>10</v>
      </c>
    </row>
    <row r="3518" spans="1:7" x14ac:dyDescent="0.25">
      <c r="A3518" s="1" t="s">
        <v>3558</v>
      </c>
      <c r="B3518" s="2">
        <v>45917</v>
      </c>
      <c r="C3518" s="3">
        <v>0.3744675925925926</v>
      </c>
      <c r="D3518" s="1">
        <v>39.5</v>
      </c>
      <c r="E3518" t="s">
        <v>8</v>
      </c>
      <c r="F3518" s="1" t="s">
        <v>273</v>
      </c>
      <c r="G3518" t="s">
        <v>10</v>
      </c>
    </row>
    <row r="3519" spans="1:7" x14ac:dyDescent="0.25">
      <c r="A3519" s="1" t="s">
        <v>3559</v>
      </c>
      <c r="B3519" s="2">
        <v>45917</v>
      </c>
      <c r="C3519" s="3">
        <v>0.37447916666666664</v>
      </c>
      <c r="D3519" s="1">
        <v>39.5</v>
      </c>
      <c r="E3519" t="s">
        <v>8</v>
      </c>
      <c r="F3519" s="1" t="s">
        <v>273</v>
      </c>
      <c r="G3519" t="s">
        <v>10</v>
      </c>
    </row>
    <row r="3520" spans="1:7" x14ac:dyDescent="0.25">
      <c r="A3520" s="1" t="s">
        <v>3560</v>
      </c>
      <c r="B3520" s="2">
        <v>45917</v>
      </c>
      <c r="C3520" s="3">
        <v>0.37449074074074074</v>
      </c>
      <c r="D3520" s="1">
        <v>39.4</v>
      </c>
      <c r="E3520" t="s">
        <v>8</v>
      </c>
      <c r="F3520" s="1" t="s">
        <v>273</v>
      </c>
      <c r="G3520" t="s">
        <v>10</v>
      </c>
    </row>
    <row r="3521" spans="1:7" x14ac:dyDescent="0.25">
      <c r="A3521" s="1" t="s">
        <v>3561</v>
      </c>
      <c r="B3521" s="2">
        <v>45917</v>
      </c>
      <c r="C3521" s="3">
        <v>0.37450231481481483</v>
      </c>
      <c r="D3521" s="1">
        <v>39.4</v>
      </c>
      <c r="E3521" t="s">
        <v>8</v>
      </c>
      <c r="F3521" s="1" t="s">
        <v>273</v>
      </c>
      <c r="G3521" t="s">
        <v>10</v>
      </c>
    </row>
    <row r="3522" spans="1:7" x14ac:dyDescent="0.25">
      <c r="A3522" s="1" t="s">
        <v>3562</v>
      </c>
      <c r="B3522" s="2">
        <v>45917</v>
      </c>
      <c r="C3522" s="3">
        <v>0.37451388888888887</v>
      </c>
      <c r="D3522" s="1">
        <v>39.4</v>
      </c>
      <c r="E3522" t="s">
        <v>8</v>
      </c>
      <c r="F3522" s="1" t="s">
        <v>273</v>
      </c>
      <c r="G3522" t="s">
        <v>10</v>
      </c>
    </row>
    <row r="3523" spans="1:7" x14ac:dyDescent="0.25">
      <c r="A3523" s="1" t="s">
        <v>3563</v>
      </c>
      <c r="B3523" s="2">
        <v>45917</v>
      </c>
      <c r="C3523" s="3">
        <v>0.37452546296296296</v>
      </c>
      <c r="D3523" s="1">
        <v>39.4</v>
      </c>
      <c r="E3523" t="s">
        <v>8</v>
      </c>
      <c r="F3523" s="1" t="s">
        <v>273</v>
      </c>
      <c r="G3523" t="s">
        <v>10</v>
      </c>
    </row>
    <row r="3524" spans="1:7" x14ac:dyDescent="0.25">
      <c r="A3524" s="1" t="s">
        <v>3564</v>
      </c>
      <c r="B3524" s="2">
        <v>45917</v>
      </c>
      <c r="C3524" s="3">
        <v>0.37453703703703706</v>
      </c>
      <c r="D3524" s="1">
        <v>39.4</v>
      </c>
      <c r="E3524" t="s">
        <v>8</v>
      </c>
      <c r="F3524" s="1" t="s">
        <v>273</v>
      </c>
      <c r="G3524" t="s">
        <v>10</v>
      </c>
    </row>
    <row r="3525" spans="1:7" x14ac:dyDescent="0.25">
      <c r="A3525" s="1" t="s">
        <v>3565</v>
      </c>
      <c r="B3525" s="2">
        <v>45917</v>
      </c>
      <c r="C3525" s="3">
        <v>0.3745486111111111</v>
      </c>
      <c r="D3525" s="1">
        <v>39.4</v>
      </c>
      <c r="E3525" t="s">
        <v>8</v>
      </c>
      <c r="F3525" s="1" t="s">
        <v>273</v>
      </c>
      <c r="G3525" t="s">
        <v>10</v>
      </c>
    </row>
    <row r="3526" spans="1:7" x14ac:dyDescent="0.25">
      <c r="A3526" s="1" t="s">
        <v>3566</v>
      </c>
      <c r="B3526" s="2">
        <v>45917</v>
      </c>
      <c r="C3526" s="3">
        <v>0.37456018518518519</v>
      </c>
      <c r="D3526" s="1">
        <v>39.4</v>
      </c>
      <c r="E3526" t="s">
        <v>8</v>
      </c>
      <c r="F3526" s="1" t="s">
        <v>273</v>
      </c>
      <c r="G3526" t="s">
        <v>10</v>
      </c>
    </row>
    <row r="3527" spans="1:7" x14ac:dyDescent="0.25">
      <c r="A3527" s="1" t="s">
        <v>3567</v>
      </c>
      <c r="B3527" s="2">
        <v>45917</v>
      </c>
      <c r="C3527" s="3">
        <v>0.37457175925925928</v>
      </c>
      <c r="D3527" s="1">
        <v>39.4</v>
      </c>
      <c r="E3527" t="s">
        <v>8</v>
      </c>
      <c r="F3527" s="1" t="s">
        <v>273</v>
      </c>
      <c r="G3527" t="s">
        <v>10</v>
      </c>
    </row>
    <row r="3528" spans="1:7" x14ac:dyDescent="0.25">
      <c r="A3528" s="1" t="s">
        <v>3568</v>
      </c>
      <c r="B3528" s="2">
        <v>45917</v>
      </c>
      <c r="C3528" s="3">
        <v>0.37458333333333332</v>
      </c>
      <c r="D3528" s="1">
        <v>39.4</v>
      </c>
      <c r="E3528" t="s">
        <v>8</v>
      </c>
      <c r="F3528" s="1" t="s">
        <v>273</v>
      </c>
      <c r="G3528" t="s">
        <v>10</v>
      </c>
    </row>
    <row r="3529" spans="1:7" x14ac:dyDescent="0.25">
      <c r="A3529" s="1" t="s">
        <v>3569</v>
      </c>
      <c r="B3529" s="2">
        <v>45917</v>
      </c>
      <c r="C3529" s="3">
        <v>0.37459490740740742</v>
      </c>
      <c r="D3529" s="1">
        <v>39.4</v>
      </c>
      <c r="E3529" t="s">
        <v>8</v>
      </c>
      <c r="F3529" s="1" t="s">
        <v>273</v>
      </c>
      <c r="G3529" t="s">
        <v>10</v>
      </c>
    </row>
    <row r="3530" spans="1:7" x14ac:dyDescent="0.25">
      <c r="A3530" s="1" t="s">
        <v>3570</v>
      </c>
      <c r="B3530" s="2">
        <v>45917</v>
      </c>
      <c r="C3530" s="3">
        <v>0.37460648148148146</v>
      </c>
      <c r="D3530" s="1">
        <v>39.4</v>
      </c>
      <c r="E3530" t="s">
        <v>8</v>
      </c>
      <c r="F3530" s="1" t="s">
        <v>273</v>
      </c>
      <c r="G3530" t="s">
        <v>10</v>
      </c>
    </row>
    <row r="3531" spans="1:7" x14ac:dyDescent="0.25">
      <c r="A3531" s="1" t="s">
        <v>3571</v>
      </c>
      <c r="B3531" s="2">
        <v>45917</v>
      </c>
      <c r="C3531" s="3">
        <v>0.37461805555555555</v>
      </c>
      <c r="D3531" s="1">
        <v>39.4</v>
      </c>
      <c r="E3531" t="s">
        <v>8</v>
      </c>
      <c r="F3531" s="1" t="s">
        <v>273</v>
      </c>
      <c r="G3531" t="s">
        <v>10</v>
      </c>
    </row>
    <row r="3532" spans="1:7" x14ac:dyDescent="0.25">
      <c r="A3532" s="1" t="s">
        <v>3572</v>
      </c>
      <c r="B3532" s="2">
        <v>45917</v>
      </c>
      <c r="C3532" s="3">
        <v>0.37462962962962965</v>
      </c>
      <c r="D3532" s="1">
        <v>39.299999999999997</v>
      </c>
      <c r="E3532" t="s">
        <v>8</v>
      </c>
      <c r="F3532" s="1" t="s">
        <v>273</v>
      </c>
      <c r="G3532" t="s">
        <v>10</v>
      </c>
    </row>
    <row r="3533" spans="1:7" x14ac:dyDescent="0.25">
      <c r="A3533" s="1" t="s">
        <v>3573</v>
      </c>
      <c r="B3533" s="2">
        <v>45917</v>
      </c>
      <c r="C3533" s="3">
        <v>0.37464120370370368</v>
      </c>
      <c r="D3533" s="1">
        <v>39.299999999999997</v>
      </c>
      <c r="E3533" t="s">
        <v>8</v>
      </c>
      <c r="F3533" s="1" t="s">
        <v>273</v>
      </c>
      <c r="G3533" t="s">
        <v>10</v>
      </c>
    </row>
    <row r="3534" spans="1:7" x14ac:dyDescent="0.25">
      <c r="A3534" s="1" t="s">
        <v>3574</v>
      </c>
      <c r="B3534" s="2">
        <v>45917</v>
      </c>
      <c r="C3534" s="3">
        <v>0.37465277777777778</v>
      </c>
      <c r="D3534" s="1">
        <v>39.299999999999997</v>
      </c>
      <c r="E3534" t="s">
        <v>8</v>
      </c>
      <c r="F3534" s="1" t="s">
        <v>273</v>
      </c>
      <c r="G3534" t="s">
        <v>10</v>
      </c>
    </row>
    <row r="3535" spans="1:7" x14ac:dyDescent="0.25">
      <c r="A3535" s="1" t="s">
        <v>3575</v>
      </c>
      <c r="B3535" s="2">
        <v>45917</v>
      </c>
      <c r="C3535" s="3">
        <v>0.37466435185185187</v>
      </c>
      <c r="D3535" s="1">
        <v>39.299999999999997</v>
      </c>
      <c r="E3535" t="s">
        <v>8</v>
      </c>
      <c r="F3535" s="1" t="s">
        <v>273</v>
      </c>
      <c r="G3535" t="s">
        <v>10</v>
      </c>
    </row>
    <row r="3536" spans="1:7" x14ac:dyDescent="0.25">
      <c r="A3536" s="1" t="s">
        <v>3576</v>
      </c>
      <c r="B3536" s="2">
        <v>45917</v>
      </c>
      <c r="C3536" s="3">
        <v>0.37467592592592591</v>
      </c>
      <c r="D3536" s="1">
        <v>39.299999999999997</v>
      </c>
      <c r="E3536" t="s">
        <v>8</v>
      </c>
      <c r="F3536" s="1" t="s">
        <v>273</v>
      </c>
      <c r="G3536" t="s">
        <v>10</v>
      </c>
    </row>
    <row r="3537" spans="1:7" x14ac:dyDescent="0.25">
      <c r="A3537" s="1" t="s">
        <v>3577</v>
      </c>
      <c r="B3537" s="2">
        <v>45917</v>
      </c>
      <c r="C3537" s="3">
        <v>0.37468750000000001</v>
      </c>
      <c r="D3537" s="1">
        <v>39.299999999999997</v>
      </c>
      <c r="E3537" t="s">
        <v>8</v>
      </c>
      <c r="F3537" s="1" t="s">
        <v>273</v>
      </c>
      <c r="G3537" t="s">
        <v>10</v>
      </c>
    </row>
    <row r="3538" spans="1:7" x14ac:dyDescent="0.25">
      <c r="A3538" s="1" t="s">
        <v>3578</v>
      </c>
      <c r="B3538" s="2">
        <v>45917</v>
      </c>
      <c r="C3538" s="3">
        <v>0.3746990740740741</v>
      </c>
      <c r="D3538" s="1">
        <v>39.299999999999997</v>
      </c>
      <c r="E3538" t="s">
        <v>8</v>
      </c>
      <c r="F3538" s="1" t="s">
        <v>273</v>
      </c>
      <c r="G3538" t="s">
        <v>10</v>
      </c>
    </row>
    <row r="3539" spans="1:7" x14ac:dyDescent="0.25">
      <c r="A3539" s="1" t="s">
        <v>3579</v>
      </c>
      <c r="B3539" s="2">
        <v>45917</v>
      </c>
      <c r="C3539" s="3">
        <v>0.37471064814814814</v>
      </c>
      <c r="D3539" s="1">
        <v>39.299999999999997</v>
      </c>
      <c r="E3539" t="s">
        <v>8</v>
      </c>
      <c r="F3539" s="1" t="s">
        <v>273</v>
      </c>
      <c r="G3539" t="s">
        <v>10</v>
      </c>
    </row>
    <row r="3540" spans="1:7" x14ac:dyDescent="0.25">
      <c r="A3540" s="1" t="s">
        <v>3580</v>
      </c>
      <c r="B3540" s="2">
        <v>45917</v>
      </c>
      <c r="C3540" s="3">
        <v>0.37472222222222223</v>
      </c>
      <c r="D3540" s="1">
        <v>39.299999999999997</v>
      </c>
      <c r="E3540" t="s">
        <v>8</v>
      </c>
      <c r="F3540" s="1" t="s">
        <v>273</v>
      </c>
      <c r="G3540" t="s">
        <v>10</v>
      </c>
    </row>
    <row r="3541" spans="1:7" x14ac:dyDescent="0.25">
      <c r="A3541" s="1" t="s">
        <v>3581</v>
      </c>
      <c r="B3541" s="2">
        <v>45917</v>
      </c>
      <c r="C3541" s="3">
        <v>0.37473379629629627</v>
      </c>
      <c r="D3541" s="1">
        <v>39.299999999999997</v>
      </c>
      <c r="E3541" t="s">
        <v>8</v>
      </c>
      <c r="F3541" s="1" t="s">
        <v>273</v>
      </c>
      <c r="G3541" t="s">
        <v>10</v>
      </c>
    </row>
    <row r="3542" spans="1:7" x14ac:dyDescent="0.25">
      <c r="A3542" s="1" t="s">
        <v>3582</v>
      </c>
      <c r="B3542" s="2">
        <v>45917</v>
      </c>
      <c r="C3542" s="3">
        <v>0.37474537037037037</v>
      </c>
      <c r="D3542" s="1">
        <v>39.200000000000003</v>
      </c>
      <c r="E3542" t="s">
        <v>8</v>
      </c>
      <c r="F3542" s="1" t="s">
        <v>273</v>
      </c>
      <c r="G3542" t="s">
        <v>10</v>
      </c>
    </row>
    <row r="3543" spans="1:7" x14ac:dyDescent="0.25">
      <c r="A3543" s="1" t="s">
        <v>3583</v>
      </c>
      <c r="B3543" s="2">
        <v>45917</v>
      </c>
      <c r="C3543" s="3">
        <v>0.37475694444444446</v>
      </c>
      <c r="D3543" s="1">
        <v>39.200000000000003</v>
      </c>
      <c r="E3543" t="s">
        <v>8</v>
      </c>
      <c r="F3543" s="1" t="s">
        <v>273</v>
      </c>
      <c r="G3543" t="s">
        <v>10</v>
      </c>
    </row>
    <row r="3544" spans="1:7" x14ac:dyDescent="0.25">
      <c r="A3544" s="1" t="s">
        <v>3584</v>
      </c>
      <c r="B3544" s="2">
        <v>45917</v>
      </c>
      <c r="C3544" s="3">
        <v>0.3747685185185185</v>
      </c>
      <c r="D3544" s="1">
        <v>39.200000000000003</v>
      </c>
      <c r="E3544" t="s">
        <v>8</v>
      </c>
      <c r="F3544" s="1" t="s">
        <v>273</v>
      </c>
      <c r="G3544" t="s">
        <v>10</v>
      </c>
    </row>
    <row r="3545" spans="1:7" x14ac:dyDescent="0.25">
      <c r="A3545" s="1" t="s">
        <v>3585</v>
      </c>
      <c r="B3545" s="2">
        <v>45917</v>
      </c>
      <c r="C3545" s="3">
        <v>0.3747800925925926</v>
      </c>
      <c r="D3545" s="1">
        <v>39.200000000000003</v>
      </c>
      <c r="E3545" t="s">
        <v>8</v>
      </c>
      <c r="F3545" s="1" t="s">
        <v>273</v>
      </c>
      <c r="G3545" t="s">
        <v>10</v>
      </c>
    </row>
    <row r="3546" spans="1:7" x14ac:dyDescent="0.25">
      <c r="A3546" s="1" t="s">
        <v>3586</v>
      </c>
      <c r="B3546" s="2">
        <v>45917</v>
      </c>
      <c r="C3546" s="3">
        <v>0.37479166666666669</v>
      </c>
      <c r="D3546" s="1">
        <v>39.200000000000003</v>
      </c>
      <c r="E3546" t="s">
        <v>8</v>
      </c>
      <c r="F3546" s="1" t="s">
        <v>273</v>
      </c>
      <c r="G3546" t="s">
        <v>10</v>
      </c>
    </row>
    <row r="3547" spans="1:7" x14ac:dyDescent="0.25">
      <c r="A3547" s="1" t="s">
        <v>3587</v>
      </c>
      <c r="B3547" s="2">
        <v>45917</v>
      </c>
      <c r="C3547" s="3">
        <v>0.37480324074074073</v>
      </c>
      <c r="D3547" s="1">
        <v>39.200000000000003</v>
      </c>
      <c r="E3547" t="s">
        <v>8</v>
      </c>
      <c r="F3547" s="1" t="s">
        <v>273</v>
      </c>
      <c r="G3547" t="s">
        <v>10</v>
      </c>
    </row>
    <row r="3548" spans="1:7" x14ac:dyDescent="0.25">
      <c r="A3548" s="1" t="s">
        <v>3588</v>
      </c>
      <c r="B3548" s="2">
        <v>45917</v>
      </c>
      <c r="C3548" s="3">
        <v>0.37481481481481482</v>
      </c>
      <c r="D3548" s="1">
        <v>39.200000000000003</v>
      </c>
      <c r="E3548" t="s">
        <v>8</v>
      </c>
      <c r="F3548" s="1" t="s">
        <v>273</v>
      </c>
      <c r="G3548" t="s">
        <v>10</v>
      </c>
    </row>
    <row r="3549" spans="1:7" x14ac:dyDescent="0.25">
      <c r="A3549" s="1" t="s">
        <v>3589</v>
      </c>
      <c r="B3549" s="2">
        <v>45917</v>
      </c>
      <c r="C3549" s="3">
        <v>0.37482638888888886</v>
      </c>
      <c r="D3549" s="1">
        <v>39.200000000000003</v>
      </c>
      <c r="E3549" t="s">
        <v>8</v>
      </c>
      <c r="F3549" s="1" t="s">
        <v>273</v>
      </c>
      <c r="G3549" t="s">
        <v>10</v>
      </c>
    </row>
    <row r="3550" spans="1:7" x14ac:dyDescent="0.25">
      <c r="A3550" s="1" t="s">
        <v>3590</v>
      </c>
      <c r="B3550" s="2">
        <v>45917</v>
      </c>
      <c r="C3550" s="3">
        <v>0.37483796296296296</v>
      </c>
      <c r="D3550" s="1">
        <v>39.1</v>
      </c>
      <c r="E3550" t="s">
        <v>8</v>
      </c>
      <c r="F3550" s="1" t="s">
        <v>273</v>
      </c>
      <c r="G3550" t="s">
        <v>10</v>
      </c>
    </row>
    <row r="3551" spans="1:7" x14ac:dyDescent="0.25">
      <c r="A3551" s="1" t="s">
        <v>3591</v>
      </c>
      <c r="B3551" s="2">
        <v>45917</v>
      </c>
      <c r="C3551" s="3">
        <v>0.37484953703703705</v>
      </c>
      <c r="D3551" s="1">
        <v>39.1</v>
      </c>
      <c r="E3551" t="s">
        <v>8</v>
      </c>
      <c r="F3551" s="1" t="s">
        <v>273</v>
      </c>
      <c r="G3551" t="s">
        <v>10</v>
      </c>
    </row>
    <row r="3552" spans="1:7" x14ac:dyDescent="0.25">
      <c r="A3552" s="1" t="s">
        <v>3592</v>
      </c>
      <c r="B3552" s="2">
        <v>45917</v>
      </c>
      <c r="C3552" s="3">
        <v>0.37486111111111109</v>
      </c>
      <c r="D3552" s="1">
        <v>39.200000000000003</v>
      </c>
      <c r="E3552" t="s">
        <v>8</v>
      </c>
      <c r="F3552" s="1" t="s">
        <v>273</v>
      </c>
      <c r="G3552" t="s">
        <v>10</v>
      </c>
    </row>
    <row r="3553" spans="1:7" x14ac:dyDescent="0.25">
      <c r="A3553" s="1" t="s">
        <v>3593</v>
      </c>
      <c r="B3553" s="2">
        <v>45917</v>
      </c>
      <c r="C3553" s="3">
        <v>0.37487268518518518</v>
      </c>
      <c r="D3553" s="1">
        <v>39.200000000000003</v>
      </c>
      <c r="E3553" t="s">
        <v>8</v>
      </c>
      <c r="F3553" s="1" t="s">
        <v>273</v>
      </c>
      <c r="G3553" t="s">
        <v>10</v>
      </c>
    </row>
    <row r="3554" spans="1:7" x14ac:dyDescent="0.25">
      <c r="A3554" s="1" t="s">
        <v>3594</v>
      </c>
      <c r="B3554" s="2">
        <v>45917</v>
      </c>
      <c r="C3554" s="3">
        <v>0.37488425925925928</v>
      </c>
      <c r="D3554" s="1">
        <v>39.1</v>
      </c>
      <c r="E3554" t="s">
        <v>8</v>
      </c>
      <c r="F3554" s="1" t="s">
        <v>273</v>
      </c>
      <c r="G3554" t="s">
        <v>10</v>
      </c>
    </row>
    <row r="3555" spans="1:7" x14ac:dyDescent="0.25">
      <c r="A3555" s="1" t="s">
        <v>3595</v>
      </c>
      <c r="B3555" s="2">
        <v>45917</v>
      </c>
      <c r="C3555" s="3">
        <v>0.37489583333333332</v>
      </c>
      <c r="D3555" s="1">
        <v>39.1</v>
      </c>
      <c r="E3555" t="s">
        <v>8</v>
      </c>
      <c r="F3555" s="1" t="s">
        <v>273</v>
      </c>
      <c r="G3555" t="s">
        <v>10</v>
      </c>
    </row>
    <row r="3556" spans="1:7" x14ac:dyDescent="0.25">
      <c r="A3556" s="1" t="s">
        <v>3596</v>
      </c>
      <c r="B3556" s="2">
        <v>45917</v>
      </c>
      <c r="C3556" s="3">
        <v>0.37490740740740741</v>
      </c>
      <c r="D3556" s="1">
        <v>39.200000000000003</v>
      </c>
      <c r="E3556" t="s">
        <v>8</v>
      </c>
      <c r="F3556" s="1" t="s">
        <v>273</v>
      </c>
      <c r="G3556" t="s">
        <v>10</v>
      </c>
    </row>
    <row r="3557" spans="1:7" x14ac:dyDescent="0.25">
      <c r="A3557" s="1" t="s">
        <v>3597</v>
      </c>
      <c r="B3557" s="2">
        <v>45917</v>
      </c>
      <c r="C3557" s="3">
        <v>0.37491898148148151</v>
      </c>
      <c r="D3557" s="1">
        <v>39.200000000000003</v>
      </c>
      <c r="E3557" t="s">
        <v>8</v>
      </c>
      <c r="F3557" s="1" t="s">
        <v>273</v>
      </c>
      <c r="G3557" t="s">
        <v>10</v>
      </c>
    </row>
    <row r="3558" spans="1:7" x14ac:dyDescent="0.25">
      <c r="A3558" s="1" t="s">
        <v>3598</v>
      </c>
      <c r="B3558" s="2">
        <v>45917</v>
      </c>
      <c r="C3558" s="3">
        <v>0.37493055555555554</v>
      </c>
      <c r="D3558" s="1">
        <v>39.1</v>
      </c>
      <c r="E3558" t="s">
        <v>8</v>
      </c>
      <c r="F3558" s="1" t="s">
        <v>273</v>
      </c>
      <c r="G3558" t="s">
        <v>10</v>
      </c>
    </row>
    <row r="3559" spans="1:7" x14ac:dyDescent="0.25">
      <c r="A3559" s="1" t="s">
        <v>3599</v>
      </c>
      <c r="B3559" s="2">
        <v>45917</v>
      </c>
      <c r="C3559" s="3">
        <v>0.37494212962962964</v>
      </c>
      <c r="D3559" s="1">
        <v>39.1</v>
      </c>
      <c r="E3559" t="s">
        <v>8</v>
      </c>
      <c r="F3559" s="1" t="s">
        <v>273</v>
      </c>
      <c r="G3559" t="s">
        <v>10</v>
      </c>
    </row>
    <row r="3560" spans="1:7" x14ac:dyDescent="0.25">
      <c r="A3560" s="1" t="s">
        <v>3600</v>
      </c>
      <c r="B3560" s="2">
        <v>45917</v>
      </c>
      <c r="C3560" s="3">
        <v>0.37495370370370368</v>
      </c>
      <c r="D3560" s="1">
        <v>39.1</v>
      </c>
      <c r="E3560" t="s">
        <v>8</v>
      </c>
      <c r="F3560" s="1" t="s">
        <v>273</v>
      </c>
      <c r="G3560" t="s">
        <v>10</v>
      </c>
    </row>
    <row r="3561" spans="1:7" x14ac:dyDescent="0.25">
      <c r="A3561" s="1" t="s">
        <v>3601</v>
      </c>
      <c r="B3561" s="2">
        <v>45917</v>
      </c>
      <c r="C3561" s="3">
        <v>0.37496527777777777</v>
      </c>
      <c r="D3561" s="1">
        <v>39.1</v>
      </c>
      <c r="E3561" t="s">
        <v>8</v>
      </c>
      <c r="F3561" s="1" t="s">
        <v>273</v>
      </c>
      <c r="G3561" t="s">
        <v>10</v>
      </c>
    </row>
    <row r="3562" spans="1:7" x14ac:dyDescent="0.25">
      <c r="A3562" s="1" t="s">
        <v>3602</v>
      </c>
      <c r="B3562" s="2">
        <v>45917</v>
      </c>
      <c r="C3562" s="3">
        <v>0.37497685185185187</v>
      </c>
      <c r="D3562" s="1">
        <v>39.1</v>
      </c>
      <c r="E3562" t="s">
        <v>8</v>
      </c>
      <c r="F3562" s="1" t="s">
        <v>273</v>
      </c>
      <c r="G3562" t="s">
        <v>10</v>
      </c>
    </row>
    <row r="3563" spans="1:7" x14ac:dyDescent="0.25">
      <c r="A3563" s="1" t="s">
        <v>3603</v>
      </c>
      <c r="B3563" s="2">
        <v>45917</v>
      </c>
      <c r="C3563" s="3">
        <v>0.37498842592592591</v>
      </c>
      <c r="D3563" s="1">
        <v>39.1</v>
      </c>
      <c r="E3563" t="s">
        <v>8</v>
      </c>
      <c r="F3563" s="1" t="s">
        <v>273</v>
      </c>
      <c r="G3563" t="s">
        <v>10</v>
      </c>
    </row>
    <row r="3564" spans="1:7" x14ac:dyDescent="0.25">
      <c r="A3564" s="1" t="s">
        <v>3604</v>
      </c>
      <c r="B3564" s="2">
        <v>45917</v>
      </c>
      <c r="C3564" s="3">
        <v>0.375</v>
      </c>
      <c r="D3564" s="1">
        <v>39.1</v>
      </c>
      <c r="E3564" t="s">
        <v>8</v>
      </c>
      <c r="F3564" s="1" t="s">
        <v>273</v>
      </c>
      <c r="G3564" t="s">
        <v>10</v>
      </c>
    </row>
    <row r="3565" spans="1:7" x14ac:dyDescent="0.25">
      <c r="A3565" s="1" t="s">
        <v>3605</v>
      </c>
      <c r="B3565" s="2">
        <v>45917</v>
      </c>
      <c r="C3565" s="3">
        <v>0.37501157407407409</v>
      </c>
      <c r="D3565" s="1">
        <v>39.1</v>
      </c>
      <c r="E3565" t="s">
        <v>8</v>
      </c>
      <c r="F3565" s="1" t="s">
        <v>273</v>
      </c>
      <c r="G3565" t="s">
        <v>10</v>
      </c>
    </row>
    <row r="3566" spans="1:7" x14ac:dyDescent="0.25">
      <c r="A3566" s="1" t="s">
        <v>3606</v>
      </c>
      <c r="B3566" s="2">
        <v>45917</v>
      </c>
      <c r="C3566" s="3">
        <v>0.37502314814814813</v>
      </c>
      <c r="D3566" s="1">
        <v>39.1</v>
      </c>
      <c r="E3566" t="s">
        <v>8</v>
      </c>
      <c r="F3566" s="1" t="s">
        <v>273</v>
      </c>
      <c r="G3566" t="s">
        <v>10</v>
      </c>
    </row>
    <row r="3567" spans="1:7" x14ac:dyDescent="0.25">
      <c r="A3567" s="1" t="s">
        <v>3607</v>
      </c>
      <c r="B3567" s="2">
        <v>45917</v>
      </c>
      <c r="C3567" s="3">
        <v>0.37503472222222223</v>
      </c>
      <c r="D3567" s="1">
        <v>39.1</v>
      </c>
      <c r="E3567" t="s">
        <v>8</v>
      </c>
      <c r="F3567" s="1" t="s">
        <v>273</v>
      </c>
      <c r="G3567" t="s">
        <v>10</v>
      </c>
    </row>
    <row r="3568" spans="1:7" x14ac:dyDescent="0.25">
      <c r="A3568" s="1" t="s">
        <v>3608</v>
      </c>
      <c r="B3568" s="2">
        <v>45917</v>
      </c>
      <c r="C3568" s="3">
        <v>0.37504629629629632</v>
      </c>
      <c r="D3568" s="1">
        <v>39</v>
      </c>
      <c r="E3568" t="s">
        <v>8</v>
      </c>
      <c r="F3568" s="1" t="s">
        <v>273</v>
      </c>
      <c r="G3568" t="s">
        <v>10</v>
      </c>
    </row>
    <row r="3569" spans="1:7" x14ac:dyDescent="0.25">
      <c r="A3569" s="1" t="s">
        <v>3609</v>
      </c>
      <c r="B3569" s="2">
        <v>45917</v>
      </c>
      <c r="C3569" s="3">
        <v>0.37505787037037036</v>
      </c>
      <c r="D3569" s="1">
        <v>39</v>
      </c>
      <c r="E3569" t="s">
        <v>8</v>
      </c>
      <c r="F3569" s="1" t="s">
        <v>273</v>
      </c>
      <c r="G3569" t="s">
        <v>10</v>
      </c>
    </row>
    <row r="3570" spans="1:7" x14ac:dyDescent="0.25">
      <c r="A3570" s="1" t="s">
        <v>3610</v>
      </c>
      <c r="B3570" s="2">
        <v>45917</v>
      </c>
      <c r="C3570" s="3">
        <v>0.37506944444444446</v>
      </c>
      <c r="D3570" s="1">
        <v>39</v>
      </c>
      <c r="E3570" t="s">
        <v>8</v>
      </c>
      <c r="F3570" s="1" t="s">
        <v>273</v>
      </c>
      <c r="G3570" t="s">
        <v>10</v>
      </c>
    </row>
    <row r="3571" spans="1:7" x14ac:dyDescent="0.25">
      <c r="A3571" s="1" t="s">
        <v>3611</v>
      </c>
      <c r="B3571" s="2">
        <v>45917</v>
      </c>
      <c r="C3571" s="3">
        <v>0.37508101851851849</v>
      </c>
      <c r="D3571" s="1">
        <v>39</v>
      </c>
      <c r="E3571" t="s">
        <v>8</v>
      </c>
      <c r="F3571" s="1" t="s">
        <v>273</v>
      </c>
      <c r="G3571" t="s">
        <v>10</v>
      </c>
    </row>
    <row r="3572" spans="1:7" x14ac:dyDescent="0.25">
      <c r="A3572" s="1" t="s">
        <v>3612</v>
      </c>
      <c r="B3572" s="2">
        <v>45917</v>
      </c>
      <c r="C3572" s="3">
        <v>0.37509259259259259</v>
      </c>
      <c r="D3572" s="1">
        <v>38.9</v>
      </c>
      <c r="E3572" t="s">
        <v>8</v>
      </c>
      <c r="F3572" s="1" t="s">
        <v>273</v>
      </c>
      <c r="G3572" t="s">
        <v>10</v>
      </c>
    </row>
    <row r="3573" spans="1:7" x14ac:dyDescent="0.25">
      <c r="A3573" s="1" t="s">
        <v>3613</v>
      </c>
      <c r="B3573" s="2">
        <v>45917</v>
      </c>
      <c r="C3573" s="3">
        <v>0.37510416666666668</v>
      </c>
      <c r="D3573" s="1">
        <v>38.9</v>
      </c>
      <c r="E3573" t="s">
        <v>8</v>
      </c>
      <c r="F3573" s="1" t="s">
        <v>273</v>
      </c>
      <c r="G3573" t="s">
        <v>10</v>
      </c>
    </row>
    <row r="3574" spans="1:7" x14ac:dyDescent="0.25">
      <c r="A3574" s="1" t="s">
        <v>3614</v>
      </c>
      <c r="B3574" s="2">
        <v>45917</v>
      </c>
      <c r="C3574" s="3">
        <v>0.37511574074074072</v>
      </c>
      <c r="D3574" s="1">
        <v>38.9</v>
      </c>
      <c r="E3574" t="s">
        <v>8</v>
      </c>
      <c r="F3574" s="1" t="s">
        <v>273</v>
      </c>
      <c r="G3574" t="s">
        <v>10</v>
      </c>
    </row>
    <row r="3575" spans="1:7" x14ac:dyDescent="0.25">
      <c r="A3575" s="1" t="s">
        <v>3615</v>
      </c>
      <c r="B3575" s="2">
        <v>45917</v>
      </c>
      <c r="C3575" s="3">
        <v>0.37512731481481482</v>
      </c>
      <c r="D3575" s="1">
        <v>38.9</v>
      </c>
      <c r="E3575" t="s">
        <v>8</v>
      </c>
      <c r="F3575" s="1" t="s">
        <v>273</v>
      </c>
      <c r="G3575" t="s">
        <v>10</v>
      </c>
    </row>
    <row r="3576" spans="1:7" x14ac:dyDescent="0.25">
      <c r="A3576" s="1" t="s">
        <v>3616</v>
      </c>
      <c r="B3576" s="2">
        <v>45917</v>
      </c>
      <c r="C3576" s="3">
        <v>0.37513888888888891</v>
      </c>
      <c r="D3576" s="1">
        <v>38.9</v>
      </c>
      <c r="E3576" t="s">
        <v>8</v>
      </c>
      <c r="F3576" s="1" t="s">
        <v>273</v>
      </c>
      <c r="G3576" t="s">
        <v>10</v>
      </c>
    </row>
    <row r="3577" spans="1:7" x14ac:dyDescent="0.25">
      <c r="A3577" s="1" t="s">
        <v>3617</v>
      </c>
      <c r="B3577" s="2">
        <v>45917</v>
      </c>
      <c r="C3577" s="3">
        <v>0.37515046296296295</v>
      </c>
      <c r="D3577" s="1">
        <v>38.9</v>
      </c>
      <c r="E3577" t="s">
        <v>8</v>
      </c>
      <c r="F3577" s="1" t="s">
        <v>273</v>
      </c>
      <c r="G3577" t="s">
        <v>10</v>
      </c>
    </row>
    <row r="3578" spans="1:7" x14ac:dyDescent="0.25">
      <c r="A3578" s="1" t="s">
        <v>3618</v>
      </c>
      <c r="B3578" s="2">
        <v>45917</v>
      </c>
      <c r="C3578" s="3">
        <v>0.37516203703703704</v>
      </c>
      <c r="D3578" s="1">
        <v>38.9</v>
      </c>
      <c r="E3578" t="s">
        <v>8</v>
      </c>
      <c r="F3578" s="1" t="s">
        <v>273</v>
      </c>
      <c r="G3578" t="s">
        <v>10</v>
      </c>
    </row>
    <row r="3579" spans="1:7" x14ac:dyDescent="0.25">
      <c r="A3579" s="1" t="s">
        <v>3619</v>
      </c>
      <c r="B3579" s="2">
        <v>45917</v>
      </c>
      <c r="C3579" s="3">
        <v>0.37517361111111114</v>
      </c>
      <c r="D3579" s="1">
        <v>38.9</v>
      </c>
      <c r="E3579" t="s">
        <v>8</v>
      </c>
      <c r="F3579" s="1" t="s">
        <v>273</v>
      </c>
      <c r="G3579" t="s">
        <v>10</v>
      </c>
    </row>
    <row r="3580" spans="1:7" x14ac:dyDescent="0.25">
      <c r="A3580" s="1" t="s">
        <v>3620</v>
      </c>
      <c r="B3580" s="2">
        <v>45917</v>
      </c>
      <c r="C3580" s="3">
        <v>0.37518518518518518</v>
      </c>
      <c r="D3580" s="1">
        <v>38.799999999999997</v>
      </c>
      <c r="E3580" t="s">
        <v>8</v>
      </c>
      <c r="F3580" s="1" t="s">
        <v>273</v>
      </c>
      <c r="G3580" t="s">
        <v>10</v>
      </c>
    </row>
    <row r="3581" spans="1:7" x14ac:dyDescent="0.25">
      <c r="A3581" s="1" t="s">
        <v>3621</v>
      </c>
      <c r="B3581" s="2">
        <v>45917</v>
      </c>
      <c r="C3581" s="3">
        <v>0.37519675925925927</v>
      </c>
      <c r="D3581" s="1">
        <v>38.799999999999997</v>
      </c>
      <c r="E3581" t="s">
        <v>8</v>
      </c>
      <c r="F3581" s="1" t="s">
        <v>273</v>
      </c>
      <c r="G3581" t="s">
        <v>10</v>
      </c>
    </row>
    <row r="3582" spans="1:7" x14ac:dyDescent="0.25">
      <c r="A3582" s="1" t="s">
        <v>3622</v>
      </c>
      <c r="B3582" s="2">
        <v>45917</v>
      </c>
      <c r="C3582" s="3">
        <v>0.37520833333333331</v>
      </c>
      <c r="D3582" s="1">
        <v>38.799999999999997</v>
      </c>
      <c r="E3582" t="s">
        <v>8</v>
      </c>
      <c r="F3582" s="1" t="s">
        <v>273</v>
      </c>
      <c r="G3582" t="s">
        <v>10</v>
      </c>
    </row>
    <row r="3583" spans="1:7" x14ac:dyDescent="0.25">
      <c r="A3583" s="1" t="s">
        <v>3623</v>
      </c>
      <c r="B3583" s="2">
        <v>45917</v>
      </c>
      <c r="C3583" s="3">
        <v>0.3752199074074074</v>
      </c>
      <c r="D3583" s="1">
        <v>38.799999999999997</v>
      </c>
      <c r="E3583" t="s">
        <v>8</v>
      </c>
      <c r="F3583" s="1" t="s">
        <v>273</v>
      </c>
      <c r="G3583" t="s">
        <v>10</v>
      </c>
    </row>
    <row r="3584" spans="1:7" x14ac:dyDescent="0.25">
      <c r="A3584" s="1" t="s">
        <v>3624</v>
      </c>
      <c r="B3584" s="2">
        <v>45917</v>
      </c>
      <c r="C3584" s="3">
        <v>0.3752314814814815</v>
      </c>
      <c r="D3584" s="1">
        <v>38.799999999999997</v>
      </c>
      <c r="E3584" t="s">
        <v>8</v>
      </c>
      <c r="F3584" s="1" t="s">
        <v>273</v>
      </c>
      <c r="G3584" t="s">
        <v>10</v>
      </c>
    </row>
    <row r="3585" spans="1:7" x14ac:dyDescent="0.25">
      <c r="A3585" s="1" t="s">
        <v>3625</v>
      </c>
      <c r="B3585" s="2">
        <v>45917</v>
      </c>
      <c r="C3585" s="3">
        <v>0.37524305555555554</v>
      </c>
      <c r="D3585" s="1">
        <v>38.799999999999997</v>
      </c>
      <c r="E3585" t="s">
        <v>8</v>
      </c>
      <c r="F3585" s="1" t="s">
        <v>273</v>
      </c>
      <c r="G3585" t="s">
        <v>10</v>
      </c>
    </row>
    <row r="3586" spans="1:7" x14ac:dyDescent="0.25">
      <c r="A3586" s="1" t="s">
        <v>3626</v>
      </c>
      <c r="B3586" s="2">
        <v>45917</v>
      </c>
      <c r="C3586" s="3">
        <v>0.37525462962962963</v>
      </c>
      <c r="D3586" s="1">
        <v>38.799999999999997</v>
      </c>
      <c r="E3586" t="s">
        <v>8</v>
      </c>
      <c r="F3586" s="1" t="s">
        <v>273</v>
      </c>
      <c r="G3586" t="s">
        <v>10</v>
      </c>
    </row>
    <row r="3587" spans="1:7" x14ac:dyDescent="0.25">
      <c r="A3587" s="1" t="s">
        <v>3627</v>
      </c>
      <c r="B3587" s="2">
        <v>45917</v>
      </c>
      <c r="C3587" s="3">
        <v>0.37526620370370373</v>
      </c>
      <c r="D3587" s="1">
        <v>38.799999999999997</v>
      </c>
      <c r="E3587" t="s">
        <v>8</v>
      </c>
      <c r="F3587" s="1" t="s">
        <v>273</v>
      </c>
      <c r="G3587" t="s">
        <v>10</v>
      </c>
    </row>
    <row r="3588" spans="1:7" x14ac:dyDescent="0.25">
      <c r="A3588" s="1" t="s">
        <v>3628</v>
      </c>
      <c r="B3588" s="2">
        <v>45917</v>
      </c>
      <c r="C3588" s="3">
        <v>0.37527777777777777</v>
      </c>
      <c r="D3588" s="1">
        <v>38.799999999999997</v>
      </c>
      <c r="E3588" t="s">
        <v>8</v>
      </c>
      <c r="F3588" s="1" t="s">
        <v>273</v>
      </c>
      <c r="G3588" t="s">
        <v>10</v>
      </c>
    </row>
    <row r="3589" spans="1:7" x14ac:dyDescent="0.25">
      <c r="A3589" s="1" t="s">
        <v>3629</v>
      </c>
      <c r="B3589" s="2">
        <v>45917</v>
      </c>
      <c r="C3589" s="3">
        <v>0.37528935185185186</v>
      </c>
      <c r="D3589" s="1">
        <v>38.799999999999997</v>
      </c>
      <c r="E3589" t="s">
        <v>8</v>
      </c>
      <c r="F3589" s="1" t="s">
        <v>273</v>
      </c>
      <c r="G3589" t="s">
        <v>10</v>
      </c>
    </row>
    <row r="3590" spans="1:7" x14ac:dyDescent="0.25">
      <c r="A3590" s="1" t="s">
        <v>3630</v>
      </c>
      <c r="B3590" s="2">
        <v>45917</v>
      </c>
      <c r="C3590" s="3">
        <v>0.3753009259259259</v>
      </c>
      <c r="D3590" s="1">
        <v>38.799999999999997</v>
      </c>
      <c r="E3590" t="s">
        <v>8</v>
      </c>
      <c r="F3590" s="1" t="s">
        <v>273</v>
      </c>
      <c r="G3590" t="s">
        <v>10</v>
      </c>
    </row>
    <row r="3591" spans="1:7" x14ac:dyDescent="0.25">
      <c r="A3591" s="1" t="s">
        <v>3631</v>
      </c>
      <c r="B3591" s="2">
        <v>45917</v>
      </c>
      <c r="C3591" s="3">
        <v>0.37531249999999999</v>
      </c>
      <c r="D3591" s="1">
        <v>38.799999999999997</v>
      </c>
      <c r="E3591" t="s">
        <v>8</v>
      </c>
      <c r="F3591" s="1" t="s">
        <v>273</v>
      </c>
      <c r="G3591" t="s">
        <v>10</v>
      </c>
    </row>
    <row r="3592" spans="1:7" x14ac:dyDescent="0.25">
      <c r="A3592" s="1" t="s">
        <v>3632</v>
      </c>
      <c r="B3592" s="2">
        <v>45917</v>
      </c>
      <c r="C3592" s="3">
        <v>0.37532407407407409</v>
      </c>
      <c r="D3592" s="1">
        <v>38.799999999999997</v>
      </c>
      <c r="E3592" t="s">
        <v>8</v>
      </c>
      <c r="F3592" s="1" t="s">
        <v>273</v>
      </c>
      <c r="G3592" t="s">
        <v>10</v>
      </c>
    </row>
    <row r="3593" spans="1:7" x14ac:dyDescent="0.25">
      <c r="A3593" s="1" t="s">
        <v>3633</v>
      </c>
      <c r="B3593" s="2">
        <v>45917</v>
      </c>
      <c r="C3593" s="3">
        <v>0.37533564814814813</v>
      </c>
      <c r="D3593" s="1">
        <v>38.799999999999997</v>
      </c>
      <c r="E3593" t="s">
        <v>8</v>
      </c>
      <c r="F3593" s="1" t="s">
        <v>273</v>
      </c>
      <c r="G3593" t="s">
        <v>10</v>
      </c>
    </row>
    <row r="3594" spans="1:7" x14ac:dyDescent="0.25">
      <c r="A3594" s="1" t="s">
        <v>3634</v>
      </c>
      <c r="B3594" s="2">
        <v>45917</v>
      </c>
      <c r="C3594" s="3">
        <v>0.37534722222222222</v>
      </c>
      <c r="D3594" s="1">
        <v>38.799999999999997</v>
      </c>
      <c r="E3594" t="s">
        <v>8</v>
      </c>
      <c r="F3594" s="1" t="s">
        <v>273</v>
      </c>
      <c r="G3594" t="s">
        <v>10</v>
      </c>
    </row>
    <row r="3595" spans="1:7" x14ac:dyDescent="0.25">
      <c r="A3595" s="1" t="s">
        <v>3635</v>
      </c>
      <c r="B3595" s="2">
        <v>45917</v>
      </c>
      <c r="C3595" s="3">
        <v>0.37535879629629632</v>
      </c>
      <c r="D3595" s="1">
        <v>38.799999999999997</v>
      </c>
      <c r="E3595" t="s">
        <v>8</v>
      </c>
      <c r="F3595" s="1" t="s">
        <v>273</v>
      </c>
      <c r="G3595" t="s">
        <v>10</v>
      </c>
    </row>
    <row r="3596" spans="1:7" x14ac:dyDescent="0.25">
      <c r="A3596" s="1" t="s">
        <v>3636</v>
      </c>
      <c r="B3596" s="2">
        <v>45917</v>
      </c>
      <c r="C3596" s="3">
        <v>0.37537037037037035</v>
      </c>
      <c r="D3596" s="1">
        <v>38.799999999999997</v>
      </c>
      <c r="E3596" t="s">
        <v>8</v>
      </c>
      <c r="F3596" s="1" t="s">
        <v>273</v>
      </c>
      <c r="G3596" t="s">
        <v>10</v>
      </c>
    </row>
    <row r="3597" spans="1:7" x14ac:dyDescent="0.25">
      <c r="A3597" s="1" t="s">
        <v>3637</v>
      </c>
      <c r="B3597" s="2">
        <v>45917</v>
      </c>
      <c r="C3597" s="3">
        <v>0.37538194444444445</v>
      </c>
      <c r="D3597" s="1">
        <v>38.700000000000003</v>
      </c>
      <c r="E3597" t="s">
        <v>8</v>
      </c>
      <c r="F3597" s="1" t="s">
        <v>273</v>
      </c>
      <c r="G3597" t="s">
        <v>10</v>
      </c>
    </row>
    <row r="3598" spans="1:7" x14ac:dyDescent="0.25">
      <c r="A3598" s="1" t="s">
        <v>3638</v>
      </c>
      <c r="B3598" s="2">
        <v>45917</v>
      </c>
      <c r="C3598" s="3">
        <v>0.37539351851851854</v>
      </c>
      <c r="D3598" s="1">
        <v>38.700000000000003</v>
      </c>
      <c r="E3598" t="s">
        <v>8</v>
      </c>
      <c r="F3598" s="1" t="s">
        <v>273</v>
      </c>
      <c r="G3598" t="s">
        <v>10</v>
      </c>
    </row>
    <row r="3599" spans="1:7" x14ac:dyDescent="0.25">
      <c r="A3599" s="1" t="s">
        <v>3639</v>
      </c>
      <c r="B3599" s="2">
        <v>45917</v>
      </c>
      <c r="C3599" s="3">
        <v>0.37540509259259258</v>
      </c>
      <c r="D3599" s="1">
        <v>38.700000000000003</v>
      </c>
      <c r="E3599" t="s">
        <v>8</v>
      </c>
      <c r="F3599" s="1" t="s">
        <v>273</v>
      </c>
      <c r="G3599" t="s">
        <v>10</v>
      </c>
    </row>
    <row r="3600" spans="1:7" x14ac:dyDescent="0.25">
      <c r="A3600" s="1" t="s">
        <v>3640</v>
      </c>
      <c r="B3600" s="2">
        <v>45917</v>
      </c>
      <c r="C3600" s="3">
        <v>0.37541666666666668</v>
      </c>
      <c r="D3600" s="1">
        <v>38.700000000000003</v>
      </c>
      <c r="E3600" t="s">
        <v>8</v>
      </c>
      <c r="F3600" s="1" t="s">
        <v>273</v>
      </c>
      <c r="G3600" t="s">
        <v>10</v>
      </c>
    </row>
    <row r="3601" spans="1:7" x14ac:dyDescent="0.25">
      <c r="A3601" s="1" t="s">
        <v>3641</v>
      </c>
      <c r="B3601" s="2">
        <v>45917</v>
      </c>
      <c r="C3601" s="3">
        <v>0.37542824074074072</v>
      </c>
      <c r="D3601" s="1">
        <v>38.700000000000003</v>
      </c>
      <c r="E3601" t="s">
        <v>8</v>
      </c>
      <c r="F3601" s="1" t="s">
        <v>273</v>
      </c>
      <c r="G3601" t="s">
        <v>10</v>
      </c>
    </row>
    <row r="3602" spans="1:7" x14ac:dyDescent="0.25">
      <c r="A3602" s="1" t="s">
        <v>3642</v>
      </c>
      <c r="B3602" s="2">
        <v>45917</v>
      </c>
      <c r="C3602" s="3">
        <v>0.37543981481481481</v>
      </c>
      <c r="D3602" s="1">
        <v>38.700000000000003</v>
      </c>
      <c r="E3602" t="s">
        <v>8</v>
      </c>
      <c r="F3602" s="1" t="s">
        <v>273</v>
      </c>
      <c r="G3602" t="s">
        <v>10</v>
      </c>
    </row>
    <row r="3603" spans="1:7" x14ac:dyDescent="0.25">
      <c r="A3603" s="1" t="s">
        <v>3643</v>
      </c>
      <c r="B3603" s="2">
        <v>45917</v>
      </c>
      <c r="C3603" s="3">
        <v>0.3754513888888889</v>
      </c>
      <c r="D3603" s="1">
        <v>38.799999999999997</v>
      </c>
      <c r="E3603" t="s">
        <v>8</v>
      </c>
      <c r="F3603" s="1" t="s">
        <v>273</v>
      </c>
      <c r="G3603" t="s">
        <v>10</v>
      </c>
    </row>
    <row r="3604" spans="1:7" x14ac:dyDescent="0.25">
      <c r="A3604" s="1" t="s">
        <v>3644</v>
      </c>
      <c r="B3604" s="2">
        <v>45917</v>
      </c>
      <c r="C3604" s="3">
        <v>0.37546296296296294</v>
      </c>
      <c r="D3604" s="1">
        <v>38.799999999999997</v>
      </c>
      <c r="E3604" t="s">
        <v>8</v>
      </c>
      <c r="F3604" s="1" t="s">
        <v>273</v>
      </c>
      <c r="G3604" t="s">
        <v>10</v>
      </c>
    </row>
    <row r="3605" spans="1:7" x14ac:dyDescent="0.25">
      <c r="A3605" s="1" t="s">
        <v>3645</v>
      </c>
      <c r="B3605" s="2">
        <v>45917</v>
      </c>
      <c r="C3605" s="3">
        <v>0.37547453703703704</v>
      </c>
      <c r="D3605" s="1">
        <v>38.700000000000003</v>
      </c>
      <c r="E3605" t="s">
        <v>8</v>
      </c>
      <c r="F3605" s="1" t="s">
        <v>273</v>
      </c>
      <c r="G3605" t="s">
        <v>10</v>
      </c>
    </row>
    <row r="3606" spans="1:7" x14ac:dyDescent="0.25">
      <c r="A3606" s="1" t="s">
        <v>3646</v>
      </c>
      <c r="B3606" s="2">
        <v>45917</v>
      </c>
      <c r="C3606" s="3">
        <v>0.37548611111111113</v>
      </c>
      <c r="D3606" s="1">
        <v>38.700000000000003</v>
      </c>
      <c r="E3606" t="s">
        <v>8</v>
      </c>
      <c r="F3606" s="1" t="s">
        <v>273</v>
      </c>
      <c r="G3606" t="s">
        <v>10</v>
      </c>
    </row>
    <row r="3607" spans="1:7" x14ac:dyDescent="0.25">
      <c r="A3607" s="1" t="s">
        <v>3647</v>
      </c>
      <c r="B3607" s="2">
        <v>45917</v>
      </c>
      <c r="C3607" s="3">
        <v>0.37549768518518517</v>
      </c>
      <c r="D3607" s="1">
        <v>38.700000000000003</v>
      </c>
      <c r="E3607" t="s">
        <v>8</v>
      </c>
      <c r="F3607" s="1" t="s">
        <v>273</v>
      </c>
      <c r="G3607" t="s">
        <v>10</v>
      </c>
    </row>
    <row r="3608" spans="1:7" x14ac:dyDescent="0.25">
      <c r="A3608" s="1" t="s">
        <v>3648</v>
      </c>
      <c r="B3608" s="2">
        <v>45917</v>
      </c>
      <c r="C3608" s="3">
        <v>0.37550925925925926</v>
      </c>
      <c r="D3608" s="1">
        <v>38.700000000000003</v>
      </c>
      <c r="E3608" t="s">
        <v>8</v>
      </c>
      <c r="F3608" s="1" t="s">
        <v>273</v>
      </c>
      <c r="G3608" t="s">
        <v>10</v>
      </c>
    </row>
    <row r="3609" spans="1:7" x14ac:dyDescent="0.25">
      <c r="A3609" s="1" t="s">
        <v>3649</v>
      </c>
      <c r="B3609" s="2">
        <v>45917</v>
      </c>
      <c r="C3609" s="3">
        <v>0.37552083333333336</v>
      </c>
      <c r="D3609" s="1">
        <v>38.6</v>
      </c>
      <c r="E3609" t="s">
        <v>8</v>
      </c>
      <c r="F3609" s="1" t="s">
        <v>273</v>
      </c>
      <c r="G3609" t="s">
        <v>10</v>
      </c>
    </row>
    <row r="3610" spans="1:7" x14ac:dyDescent="0.25">
      <c r="A3610" s="1" t="s">
        <v>3650</v>
      </c>
      <c r="B3610" s="2">
        <v>45917</v>
      </c>
      <c r="C3610" s="3">
        <v>0.3755324074074074</v>
      </c>
      <c r="D3610" s="1">
        <v>38.6</v>
      </c>
      <c r="E3610" t="s">
        <v>8</v>
      </c>
      <c r="F3610" s="1" t="s">
        <v>273</v>
      </c>
      <c r="G3610" t="s">
        <v>10</v>
      </c>
    </row>
    <row r="3611" spans="1:7" x14ac:dyDescent="0.25">
      <c r="A3611" s="1" t="s">
        <v>3651</v>
      </c>
      <c r="B3611" s="2">
        <v>45917</v>
      </c>
      <c r="C3611" s="3">
        <v>0.37554398148148149</v>
      </c>
      <c r="D3611" s="1">
        <v>38.700000000000003</v>
      </c>
      <c r="E3611" t="s">
        <v>8</v>
      </c>
      <c r="F3611" s="1" t="s">
        <v>273</v>
      </c>
      <c r="G3611" t="s">
        <v>10</v>
      </c>
    </row>
    <row r="3612" spans="1:7" x14ac:dyDescent="0.25">
      <c r="A3612" s="1" t="s">
        <v>3652</v>
      </c>
      <c r="B3612" s="2">
        <v>45917</v>
      </c>
      <c r="C3612" s="3">
        <v>0.37555555555555553</v>
      </c>
      <c r="D3612" s="1">
        <v>38.700000000000003</v>
      </c>
      <c r="E3612" t="s">
        <v>8</v>
      </c>
      <c r="F3612" s="1" t="s">
        <v>273</v>
      </c>
      <c r="G3612" t="s">
        <v>10</v>
      </c>
    </row>
    <row r="3613" spans="1:7" x14ac:dyDescent="0.25">
      <c r="A3613" s="1" t="s">
        <v>3653</v>
      </c>
      <c r="B3613" s="2">
        <v>45917</v>
      </c>
      <c r="C3613" s="3">
        <v>0.37556712962962963</v>
      </c>
      <c r="D3613" s="1">
        <v>38.4</v>
      </c>
      <c r="E3613" t="s">
        <v>8</v>
      </c>
      <c r="F3613" s="1" t="s">
        <v>273</v>
      </c>
      <c r="G3613" t="s">
        <v>10</v>
      </c>
    </row>
    <row r="3614" spans="1:7" x14ac:dyDescent="0.25">
      <c r="A3614" s="1" t="s">
        <v>3654</v>
      </c>
      <c r="B3614" s="2">
        <v>45917</v>
      </c>
      <c r="C3614" s="3">
        <v>0.37557870370370372</v>
      </c>
      <c r="D3614" s="1">
        <v>38.4</v>
      </c>
      <c r="E3614" t="s">
        <v>8</v>
      </c>
      <c r="F3614" s="1" t="s">
        <v>273</v>
      </c>
      <c r="G3614" t="s">
        <v>10</v>
      </c>
    </row>
    <row r="3615" spans="1:7" x14ac:dyDescent="0.25">
      <c r="A3615" s="1" t="s">
        <v>3655</v>
      </c>
      <c r="B3615" s="2">
        <v>45917</v>
      </c>
      <c r="C3615" s="3">
        <v>0.37559027777777776</v>
      </c>
      <c r="D3615" s="1">
        <v>38.299999999999997</v>
      </c>
      <c r="E3615" t="s">
        <v>8</v>
      </c>
      <c r="F3615" s="1" t="s">
        <v>273</v>
      </c>
      <c r="G3615" t="s">
        <v>10</v>
      </c>
    </row>
    <row r="3616" spans="1:7" x14ac:dyDescent="0.25">
      <c r="A3616" s="1" t="s">
        <v>3656</v>
      </c>
      <c r="B3616" s="2">
        <v>45917</v>
      </c>
      <c r="C3616" s="3">
        <v>0.37560185185185185</v>
      </c>
      <c r="D3616" s="1">
        <v>38.299999999999997</v>
      </c>
      <c r="E3616" t="s">
        <v>8</v>
      </c>
      <c r="F3616" s="1" t="s">
        <v>273</v>
      </c>
      <c r="G3616" t="s">
        <v>10</v>
      </c>
    </row>
    <row r="3617" spans="1:7" x14ac:dyDescent="0.25">
      <c r="A3617" s="1" t="s">
        <v>3657</v>
      </c>
      <c r="B3617" s="2">
        <v>45917</v>
      </c>
      <c r="C3617" s="3">
        <v>0.37561342592592595</v>
      </c>
      <c r="D3617" s="1">
        <v>38.700000000000003</v>
      </c>
      <c r="E3617" t="s">
        <v>8</v>
      </c>
      <c r="F3617" s="1" t="s">
        <v>273</v>
      </c>
      <c r="G3617" t="s">
        <v>10</v>
      </c>
    </row>
    <row r="3618" spans="1:7" x14ac:dyDescent="0.25">
      <c r="A3618" s="1" t="s">
        <v>3658</v>
      </c>
      <c r="B3618" s="2">
        <v>45917</v>
      </c>
      <c r="C3618" s="3">
        <v>0.37562499999999999</v>
      </c>
      <c r="D3618" s="1">
        <v>38.700000000000003</v>
      </c>
      <c r="E3618" t="s">
        <v>8</v>
      </c>
      <c r="F3618" s="1" t="s">
        <v>273</v>
      </c>
      <c r="G3618" t="s">
        <v>10</v>
      </c>
    </row>
    <row r="3619" spans="1:7" x14ac:dyDescent="0.25">
      <c r="A3619" s="1" t="s">
        <v>3659</v>
      </c>
      <c r="B3619" s="2">
        <v>45917</v>
      </c>
      <c r="C3619" s="3">
        <v>0.37563657407407408</v>
      </c>
      <c r="D3619" s="1">
        <v>38.799999999999997</v>
      </c>
      <c r="E3619" t="s">
        <v>8</v>
      </c>
      <c r="F3619" s="1" t="s">
        <v>273</v>
      </c>
      <c r="G3619" t="s">
        <v>10</v>
      </c>
    </row>
    <row r="3620" spans="1:7" x14ac:dyDescent="0.25">
      <c r="A3620" s="1" t="s">
        <v>3660</v>
      </c>
      <c r="B3620" s="2">
        <v>45917</v>
      </c>
      <c r="C3620" s="3">
        <v>0.37564814814814818</v>
      </c>
      <c r="D3620" s="1">
        <v>38.799999999999997</v>
      </c>
      <c r="E3620" t="s">
        <v>8</v>
      </c>
      <c r="F3620" s="1" t="s">
        <v>273</v>
      </c>
      <c r="G3620" t="s">
        <v>10</v>
      </c>
    </row>
    <row r="3621" spans="1:7" x14ac:dyDescent="0.25">
      <c r="A3621" s="1" t="s">
        <v>3661</v>
      </c>
      <c r="B3621" s="2">
        <v>45917</v>
      </c>
      <c r="C3621" s="3">
        <v>0.37565972222222221</v>
      </c>
      <c r="D3621" s="1">
        <v>38.799999999999997</v>
      </c>
      <c r="E3621" t="s">
        <v>8</v>
      </c>
      <c r="F3621" s="1" t="s">
        <v>273</v>
      </c>
      <c r="G3621" t="s">
        <v>10</v>
      </c>
    </row>
    <row r="3622" spans="1:7" x14ac:dyDescent="0.25">
      <c r="A3622" s="1" t="s">
        <v>3662</v>
      </c>
      <c r="B3622" s="2">
        <v>45917</v>
      </c>
      <c r="C3622" s="3">
        <v>0.37567129629629631</v>
      </c>
      <c r="D3622" s="1">
        <v>38.799999999999997</v>
      </c>
      <c r="E3622" t="s">
        <v>8</v>
      </c>
      <c r="F3622" s="1" t="s">
        <v>273</v>
      </c>
      <c r="G3622" t="s">
        <v>10</v>
      </c>
    </row>
    <row r="3623" spans="1:7" x14ac:dyDescent="0.25">
      <c r="A3623" s="1" t="s">
        <v>3663</v>
      </c>
      <c r="B3623" s="2">
        <v>45917</v>
      </c>
      <c r="C3623" s="3">
        <v>0.37568287037037035</v>
      </c>
      <c r="D3623" s="1">
        <v>38.700000000000003</v>
      </c>
      <c r="E3623" t="s">
        <v>8</v>
      </c>
      <c r="F3623" s="1" t="s">
        <v>273</v>
      </c>
      <c r="G3623" t="s">
        <v>10</v>
      </c>
    </row>
    <row r="3624" spans="1:7" x14ac:dyDescent="0.25">
      <c r="A3624" s="1" t="s">
        <v>3664</v>
      </c>
      <c r="B3624" s="2">
        <v>45917</v>
      </c>
      <c r="C3624" s="3">
        <v>0.37569444444444444</v>
      </c>
      <c r="D3624" s="1">
        <v>38.700000000000003</v>
      </c>
      <c r="E3624" t="s">
        <v>8</v>
      </c>
      <c r="F3624" s="1" t="s">
        <v>273</v>
      </c>
      <c r="G3624" t="s">
        <v>10</v>
      </c>
    </row>
    <row r="3625" spans="1:7" x14ac:dyDescent="0.25">
      <c r="A3625" s="1" t="s">
        <v>3665</v>
      </c>
      <c r="B3625" s="2">
        <v>45917</v>
      </c>
      <c r="C3625" s="3">
        <v>0.37570601851851854</v>
      </c>
      <c r="D3625" s="1">
        <v>38.799999999999997</v>
      </c>
      <c r="E3625" t="s">
        <v>8</v>
      </c>
      <c r="F3625" s="1" t="s">
        <v>273</v>
      </c>
      <c r="G3625" t="s">
        <v>10</v>
      </c>
    </row>
    <row r="3626" spans="1:7" x14ac:dyDescent="0.25">
      <c r="A3626" s="1" t="s">
        <v>3666</v>
      </c>
      <c r="B3626" s="2">
        <v>45917</v>
      </c>
      <c r="C3626" s="3">
        <v>0.37571759259259258</v>
      </c>
      <c r="D3626" s="1">
        <v>38.799999999999997</v>
      </c>
      <c r="E3626" t="s">
        <v>8</v>
      </c>
      <c r="F3626" s="1" t="s">
        <v>273</v>
      </c>
      <c r="G3626" t="s">
        <v>10</v>
      </c>
    </row>
    <row r="3627" spans="1:7" x14ac:dyDescent="0.25">
      <c r="A3627" s="1" t="s">
        <v>3667</v>
      </c>
      <c r="B3627" s="2">
        <v>45917</v>
      </c>
      <c r="C3627" s="3">
        <v>0.37572916666666667</v>
      </c>
      <c r="D3627" s="1">
        <v>38.700000000000003</v>
      </c>
      <c r="E3627" t="s">
        <v>8</v>
      </c>
      <c r="F3627" s="1" t="s">
        <v>273</v>
      </c>
      <c r="G3627" t="s">
        <v>10</v>
      </c>
    </row>
    <row r="3628" spans="1:7" x14ac:dyDescent="0.25">
      <c r="A3628" s="1" t="s">
        <v>3668</v>
      </c>
      <c r="B3628" s="2">
        <v>45917</v>
      </c>
      <c r="C3628" s="3">
        <v>0.37574074074074076</v>
      </c>
      <c r="D3628" s="1">
        <v>38.700000000000003</v>
      </c>
      <c r="E3628" t="s">
        <v>8</v>
      </c>
      <c r="F3628" s="1" t="s">
        <v>273</v>
      </c>
      <c r="G3628" t="s">
        <v>10</v>
      </c>
    </row>
    <row r="3629" spans="1:7" x14ac:dyDescent="0.25">
      <c r="A3629" s="1" t="s">
        <v>3669</v>
      </c>
      <c r="B3629" s="2">
        <v>45917</v>
      </c>
      <c r="C3629" s="3">
        <v>0.3757523148148148</v>
      </c>
      <c r="D3629" s="1">
        <v>38.799999999999997</v>
      </c>
      <c r="E3629" t="s">
        <v>8</v>
      </c>
      <c r="F3629" s="1" t="s">
        <v>273</v>
      </c>
      <c r="G3629" t="s">
        <v>10</v>
      </c>
    </row>
    <row r="3630" spans="1:7" x14ac:dyDescent="0.25">
      <c r="A3630" s="1" t="s">
        <v>3670</v>
      </c>
      <c r="B3630" s="2">
        <v>45917</v>
      </c>
      <c r="C3630" s="3">
        <v>0.3757638888888889</v>
      </c>
      <c r="D3630" s="1">
        <v>38.799999999999997</v>
      </c>
      <c r="E3630" t="s">
        <v>8</v>
      </c>
      <c r="F3630" s="1" t="s">
        <v>273</v>
      </c>
      <c r="G3630" t="s">
        <v>10</v>
      </c>
    </row>
    <row r="3631" spans="1:7" x14ac:dyDescent="0.25">
      <c r="A3631" s="1" t="s">
        <v>3671</v>
      </c>
      <c r="B3631" s="2">
        <v>45917</v>
      </c>
      <c r="C3631" s="3">
        <v>0.37577546296296294</v>
      </c>
      <c r="D3631" s="1">
        <v>38.700000000000003</v>
      </c>
      <c r="E3631" t="s">
        <v>8</v>
      </c>
      <c r="F3631" s="1" t="s">
        <v>273</v>
      </c>
      <c r="G3631" t="s">
        <v>10</v>
      </c>
    </row>
    <row r="3632" spans="1:7" x14ac:dyDescent="0.25">
      <c r="A3632" s="1" t="s">
        <v>3672</v>
      </c>
      <c r="B3632" s="2">
        <v>45917</v>
      </c>
      <c r="C3632" s="3">
        <v>0.37578703703703703</v>
      </c>
      <c r="D3632" s="1">
        <v>38.700000000000003</v>
      </c>
      <c r="E3632" t="s">
        <v>8</v>
      </c>
      <c r="F3632" s="1" t="s">
        <v>273</v>
      </c>
      <c r="G3632" t="s">
        <v>10</v>
      </c>
    </row>
    <row r="3633" spans="1:7" x14ac:dyDescent="0.25">
      <c r="A3633" s="1" t="s">
        <v>3673</v>
      </c>
      <c r="B3633" s="2">
        <v>45917</v>
      </c>
      <c r="C3633" s="3">
        <v>0.37579861111111112</v>
      </c>
      <c r="D3633" s="1">
        <v>38.799999999999997</v>
      </c>
      <c r="E3633" t="s">
        <v>8</v>
      </c>
      <c r="F3633" s="1" t="s">
        <v>273</v>
      </c>
      <c r="G3633" t="s">
        <v>10</v>
      </c>
    </row>
    <row r="3634" spans="1:7" x14ac:dyDescent="0.25">
      <c r="A3634" s="1" t="s">
        <v>3674</v>
      </c>
      <c r="B3634" s="2">
        <v>45917</v>
      </c>
      <c r="C3634" s="3">
        <v>0.37581018518518516</v>
      </c>
      <c r="D3634" s="1">
        <v>38.799999999999997</v>
      </c>
      <c r="E3634" t="s">
        <v>8</v>
      </c>
      <c r="F3634" s="1" t="s">
        <v>273</v>
      </c>
      <c r="G3634" t="s">
        <v>10</v>
      </c>
    </row>
    <row r="3635" spans="1:7" x14ac:dyDescent="0.25">
      <c r="A3635" s="1" t="s">
        <v>3675</v>
      </c>
      <c r="B3635" s="2">
        <v>45917</v>
      </c>
      <c r="C3635" s="3">
        <v>0.37582175925925926</v>
      </c>
      <c r="D3635" s="1">
        <v>38.700000000000003</v>
      </c>
      <c r="E3635" t="s">
        <v>8</v>
      </c>
      <c r="F3635" s="1" t="s">
        <v>273</v>
      </c>
      <c r="G3635" t="s">
        <v>10</v>
      </c>
    </row>
    <row r="3636" spans="1:7" x14ac:dyDescent="0.25">
      <c r="A3636" s="1" t="s">
        <v>3676</v>
      </c>
      <c r="B3636" s="2">
        <v>45917</v>
      </c>
      <c r="C3636" s="3">
        <v>0.37583333333333335</v>
      </c>
      <c r="D3636" s="1">
        <v>38.700000000000003</v>
      </c>
      <c r="E3636" t="s">
        <v>8</v>
      </c>
      <c r="F3636" s="1" t="s">
        <v>273</v>
      </c>
      <c r="G3636" t="s">
        <v>10</v>
      </c>
    </row>
    <row r="3637" spans="1:7" x14ac:dyDescent="0.25">
      <c r="A3637" s="1" t="s">
        <v>3677</v>
      </c>
      <c r="B3637" s="2">
        <v>45917</v>
      </c>
      <c r="C3637" s="3">
        <v>0.37584490740740739</v>
      </c>
      <c r="D3637" s="1">
        <v>38.700000000000003</v>
      </c>
      <c r="E3637" t="s">
        <v>8</v>
      </c>
      <c r="F3637" s="1" t="s">
        <v>273</v>
      </c>
      <c r="G3637" t="s">
        <v>10</v>
      </c>
    </row>
    <row r="3638" spans="1:7" x14ac:dyDescent="0.25">
      <c r="A3638" s="1" t="s">
        <v>3678</v>
      </c>
      <c r="B3638" s="2">
        <v>45917</v>
      </c>
      <c r="C3638" s="3">
        <v>0.37585648148148149</v>
      </c>
      <c r="D3638" s="1">
        <v>38.700000000000003</v>
      </c>
      <c r="E3638" t="s">
        <v>8</v>
      </c>
      <c r="F3638" s="1" t="s">
        <v>273</v>
      </c>
      <c r="G3638" t="s">
        <v>10</v>
      </c>
    </row>
    <row r="3639" spans="1:7" x14ac:dyDescent="0.25">
      <c r="A3639" s="1" t="s">
        <v>3679</v>
      </c>
      <c r="B3639" s="2">
        <v>45917</v>
      </c>
      <c r="C3639" s="3">
        <v>0.37586805555555558</v>
      </c>
      <c r="D3639" s="1">
        <v>38.700000000000003</v>
      </c>
      <c r="E3639" t="s">
        <v>8</v>
      </c>
      <c r="F3639" s="1" t="s">
        <v>273</v>
      </c>
      <c r="G3639" t="s">
        <v>10</v>
      </c>
    </row>
    <row r="3640" spans="1:7" x14ac:dyDescent="0.25">
      <c r="A3640" s="1" t="s">
        <v>3680</v>
      </c>
      <c r="B3640" s="2">
        <v>45917</v>
      </c>
      <c r="C3640" s="3">
        <v>0.37587962962962962</v>
      </c>
      <c r="D3640" s="1">
        <v>38.700000000000003</v>
      </c>
      <c r="E3640" t="s">
        <v>8</v>
      </c>
      <c r="F3640" s="1" t="s">
        <v>273</v>
      </c>
      <c r="G3640" t="s">
        <v>10</v>
      </c>
    </row>
    <row r="3641" spans="1:7" x14ac:dyDescent="0.25">
      <c r="A3641" s="1" t="s">
        <v>3681</v>
      </c>
      <c r="B3641" s="2">
        <v>45917</v>
      </c>
      <c r="C3641" s="3">
        <v>0.37589120370370371</v>
      </c>
      <c r="D3641" s="1">
        <v>38.700000000000003</v>
      </c>
      <c r="E3641" t="s">
        <v>8</v>
      </c>
      <c r="F3641" s="1" t="s">
        <v>273</v>
      </c>
      <c r="G3641" t="s">
        <v>10</v>
      </c>
    </row>
    <row r="3642" spans="1:7" x14ac:dyDescent="0.25">
      <c r="A3642" s="1" t="s">
        <v>3682</v>
      </c>
      <c r="B3642" s="2">
        <v>45917</v>
      </c>
      <c r="C3642" s="3">
        <v>0.37590277777777775</v>
      </c>
      <c r="D3642" s="1">
        <v>38.700000000000003</v>
      </c>
      <c r="E3642" t="s">
        <v>8</v>
      </c>
      <c r="F3642" s="1" t="s">
        <v>273</v>
      </c>
      <c r="G3642" t="s">
        <v>10</v>
      </c>
    </row>
    <row r="3643" spans="1:7" x14ac:dyDescent="0.25">
      <c r="A3643" s="1" t="s">
        <v>3683</v>
      </c>
      <c r="B3643" s="2">
        <v>45917</v>
      </c>
      <c r="C3643" s="3">
        <v>0.37591435185185185</v>
      </c>
      <c r="D3643" s="1">
        <v>38.700000000000003</v>
      </c>
      <c r="E3643" t="s">
        <v>8</v>
      </c>
      <c r="F3643" s="1" t="s">
        <v>273</v>
      </c>
      <c r="G3643" t="s">
        <v>10</v>
      </c>
    </row>
    <row r="3644" spans="1:7" x14ac:dyDescent="0.25">
      <c r="A3644" s="1" t="s">
        <v>3684</v>
      </c>
      <c r="B3644" s="2">
        <v>45917</v>
      </c>
      <c r="C3644" s="3">
        <v>0.37592592592592594</v>
      </c>
      <c r="D3644" s="1">
        <v>38.700000000000003</v>
      </c>
      <c r="E3644" t="s">
        <v>8</v>
      </c>
      <c r="F3644" s="1" t="s">
        <v>273</v>
      </c>
      <c r="G3644" t="s">
        <v>10</v>
      </c>
    </row>
    <row r="3645" spans="1:7" x14ac:dyDescent="0.25">
      <c r="A3645" s="1" t="s">
        <v>3685</v>
      </c>
      <c r="B3645" s="2">
        <v>45917</v>
      </c>
      <c r="C3645" s="3">
        <v>0.37593749999999998</v>
      </c>
      <c r="D3645" s="1">
        <v>38.700000000000003</v>
      </c>
      <c r="E3645" t="s">
        <v>8</v>
      </c>
      <c r="F3645" s="1" t="s">
        <v>273</v>
      </c>
      <c r="G3645" t="s">
        <v>10</v>
      </c>
    </row>
    <row r="3646" spans="1:7" x14ac:dyDescent="0.25">
      <c r="A3646" s="1" t="s">
        <v>3686</v>
      </c>
      <c r="B3646" s="2">
        <v>45917</v>
      </c>
      <c r="C3646" s="3">
        <v>0.37594907407407407</v>
      </c>
      <c r="D3646" s="1">
        <v>38.700000000000003</v>
      </c>
      <c r="E3646" t="s">
        <v>8</v>
      </c>
      <c r="F3646" s="1" t="s">
        <v>273</v>
      </c>
      <c r="G3646" t="s">
        <v>10</v>
      </c>
    </row>
    <row r="3647" spans="1:7" x14ac:dyDescent="0.25">
      <c r="A3647" s="1" t="s">
        <v>3687</v>
      </c>
      <c r="B3647" s="2">
        <v>45917</v>
      </c>
      <c r="C3647" s="3">
        <v>0.37596064814814817</v>
      </c>
      <c r="D3647" s="1">
        <v>38.700000000000003</v>
      </c>
      <c r="E3647" t="s">
        <v>8</v>
      </c>
      <c r="F3647" s="1" t="s">
        <v>273</v>
      </c>
      <c r="G3647" t="s">
        <v>10</v>
      </c>
    </row>
    <row r="3648" spans="1:7" x14ac:dyDescent="0.25">
      <c r="A3648" s="1" t="s">
        <v>3688</v>
      </c>
      <c r="B3648" s="2">
        <v>45917</v>
      </c>
      <c r="C3648" s="3">
        <v>0.37597222222222221</v>
      </c>
      <c r="D3648" s="1">
        <v>38.700000000000003</v>
      </c>
      <c r="E3648" t="s">
        <v>8</v>
      </c>
      <c r="F3648" s="1" t="s">
        <v>273</v>
      </c>
      <c r="G3648" t="s">
        <v>10</v>
      </c>
    </row>
    <row r="3649" spans="1:7" x14ac:dyDescent="0.25">
      <c r="A3649" s="1" t="s">
        <v>3689</v>
      </c>
      <c r="B3649" s="2">
        <v>45917</v>
      </c>
      <c r="C3649" s="3">
        <v>0.3759837962962963</v>
      </c>
      <c r="D3649" s="1">
        <v>38.700000000000003</v>
      </c>
      <c r="E3649" t="s">
        <v>8</v>
      </c>
      <c r="F3649" s="1" t="s">
        <v>273</v>
      </c>
      <c r="G3649" t="s">
        <v>10</v>
      </c>
    </row>
    <row r="3650" spans="1:7" x14ac:dyDescent="0.25">
      <c r="A3650" s="1" t="s">
        <v>3690</v>
      </c>
      <c r="B3650" s="2">
        <v>45917</v>
      </c>
      <c r="C3650" s="3">
        <v>0.3759953703703704</v>
      </c>
      <c r="D3650" s="1">
        <v>38.700000000000003</v>
      </c>
      <c r="E3650" t="s">
        <v>8</v>
      </c>
      <c r="F3650" s="1" t="s">
        <v>273</v>
      </c>
      <c r="G3650" t="s">
        <v>10</v>
      </c>
    </row>
    <row r="3651" spans="1:7" x14ac:dyDescent="0.25">
      <c r="A3651" s="1" t="s">
        <v>3691</v>
      </c>
      <c r="B3651" s="2">
        <v>45917</v>
      </c>
      <c r="C3651" s="3">
        <v>0.37600694444444444</v>
      </c>
      <c r="D3651" s="1">
        <v>38.700000000000003</v>
      </c>
      <c r="E3651" t="s">
        <v>8</v>
      </c>
      <c r="F3651" s="1" t="s">
        <v>273</v>
      </c>
      <c r="G3651" t="s">
        <v>10</v>
      </c>
    </row>
    <row r="3652" spans="1:7" x14ac:dyDescent="0.25">
      <c r="A3652" s="1" t="s">
        <v>3692</v>
      </c>
      <c r="B3652" s="2">
        <v>45917</v>
      </c>
      <c r="C3652" s="3">
        <v>0.37601851851851853</v>
      </c>
      <c r="D3652" s="1">
        <v>38.700000000000003</v>
      </c>
      <c r="E3652" t="s">
        <v>8</v>
      </c>
      <c r="F3652" s="1" t="s">
        <v>273</v>
      </c>
      <c r="G3652" t="s">
        <v>10</v>
      </c>
    </row>
    <row r="3653" spans="1:7" x14ac:dyDescent="0.25">
      <c r="A3653" s="1" t="s">
        <v>3693</v>
      </c>
      <c r="B3653" s="2">
        <v>45917</v>
      </c>
      <c r="C3653" s="3">
        <v>0.37603009259259257</v>
      </c>
      <c r="D3653" s="1">
        <v>38.700000000000003</v>
      </c>
      <c r="E3653" t="s">
        <v>8</v>
      </c>
      <c r="F3653" s="1" t="s">
        <v>273</v>
      </c>
      <c r="G3653" t="s">
        <v>10</v>
      </c>
    </row>
    <row r="3654" spans="1:7" x14ac:dyDescent="0.25">
      <c r="A3654" s="1" t="s">
        <v>3694</v>
      </c>
      <c r="B3654" s="2">
        <v>45917</v>
      </c>
      <c r="C3654" s="3">
        <v>0.37604166666666666</v>
      </c>
      <c r="D3654" s="1">
        <v>38.700000000000003</v>
      </c>
      <c r="E3654" t="s">
        <v>8</v>
      </c>
      <c r="F3654" s="1" t="s">
        <v>273</v>
      </c>
      <c r="G3654" t="s">
        <v>10</v>
      </c>
    </row>
    <row r="3655" spans="1:7" x14ac:dyDescent="0.25">
      <c r="A3655" s="1" t="s">
        <v>3695</v>
      </c>
      <c r="B3655" s="2">
        <v>45917</v>
      </c>
      <c r="C3655" s="3">
        <v>0.37605324074074076</v>
      </c>
      <c r="D3655" s="1">
        <v>38.700000000000003</v>
      </c>
      <c r="E3655" t="s">
        <v>8</v>
      </c>
      <c r="F3655" s="1" t="s">
        <v>273</v>
      </c>
      <c r="G3655" t="s">
        <v>10</v>
      </c>
    </row>
    <row r="3656" spans="1:7" x14ac:dyDescent="0.25">
      <c r="A3656" s="1" t="s">
        <v>3696</v>
      </c>
      <c r="B3656" s="2">
        <v>45917</v>
      </c>
      <c r="C3656" s="3">
        <v>0.3760648148148148</v>
      </c>
      <c r="D3656" s="1">
        <v>38.700000000000003</v>
      </c>
      <c r="E3656" t="s">
        <v>8</v>
      </c>
      <c r="F3656" s="1" t="s">
        <v>273</v>
      </c>
      <c r="G3656" t="s">
        <v>10</v>
      </c>
    </row>
    <row r="3657" spans="1:7" x14ac:dyDescent="0.25">
      <c r="A3657" s="1" t="s">
        <v>3697</v>
      </c>
      <c r="B3657" s="2">
        <v>45917</v>
      </c>
      <c r="C3657" s="3">
        <v>0.37607638888888889</v>
      </c>
      <c r="D3657" s="1">
        <v>38.700000000000003</v>
      </c>
      <c r="E3657" t="s">
        <v>8</v>
      </c>
      <c r="F3657" s="1" t="s">
        <v>273</v>
      </c>
      <c r="G3657" t="s">
        <v>10</v>
      </c>
    </row>
    <row r="3658" spans="1:7" x14ac:dyDescent="0.25">
      <c r="A3658" s="1" t="s">
        <v>3698</v>
      </c>
      <c r="B3658" s="2">
        <v>45917</v>
      </c>
      <c r="C3658" s="3">
        <v>0.37608796296296299</v>
      </c>
      <c r="D3658" s="1">
        <v>38.700000000000003</v>
      </c>
      <c r="E3658" t="s">
        <v>8</v>
      </c>
      <c r="F3658" s="1" t="s">
        <v>273</v>
      </c>
      <c r="G3658" t="s">
        <v>10</v>
      </c>
    </row>
    <row r="3659" spans="1:7" x14ac:dyDescent="0.25">
      <c r="A3659" s="1" t="s">
        <v>3699</v>
      </c>
      <c r="B3659" s="2">
        <v>45917</v>
      </c>
      <c r="C3659" s="3">
        <v>0.37609953703703702</v>
      </c>
      <c r="D3659" s="1">
        <v>38.700000000000003</v>
      </c>
      <c r="E3659" t="s">
        <v>8</v>
      </c>
      <c r="F3659" s="1" t="s">
        <v>273</v>
      </c>
      <c r="G3659" t="s">
        <v>10</v>
      </c>
    </row>
    <row r="3660" spans="1:7" x14ac:dyDescent="0.25">
      <c r="A3660" s="1" t="s">
        <v>3700</v>
      </c>
      <c r="B3660" s="2">
        <v>45917</v>
      </c>
      <c r="C3660" s="3">
        <v>0.37611111111111112</v>
      </c>
      <c r="D3660" s="1">
        <v>38.700000000000003</v>
      </c>
      <c r="E3660" t="s">
        <v>8</v>
      </c>
      <c r="F3660" s="1" t="s">
        <v>273</v>
      </c>
      <c r="G3660" t="s">
        <v>10</v>
      </c>
    </row>
    <row r="3661" spans="1:7" x14ac:dyDescent="0.25">
      <c r="A3661" s="1" t="s">
        <v>3701</v>
      </c>
      <c r="B3661" s="2">
        <v>45917</v>
      </c>
      <c r="C3661" s="3">
        <v>0.37612268518518521</v>
      </c>
      <c r="D3661" s="1">
        <v>38.6</v>
      </c>
      <c r="E3661" t="s">
        <v>8</v>
      </c>
      <c r="F3661" s="1" t="s">
        <v>273</v>
      </c>
      <c r="G3661" t="s">
        <v>10</v>
      </c>
    </row>
    <row r="3662" spans="1:7" x14ac:dyDescent="0.25">
      <c r="A3662" s="1" t="s">
        <v>3702</v>
      </c>
      <c r="B3662" s="2">
        <v>45917</v>
      </c>
      <c r="C3662" s="3">
        <v>0.37613425925925925</v>
      </c>
      <c r="D3662" s="1">
        <v>38.6</v>
      </c>
      <c r="E3662" t="s">
        <v>8</v>
      </c>
      <c r="F3662" s="1" t="s">
        <v>273</v>
      </c>
      <c r="G3662" t="s">
        <v>10</v>
      </c>
    </row>
    <row r="3663" spans="1:7" x14ac:dyDescent="0.25">
      <c r="A3663" s="1" t="s">
        <v>3703</v>
      </c>
      <c r="B3663" s="2">
        <v>45917</v>
      </c>
      <c r="C3663" s="3">
        <v>0.37614583333333335</v>
      </c>
      <c r="D3663" s="1">
        <v>38.6</v>
      </c>
      <c r="E3663" t="s">
        <v>8</v>
      </c>
      <c r="F3663" s="1" t="s">
        <v>273</v>
      </c>
      <c r="G3663" t="s">
        <v>10</v>
      </c>
    </row>
    <row r="3664" spans="1:7" x14ac:dyDescent="0.25">
      <c r="A3664" s="1" t="s">
        <v>3704</v>
      </c>
      <c r="B3664" s="2">
        <v>45917</v>
      </c>
      <c r="C3664" s="3">
        <v>0.37615740740740738</v>
      </c>
      <c r="D3664" s="1">
        <v>38.6</v>
      </c>
      <c r="E3664" t="s">
        <v>8</v>
      </c>
      <c r="F3664" s="1" t="s">
        <v>273</v>
      </c>
      <c r="G3664" t="s">
        <v>10</v>
      </c>
    </row>
    <row r="3665" spans="1:7" x14ac:dyDescent="0.25">
      <c r="A3665" s="1" t="s">
        <v>3705</v>
      </c>
      <c r="B3665" s="2">
        <v>45917</v>
      </c>
      <c r="C3665" s="3">
        <v>0.37616898148148148</v>
      </c>
      <c r="D3665" s="1">
        <v>38.6</v>
      </c>
      <c r="E3665" t="s">
        <v>8</v>
      </c>
      <c r="F3665" s="1" t="s">
        <v>273</v>
      </c>
      <c r="G3665" t="s">
        <v>10</v>
      </c>
    </row>
    <row r="3666" spans="1:7" x14ac:dyDescent="0.25">
      <c r="A3666" s="1" t="s">
        <v>3706</v>
      </c>
      <c r="B3666" s="2">
        <v>45917</v>
      </c>
      <c r="C3666" s="3">
        <v>0.37618055555555557</v>
      </c>
      <c r="D3666" s="1">
        <v>38.6</v>
      </c>
      <c r="E3666" t="s">
        <v>8</v>
      </c>
      <c r="F3666" s="1" t="s">
        <v>273</v>
      </c>
      <c r="G3666" t="s">
        <v>10</v>
      </c>
    </row>
    <row r="3667" spans="1:7" x14ac:dyDescent="0.25">
      <c r="A3667" s="1" t="s">
        <v>3707</v>
      </c>
      <c r="B3667" s="2">
        <v>45917</v>
      </c>
      <c r="C3667" s="3">
        <v>0.37619212962962961</v>
      </c>
      <c r="D3667" s="1">
        <v>38.6</v>
      </c>
      <c r="E3667" t="s">
        <v>8</v>
      </c>
      <c r="F3667" s="1" t="s">
        <v>273</v>
      </c>
      <c r="G3667" t="s">
        <v>10</v>
      </c>
    </row>
    <row r="3668" spans="1:7" x14ac:dyDescent="0.25">
      <c r="A3668" s="1" t="s">
        <v>3708</v>
      </c>
      <c r="B3668" s="2">
        <v>45917</v>
      </c>
      <c r="C3668" s="3">
        <v>0.37620370370370371</v>
      </c>
      <c r="D3668" s="1">
        <v>38.6</v>
      </c>
      <c r="E3668" t="s">
        <v>8</v>
      </c>
      <c r="F3668" s="1" t="s">
        <v>273</v>
      </c>
      <c r="G3668" t="s">
        <v>10</v>
      </c>
    </row>
    <row r="3669" spans="1:7" x14ac:dyDescent="0.25">
      <c r="A3669" s="1" t="s">
        <v>3709</v>
      </c>
      <c r="B3669" s="2">
        <v>45917</v>
      </c>
      <c r="C3669" s="3">
        <v>0.3762152777777778</v>
      </c>
      <c r="D3669" s="1">
        <v>38.6</v>
      </c>
      <c r="E3669" t="s">
        <v>8</v>
      </c>
      <c r="F3669" s="1" t="s">
        <v>273</v>
      </c>
      <c r="G3669" t="s">
        <v>10</v>
      </c>
    </row>
    <row r="3670" spans="1:7" x14ac:dyDescent="0.25">
      <c r="A3670" s="1" t="s">
        <v>3710</v>
      </c>
      <c r="B3670" s="2">
        <v>45917</v>
      </c>
      <c r="C3670" s="3">
        <v>0.37622685185185184</v>
      </c>
      <c r="D3670" s="1">
        <v>38.6</v>
      </c>
      <c r="E3670" t="s">
        <v>8</v>
      </c>
      <c r="F3670" s="1" t="s">
        <v>273</v>
      </c>
      <c r="G3670" t="s">
        <v>10</v>
      </c>
    </row>
    <row r="3671" spans="1:7" x14ac:dyDescent="0.25">
      <c r="A3671" s="1" t="s">
        <v>3711</v>
      </c>
      <c r="B3671" s="2">
        <v>45917</v>
      </c>
      <c r="C3671" s="3">
        <v>0.37623842592592593</v>
      </c>
      <c r="D3671" s="1">
        <v>38.6</v>
      </c>
      <c r="E3671" t="s">
        <v>8</v>
      </c>
      <c r="F3671" s="1" t="s">
        <v>273</v>
      </c>
      <c r="G3671" t="s">
        <v>10</v>
      </c>
    </row>
    <row r="3672" spans="1:7" x14ac:dyDescent="0.25">
      <c r="A3672" s="1" t="s">
        <v>3712</v>
      </c>
      <c r="B3672" s="2">
        <v>45917</v>
      </c>
      <c r="C3672" s="3">
        <v>0.37624999999999997</v>
      </c>
      <c r="D3672" s="1">
        <v>38.6</v>
      </c>
      <c r="E3672" t="s">
        <v>8</v>
      </c>
      <c r="F3672" s="1" t="s">
        <v>273</v>
      </c>
      <c r="G3672" t="s">
        <v>10</v>
      </c>
    </row>
    <row r="3673" spans="1:7" x14ac:dyDescent="0.25">
      <c r="A3673" s="1" t="s">
        <v>3713</v>
      </c>
      <c r="B3673" s="2">
        <v>45917</v>
      </c>
      <c r="C3673" s="3">
        <v>0.37626157407407407</v>
      </c>
      <c r="D3673" s="1">
        <v>38.6</v>
      </c>
      <c r="E3673" t="s">
        <v>8</v>
      </c>
      <c r="F3673" s="1" t="s">
        <v>273</v>
      </c>
      <c r="G3673" t="s">
        <v>10</v>
      </c>
    </row>
    <row r="3674" spans="1:7" x14ac:dyDescent="0.25">
      <c r="A3674" s="1" t="s">
        <v>3714</v>
      </c>
      <c r="B3674" s="2">
        <v>45917</v>
      </c>
      <c r="C3674" s="3">
        <v>0.37627314814814816</v>
      </c>
      <c r="D3674" s="1">
        <v>38.6</v>
      </c>
      <c r="E3674" t="s">
        <v>8</v>
      </c>
      <c r="F3674" s="1" t="s">
        <v>273</v>
      </c>
      <c r="G3674" t="s">
        <v>10</v>
      </c>
    </row>
    <row r="3675" spans="1:7" x14ac:dyDescent="0.25">
      <c r="A3675" s="1" t="s">
        <v>3715</v>
      </c>
      <c r="B3675" s="2">
        <v>45917</v>
      </c>
      <c r="C3675" s="3">
        <v>0.3762847222222222</v>
      </c>
      <c r="D3675" s="1">
        <v>38.6</v>
      </c>
      <c r="E3675" t="s">
        <v>8</v>
      </c>
      <c r="F3675" s="1" t="s">
        <v>273</v>
      </c>
      <c r="G3675" t="s">
        <v>10</v>
      </c>
    </row>
    <row r="3676" spans="1:7" x14ac:dyDescent="0.25">
      <c r="A3676" s="1" t="s">
        <v>3716</v>
      </c>
      <c r="B3676" s="2">
        <v>45917</v>
      </c>
      <c r="C3676" s="3">
        <v>0.3762962962962963</v>
      </c>
      <c r="D3676" s="1">
        <v>38.6</v>
      </c>
      <c r="E3676" t="s">
        <v>8</v>
      </c>
      <c r="F3676" s="1" t="s">
        <v>273</v>
      </c>
      <c r="G3676" t="s">
        <v>10</v>
      </c>
    </row>
    <row r="3677" spans="1:7" x14ac:dyDescent="0.25">
      <c r="A3677" s="1" t="s">
        <v>3717</v>
      </c>
      <c r="B3677" s="2">
        <v>45917</v>
      </c>
      <c r="C3677" s="3">
        <v>0.37630787037037039</v>
      </c>
      <c r="D3677" s="1">
        <v>38.6</v>
      </c>
      <c r="E3677" t="s">
        <v>8</v>
      </c>
      <c r="F3677" s="1" t="s">
        <v>273</v>
      </c>
      <c r="G3677" t="s">
        <v>10</v>
      </c>
    </row>
    <row r="3678" spans="1:7" x14ac:dyDescent="0.25">
      <c r="A3678" s="1" t="s">
        <v>3718</v>
      </c>
      <c r="B3678" s="2">
        <v>45917</v>
      </c>
      <c r="C3678" s="3">
        <v>0.37631944444444443</v>
      </c>
      <c r="D3678" s="1">
        <v>38.6</v>
      </c>
      <c r="E3678" t="s">
        <v>8</v>
      </c>
      <c r="F3678" s="1" t="s">
        <v>273</v>
      </c>
      <c r="G3678" t="s">
        <v>10</v>
      </c>
    </row>
    <row r="3679" spans="1:7" x14ac:dyDescent="0.25">
      <c r="A3679" s="1" t="s">
        <v>3719</v>
      </c>
      <c r="B3679" s="2">
        <v>45917</v>
      </c>
      <c r="C3679" s="3">
        <v>0.37633101851851852</v>
      </c>
      <c r="D3679" s="1">
        <v>38.6</v>
      </c>
      <c r="E3679" t="s">
        <v>8</v>
      </c>
      <c r="F3679" s="1" t="s">
        <v>273</v>
      </c>
      <c r="G3679" t="s">
        <v>10</v>
      </c>
    </row>
    <row r="3680" spans="1:7" x14ac:dyDescent="0.25">
      <c r="A3680" s="1" t="s">
        <v>3720</v>
      </c>
      <c r="B3680" s="2">
        <v>45917</v>
      </c>
      <c r="C3680" s="3">
        <v>0.37634259259259262</v>
      </c>
      <c r="D3680" s="1">
        <v>38.6</v>
      </c>
      <c r="E3680" t="s">
        <v>8</v>
      </c>
      <c r="F3680" s="1" t="s">
        <v>273</v>
      </c>
      <c r="G3680" t="s">
        <v>10</v>
      </c>
    </row>
    <row r="3681" spans="1:7" x14ac:dyDescent="0.25">
      <c r="A3681" s="1" t="s">
        <v>3721</v>
      </c>
      <c r="B3681" s="2">
        <v>45917</v>
      </c>
      <c r="C3681" s="3">
        <v>0.37635416666666666</v>
      </c>
      <c r="D3681" s="1">
        <v>38.6</v>
      </c>
      <c r="E3681" t="s">
        <v>8</v>
      </c>
      <c r="F3681" s="1" t="s">
        <v>273</v>
      </c>
      <c r="G3681" t="s">
        <v>10</v>
      </c>
    </row>
    <row r="3682" spans="1:7" x14ac:dyDescent="0.25">
      <c r="A3682" s="1" t="s">
        <v>3722</v>
      </c>
      <c r="B3682" s="2">
        <v>45917</v>
      </c>
      <c r="C3682" s="3">
        <v>0.37636574074074075</v>
      </c>
      <c r="D3682" s="1">
        <v>38.6</v>
      </c>
      <c r="E3682" t="s">
        <v>8</v>
      </c>
      <c r="F3682" s="1" t="s">
        <v>273</v>
      </c>
      <c r="G3682" t="s">
        <v>10</v>
      </c>
    </row>
    <row r="3683" spans="1:7" x14ac:dyDescent="0.25">
      <c r="A3683" s="1" t="s">
        <v>3723</v>
      </c>
      <c r="B3683" s="2">
        <v>45917</v>
      </c>
      <c r="C3683" s="3">
        <v>0.37637731481481479</v>
      </c>
      <c r="D3683" s="1">
        <v>38.6</v>
      </c>
      <c r="E3683" t="s">
        <v>8</v>
      </c>
      <c r="F3683" s="1" t="s">
        <v>273</v>
      </c>
      <c r="G3683" t="s">
        <v>10</v>
      </c>
    </row>
    <row r="3684" spans="1:7" x14ac:dyDescent="0.25">
      <c r="A3684" s="1" t="s">
        <v>3724</v>
      </c>
      <c r="B3684" s="2">
        <v>45917</v>
      </c>
      <c r="C3684" s="3">
        <v>0.37638888888888888</v>
      </c>
      <c r="D3684" s="1">
        <v>38.6</v>
      </c>
      <c r="E3684" t="s">
        <v>8</v>
      </c>
      <c r="F3684" s="1" t="s">
        <v>273</v>
      </c>
      <c r="G3684" t="s">
        <v>10</v>
      </c>
    </row>
    <row r="3685" spans="1:7" x14ac:dyDescent="0.25">
      <c r="A3685" s="1" t="s">
        <v>3725</v>
      </c>
      <c r="B3685" s="2">
        <v>45917</v>
      </c>
      <c r="C3685" s="3">
        <v>0.37640046296296298</v>
      </c>
      <c r="D3685" s="1">
        <v>38.6</v>
      </c>
      <c r="E3685" t="s">
        <v>8</v>
      </c>
      <c r="F3685" s="1" t="s">
        <v>273</v>
      </c>
      <c r="G3685" t="s">
        <v>10</v>
      </c>
    </row>
    <row r="3686" spans="1:7" x14ac:dyDescent="0.25">
      <c r="A3686" s="1" t="s">
        <v>3726</v>
      </c>
      <c r="B3686" s="2">
        <v>45917</v>
      </c>
      <c r="C3686" s="3">
        <v>0.37641203703703702</v>
      </c>
      <c r="D3686" s="1">
        <v>38.6</v>
      </c>
      <c r="E3686" t="s">
        <v>8</v>
      </c>
      <c r="F3686" s="1" t="s">
        <v>273</v>
      </c>
      <c r="G3686" t="s">
        <v>10</v>
      </c>
    </row>
    <row r="3687" spans="1:7" x14ac:dyDescent="0.25">
      <c r="A3687" s="1" t="s">
        <v>3727</v>
      </c>
      <c r="B3687" s="2">
        <v>45917</v>
      </c>
      <c r="C3687" s="3">
        <v>0.37642361111111111</v>
      </c>
      <c r="D3687" s="1">
        <v>38.6</v>
      </c>
      <c r="E3687" t="s">
        <v>8</v>
      </c>
      <c r="F3687" s="1" t="s">
        <v>273</v>
      </c>
      <c r="G3687" t="s">
        <v>10</v>
      </c>
    </row>
    <row r="3688" spans="1:7" x14ac:dyDescent="0.25">
      <c r="A3688" s="1" t="s">
        <v>3728</v>
      </c>
      <c r="B3688" s="2">
        <v>45917</v>
      </c>
      <c r="C3688" s="3">
        <v>0.37643518518518521</v>
      </c>
      <c r="D3688" s="1">
        <v>38.6</v>
      </c>
      <c r="E3688" t="s">
        <v>8</v>
      </c>
      <c r="F3688" s="1" t="s">
        <v>273</v>
      </c>
      <c r="G3688" t="s">
        <v>10</v>
      </c>
    </row>
    <row r="3689" spans="1:7" x14ac:dyDescent="0.25">
      <c r="A3689" s="1" t="s">
        <v>3729</v>
      </c>
      <c r="B3689" s="2">
        <v>45917</v>
      </c>
      <c r="C3689" s="3">
        <v>0.37644675925925924</v>
      </c>
      <c r="D3689" s="1">
        <v>38.6</v>
      </c>
      <c r="E3689" t="s">
        <v>8</v>
      </c>
      <c r="F3689" s="1" t="s">
        <v>273</v>
      </c>
      <c r="G3689" t="s">
        <v>10</v>
      </c>
    </row>
    <row r="3690" spans="1:7" x14ac:dyDescent="0.25">
      <c r="A3690" s="1" t="s">
        <v>3730</v>
      </c>
      <c r="B3690" s="2">
        <v>45917</v>
      </c>
      <c r="C3690" s="3">
        <v>0.37645833333333334</v>
      </c>
      <c r="D3690" s="1">
        <v>38.6</v>
      </c>
      <c r="E3690" t="s">
        <v>8</v>
      </c>
      <c r="F3690" s="1" t="s">
        <v>273</v>
      </c>
      <c r="G3690" t="s">
        <v>10</v>
      </c>
    </row>
    <row r="3691" spans="1:7" x14ac:dyDescent="0.25">
      <c r="A3691" s="1" t="s">
        <v>3731</v>
      </c>
      <c r="B3691" s="2">
        <v>45917</v>
      </c>
      <c r="C3691" s="3">
        <v>0.37646990740740743</v>
      </c>
      <c r="D3691" s="1">
        <v>38.6</v>
      </c>
      <c r="E3691" t="s">
        <v>8</v>
      </c>
      <c r="F3691" s="1" t="s">
        <v>273</v>
      </c>
      <c r="G3691" t="s">
        <v>10</v>
      </c>
    </row>
    <row r="3692" spans="1:7" x14ac:dyDescent="0.25">
      <c r="A3692" s="1" t="s">
        <v>3732</v>
      </c>
      <c r="B3692" s="2">
        <v>45917</v>
      </c>
      <c r="C3692" s="3">
        <v>0.37648148148148147</v>
      </c>
      <c r="D3692" s="1">
        <v>38.6</v>
      </c>
      <c r="E3692" t="s">
        <v>8</v>
      </c>
      <c r="F3692" s="1" t="s">
        <v>273</v>
      </c>
      <c r="G3692" t="s">
        <v>10</v>
      </c>
    </row>
    <row r="3693" spans="1:7" x14ac:dyDescent="0.25">
      <c r="A3693" s="1" t="s">
        <v>3733</v>
      </c>
      <c r="B3693" s="2">
        <v>45917</v>
      </c>
      <c r="C3693" s="3">
        <v>0.37649305555555557</v>
      </c>
      <c r="D3693" s="1">
        <v>38.6</v>
      </c>
      <c r="E3693" t="s">
        <v>8</v>
      </c>
      <c r="F3693" s="1" t="s">
        <v>273</v>
      </c>
      <c r="G3693" t="s">
        <v>10</v>
      </c>
    </row>
    <row r="3694" spans="1:7" x14ac:dyDescent="0.25">
      <c r="A3694" s="1" t="s">
        <v>3734</v>
      </c>
      <c r="B3694" s="2">
        <v>45917</v>
      </c>
      <c r="C3694" s="3">
        <v>0.37650462962962961</v>
      </c>
      <c r="D3694" s="1">
        <v>38.6</v>
      </c>
      <c r="E3694" t="s">
        <v>8</v>
      </c>
      <c r="F3694" s="1" t="s">
        <v>273</v>
      </c>
      <c r="G3694" t="s">
        <v>10</v>
      </c>
    </row>
    <row r="3695" spans="1:7" x14ac:dyDescent="0.25">
      <c r="A3695" s="1" t="s">
        <v>3735</v>
      </c>
      <c r="B3695" s="2">
        <v>45917</v>
      </c>
      <c r="C3695" s="3">
        <v>0.3765162037037037</v>
      </c>
      <c r="D3695" s="1">
        <v>38.6</v>
      </c>
      <c r="E3695" t="s">
        <v>8</v>
      </c>
      <c r="F3695" s="1" t="s">
        <v>273</v>
      </c>
      <c r="G3695" t="s">
        <v>10</v>
      </c>
    </row>
    <row r="3696" spans="1:7" x14ac:dyDescent="0.25">
      <c r="A3696" s="1" t="s">
        <v>3736</v>
      </c>
      <c r="B3696" s="2">
        <v>45917</v>
      </c>
      <c r="C3696" s="3">
        <v>0.37652777777777779</v>
      </c>
      <c r="D3696" s="1">
        <v>38.6</v>
      </c>
      <c r="E3696" t="s">
        <v>8</v>
      </c>
      <c r="F3696" s="1" t="s">
        <v>273</v>
      </c>
      <c r="G3696" t="s">
        <v>10</v>
      </c>
    </row>
    <row r="3697" spans="1:7" x14ac:dyDescent="0.25">
      <c r="A3697" s="1" t="s">
        <v>3737</v>
      </c>
      <c r="B3697" s="2">
        <v>45917</v>
      </c>
      <c r="C3697" s="3">
        <v>0.37653935185185183</v>
      </c>
      <c r="D3697" s="1">
        <v>38.6</v>
      </c>
      <c r="E3697" t="s">
        <v>8</v>
      </c>
      <c r="F3697" s="1" t="s">
        <v>273</v>
      </c>
      <c r="G3697" t="s">
        <v>10</v>
      </c>
    </row>
    <row r="3698" spans="1:7" x14ac:dyDescent="0.25">
      <c r="A3698" s="1" t="s">
        <v>3738</v>
      </c>
      <c r="B3698" s="2">
        <v>45917</v>
      </c>
      <c r="C3698" s="3">
        <v>0.37655092592592593</v>
      </c>
      <c r="D3698" s="1">
        <v>38.6</v>
      </c>
      <c r="E3698" t="s">
        <v>8</v>
      </c>
      <c r="F3698" s="1" t="s">
        <v>273</v>
      </c>
      <c r="G3698" t="s">
        <v>10</v>
      </c>
    </row>
    <row r="3699" spans="1:7" x14ac:dyDescent="0.25">
      <c r="A3699" s="1" t="s">
        <v>3739</v>
      </c>
      <c r="B3699" s="2">
        <v>45917</v>
      </c>
      <c r="C3699" s="3">
        <v>0.37656250000000002</v>
      </c>
      <c r="D3699" s="1">
        <v>38.6</v>
      </c>
      <c r="E3699" t="s">
        <v>8</v>
      </c>
      <c r="F3699" s="1" t="s">
        <v>273</v>
      </c>
      <c r="G3699" t="s">
        <v>10</v>
      </c>
    </row>
    <row r="3700" spans="1:7" x14ac:dyDescent="0.25">
      <c r="A3700" s="1" t="s">
        <v>3740</v>
      </c>
      <c r="B3700" s="2">
        <v>45917</v>
      </c>
      <c r="C3700" s="3">
        <v>0.37657407407407406</v>
      </c>
      <c r="D3700" s="1">
        <v>38.6</v>
      </c>
      <c r="E3700" t="s">
        <v>8</v>
      </c>
      <c r="F3700" s="1" t="s">
        <v>273</v>
      </c>
      <c r="G3700" t="s">
        <v>10</v>
      </c>
    </row>
    <row r="3701" spans="1:7" x14ac:dyDescent="0.25">
      <c r="A3701" s="1" t="s">
        <v>3741</v>
      </c>
      <c r="B3701" s="2">
        <v>45917</v>
      </c>
      <c r="C3701" s="3">
        <v>0.37658564814814816</v>
      </c>
      <c r="D3701" s="1">
        <v>38.6</v>
      </c>
      <c r="E3701" t="s">
        <v>8</v>
      </c>
      <c r="F3701" s="1" t="s">
        <v>273</v>
      </c>
      <c r="G3701" t="s">
        <v>10</v>
      </c>
    </row>
    <row r="3702" spans="1:7" x14ac:dyDescent="0.25">
      <c r="A3702" s="1" t="s">
        <v>3742</v>
      </c>
      <c r="B3702" s="2">
        <v>45917</v>
      </c>
      <c r="C3702" s="3">
        <v>0.37659722222222225</v>
      </c>
      <c r="D3702" s="1">
        <v>38.6</v>
      </c>
      <c r="E3702" t="s">
        <v>8</v>
      </c>
      <c r="F3702" s="1" t="s">
        <v>273</v>
      </c>
      <c r="G3702" t="s">
        <v>10</v>
      </c>
    </row>
    <row r="3703" spans="1:7" x14ac:dyDescent="0.25">
      <c r="A3703" s="1" t="s">
        <v>3743</v>
      </c>
      <c r="B3703" s="2">
        <v>45917</v>
      </c>
      <c r="C3703" s="3">
        <v>0.37660879629629629</v>
      </c>
      <c r="D3703" s="1">
        <v>38.6</v>
      </c>
      <c r="E3703" t="s">
        <v>8</v>
      </c>
      <c r="F3703" s="1" t="s">
        <v>273</v>
      </c>
      <c r="G3703" t="s">
        <v>10</v>
      </c>
    </row>
    <row r="3704" spans="1:7" x14ac:dyDescent="0.25">
      <c r="A3704" s="1" t="s">
        <v>3744</v>
      </c>
      <c r="B3704" s="2">
        <v>45917</v>
      </c>
      <c r="C3704" s="3">
        <v>0.37662037037037038</v>
      </c>
      <c r="D3704" s="1">
        <v>38.5</v>
      </c>
      <c r="E3704" t="s">
        <v>8</v>
      </c>
      <c r="F3704" s="1" t="s">
        <v>273</v>
      </c>
      <c r="G3704" t="s">
        <v>10</v>
      </c>
    </row>
    <row r="3705" spans="1:7" x14ac:dyDescent="0.25">
      <c r="A3705" s="1" t="s">
        <v>3745</v>
      </c>
      <c r="B3705" s="2">
        <v>45917</v>
      </c>
      <c r="C3705" s="3">
        <v>0.37663194444444442</v>
      </c>
      <c r="D3705" s="1">
        <v>38.5</v>
      </c>
      <c r="E3705" t="s">
        <v>8</v>
      </c>
      <c r="F3705" s="1" t="s">
        <v>273</v>
      </c>
      <c r="G3705" t="s">
        <v>10</v>
      </c>
    </row>
    <row r="3706" spans="1:7" x14ac:dyDescent="0.25">
      <c r="A3706" s="1" t="s">
        <v>3746</v>
      </c>
      <c r="B3706" s="2">
        <v>45917</v>
      </c>
      <c r="C3706" s="3">
        <v>0.37664351851851852</v>
      </c>
      <c r="D3706" s="1">
        <v>38.6</v>
      </c>
      <c r="E3706" t="s">
        <v>8</v>
      </c>
      <c r="F3706" s="1" t="s">
        <v>273</v>
      </c>
      <c r="G3706" t="s">
        <v>10</v>
      </c>
    </row>
    <row r="3707" spans="1:7" x14ac:dyDescent="0.25">
      <c r="A3707" s="1" t="s">
        <v>3747</v>
      </c>
      <c r="B3707" s="2">
        <v>45917</v>
      </c>
      <c r="C3707" s="3">
        <v>0.37665509259259261</v>
      </c>
      <c r="D3707" s="1">
        <v>38.6</v>
      </c>
      <c r="E3707" t="s">
        <v>8</v>
      </c>
      <c r="F3707" s="1" t="s">
        <v>273</v>
      </c>
      <c r="G3707" t="s">
        <v>10</v>
      </c>
    </row>
    <row r="3708" spans="1:7" x14ac:dyDescent="0.25">
      <c r="A3708" s="1" t="s">
        <v>3748</v>
      </c>
      <c r="B3708" s="2">
        <v>45917</v>
      </c>
      <c r="C3708" s="3">
        <v>0.37666666666666665</v>
      </c>
      <c r="D3708" s="1">
        <v>38.6</v>
      </c>
      <c r="E3708" t="s">
        <v>8</v>
      </c>
      <c r="F3708" s="1" t="s">
        <v>273</v>
      </c>
      <c r="G3708" t="s">
        <v>10</v>
      </c>
    </row>
    <row r="3709" spans="1:7" x14ac:dyDescent="0.25">
      <c r="A3709" s="1" t="s">
        <v>3749</v>
      </c>
      <c r="B3709" s="2">
        <v>45917</v>
      </c>
      <c r="C3709" s="3">
        <v>0.37667824074074074</v>
      </c>
      <c r="D3709" s="1">
        <v>38.6</v>
      </c>
      <c r="E3709" t="s">
        <v>8</v>
      </c>
      <c r="F3709" s="1" t="s">
        <v>273</v>
      </c>
      <c r="G3709" t="s">
        <v>10</v>
      </c>
    </row>
    <row r="3710" spans="1:7" x14ac:dyDescent="0.25">
      <c r="A3710" s="1" t="s">
        <v>3750</v>
      </c>
      <c r="B3710" s="2">
        <v>45917</v>
      </c>
      <c r="C3710" s="3">
        <v>0.37668981481481484</v>
      </c>
      <c r="D3710" s="1">
        <v>38.6</v>
      </c>
      <c r="E3710" t="s">
        <v>8</v>
      </c>
      <c r="F3710" s="1" t="s">
        <v>273</v>
      </c>
      <c r="G3710" t="s">
        <v>10</v>
      </c>
    </row>
    <row r="3711" spans="1:7" x14ac:dyDescent="0.25">
      <c r="A3711" s="1" t="s">
        <v>3751</v>
      </c>
      <c r="B3711" s="2">
        <v>45917</v>
      </c>
      <c r="C3711" s="3">
        <v>0.37670138888888888</v>
      </c>
      <c r="D3711" s="1">
        <v>38.6</v>
      </c>
      <c r="E3711" t="s">
        <v>8</v>
      </c>
      <c r="F3711" s="1" t="s">
        <v>273</v>
      </c>
      <c r="G3711" t="s">
        <v>10</v>
      </c>
    </row>
    <row r="3712" spans="1:7" x14ac:dyDescent="0.25">
      <c r="A3712" s="1" t="s">
        <v>3752</v>
      </c>
      <c r="B3712" s="2">
        <v>45917</v>
      </c>
      <c r="C3712" s="3">
        <v>0.37671296296296297</v>
      </c>
      <c r="D3712" s="1">
        <v>38.6</v>
      </c>
      <c r="E3712" t="s">
        <v>8</v>
      </c>
      <c r="F3712" s="1" t="s">
        <v>273</v>
      </c>
      <c r="G3712" t="s">
        <v>10</v>
      </c>
    </row>
    <row r="3713" spans="1:7" x14ac:dyDescent="0.25">
      <c r="A3713" s="1" t="s">
        <v>3753</v>
      </c>
      <c r="B3713" s="2">
        <v>45917</v>
      </c>
      <c r="C3713" s="3">
        <v>0.37672453703703701</v>
      </c>
      <c r="D3713" s="1">
        <v>38.6</v>
      </c>
      <c r="E3713" t="s">
        <v>8</v>
      </c>
      <c r="F3713" s="1" t="s">
        <v>273</v>
      </c>
      <c r="G3713" t="s">
        <v>10</v>
      </c>
    </row>
    <row r="3714" spans="1:7" x14ac:dyDescent="0.25">
      <c r="A3714" s="1" t="s">
        <v>3754</v>
      </c>
      <c r="B3714" s="2">
        <v>45917</v>
      </c>
      <c r="C3714" s="3">
        <v>0.3767361111111111</v>
      </c>
      <c r="D3714" s="1">
        <v>38.5</v>
      </c>
      <c r="E3714" t="s">
        <v>8</v>
      </c>
      <c r="F3714" s="1" t="s">
        <v>273</v>
      </c>
      <c r="G3714" t="s">
        <v>10</v>
      </c>
    </row>
    <row r="3715" spans="1:7" x14ac:dyDescent="0.25">
      <c r="A3715" s="1" t="s">
        <v>3755</v>
      </c>
      <c r="B3715" s="2">
        <v>45917</v>
      </c>
      <c r="C3715" s="3">
        <v>0.3767476851851852</v>
      </c>
      <c r="D3715" s="1">
        <v>38.5</v>
      </c>
      <c r="E3715" t="s">
        <v>8</v>
      </c>
      <c r="F3715" s="1" t="s">
        <v>273</v>
      </c>
      <c r="G3715" t="s">
        <v>10</v>
      </c>
    </row>
    <row r="3716" spans="1:7" x14ac:dyDescent="0.25">
      <c r="A3716" s="1" t="s">
        <v>3756</v>
      </c>
      <c r="B3716" s="2">
        <v>45917</v>
      </c>
      <c r="C3716" s="3">
        <v>0.37675925925925924</v>
      </c>
      <c r="D3716" s="1">
        <v>38.5</v>
      </c>
      <c r="E3716" t="s">
        <v>8</v>
      </c>
      <c r="F3716" s="1" t="s">
        <v>273</v>
      </c>
      <c r="G3716" t="s">
        <v>10</v>
      </c>
    </row>
    <row r="3717" spans="1:7" x14ac:dyDescent="0.25">
      <c r="A3717" s="1" t="s">
        <v>3757</v>
      </c>
      <c r="B3717" s="2">
        <v>45917</v>
      </c>
      <c r="C3717" s="3">
        <v>0.37677083333333333</v>
      </c>
      <c r="D3717" s="1">
        <v>38.5</v>
      </c>
      <c r="E3717" t="s">
        <v>8</v>
      </c>
      <c r="F3717" s="1" t="s">
        <v>273</v>
      </c>
      <c r="G3717" t="s">
        <v>10</v>
      </c>
    </row>
    <row r="3718" spans="1:7" x14ac:dyDescent="0.25">
      <c r="A3718" s="1" t="s">
        <v>3758</v>
      </c>
      <c r="B3718" s="2">
        <v>45917</v>
      </c>
      <c r="C3718" s="3">
        <v>0.37678240740740743</v>
      </c>
      <c r="D3718" s="1">
        <v>38.6</v>
      </c>
      <c r="E3718" t="s">
        <v>8</v>
      </c>
      <c r="F3718" s="1" t="s">
        <v>273</v>
      </c>
      <c r="G3718" t="s">
        <v>10</v>
      </c>
    </row>
    <row r="3719" spans="1:7" x14ac:dyDescent="0.25">
      <c r="A3719" s="1" t="s">
        <v>3759</v>
      </c>
      <c r="B3719" s="2">
        <v>45917</v>
      </c>
      <c r="C3719" s="3">
        <v>0.37679398148148147</v>
      </c>
      <c r="D3719" s="1">
        <v>38.6</v>
      </c>
      <c r="E3719" t="s">
        <v>8</v>
      </c>
      <c r="F3719" s="1" t="s">
        <v>273</v>
      </c>
      <c r="G3719" t="s">
        <v>10</v>
      </c>
    </row>
    <row r="3720" spans="1:7" x14ac:dyDescent="0.25">
      <c r="A3720" s="1" t="s">
        <v>3760</v>
      </c>
      <c r="B3720" s="2">
        <v>45917</v>
      </c>
      <c r="C3720" s="3">
        <v>0.37680555555555556</v>
      </c>
      <c r="D3720" s="1">
        <v>38.6</v>
      </c>
      <c r="E3720" t="s">
        <v>8</v>
      </c>
      <c r="F3720" s="1" t="s">
        <v>273</v>
      </c>
      <c r="G3720" t="s">
        <v>10</v>
      </c>
    </row>
    <row r="3721" spans="1:7" x14ac:dyDescent="0.25">
      <c r="A3721" s="1" t="s">
        <v>3761</v>
      </c>
      <c r="B3721" s="2">
        <v>45917</v>
      </c>
      <c r="C3721" s="3">
        <v>0.37681712962962965</v>
      </c>
      <c r="D3721" s="1">
        <v>38.6</v>
      </c>
      <c r="E3721" t="s">
        <v>8</v>
      </c>
      <c r="F3721" s="1" t="s">
        <v>273</v>
      </c>
      <c r="G3721" t="s">
        <v>10</v>
      </c>
    </row>
    <row r="3722" spans="1:7" x14ac:dyDescent="0.25">
      <c r="A3722" s="1" t="s">
        <v>3762</v>
      </c>
      <c r="B3722" s="2">
        <v>45917</v>
      </c>
      <c r="C3722" s="3">
        <v>0.37682870370370369</v>
      </c>
      <c r="D3722" s="1">
        <v>38.6</v>
      </c>
      <c r="E3722" t="s">
        <v>8</v>
      </c>
      <c r="F3722" s="1" t="s">
        <v>273</v>
      </c>
      <c r="G3722" t="s">
        <v>10</v>
      </c>
    </row>
    <row r="3723" spans="1:7" x14ac:dyDescent="0.25">
      <c r="A3723" s="1" t="s">
        <v>3763</v>
      </c>
      <c r="B3723" s="2">
        <v>45917</v>
      </c>
      <c r="C3723" s="3">
        <v>0.37684027777777779</v>
      </c>
      <c r="D3723" s="1">
        <v>38.6</v>
      </c>
      <c r="E3723" t="s">
        <v>8</v>
      </c>
      <c r="F3723" s="1" t="s">
        <v>273</v>
      </c>
      <c r="G3723" t="s">
        <v>10</v>
      </c>
    </row>
    <row r="3724" spans="1:7" x14ac:dyDescent="0.25">
      <c r="A3724" s="1" t="s">
        <v>3764</v>
      </c>
      <c r="B3724" s="2">
        <v>45917</v>
      </c>
      <c r="C3724" s="3">
        <v>0.37685185185185183</v>
      </c>
      <c r="D3724" s="1">
        <v>38.6</v>
      </c>
      <c r="E3724" t="s">
        <v>8</v>
      </c>
      <c r="F3724" s="1" t="s">
        <v>273</v>
      </c>
      <c r="G3724" t="s">
        <v>10</v>
      </c>
    </row>
    <row r="3725" spans="1:7" x14ac:dyDescent="0.25">
      <c r="A3725" s="1" t="s">
        <v>3765</v>
      </c>
      <c r="B3725" s="2">
        <v>45917</v>
      </c>
      <c r="C3725" s="3">
        <v>0.37686342592592592</v>
      </c>
      <c r="D3725" s="1">
        <v>38.6</v>
      </c>
      <c r="E3725" t="s">
        <v>8</v>
      </c>
      <c r="F3725" s="1" t="s">
        <v>273</v>
      </c>
      <c r="G3725" t="s">
        <v>10</v>
      </c>
    </row>
    <row r="3726" spans="1:7" x14ac:dyDescent="0.25">
      <c r="A3726" s="1" t="s">
        <v>3766</v>
      </c>
      <c r="B3726" s="2">
        <v>45917</v>
      </c>
      <c r="C3726" s="3">
        <v>0.37687500000000002</v>
      </c>
      <c r="D3726" s="1">
        <v>38.5</v>
      </c>
      <c r="E3726" t="s">
        <v>8</v>
      </c>
      <c r="F3726" s="1" t="s">
        <v>273</v>
      </c>
      <c r="G3726" t="s">
        <v>10</v>
      </c>
    </row>
    <row r="3727" spans="1:7" x14ac:dyDescent="0.25">
      <c r="A3727" s="1" t="s">
        <v>3767</v>
      </c>
      <c r="B3727" s="2">
        <v>45917</v>
      </c>
      <c r="C3727" s="3">
        <v>0.37688657407407405</v>
      </c>
      <c r="D3727" s="1">
        <v>38.5</v>
      </c>
      <c r="E3727" t="s">
        <v>8</v>
      </c>
      <c r="F3727" s="1" t="s">
        <v>273</v>
      </c>
      <c r="G3727" t="s">
        <v>10</v>
      </c>
    </row>
    <row r="3728" spans="1:7" x14ac:dyDescent="0.25">
      <c r="A3728" s="1" t="s">
        <v>3768</v>
      </c>
      <c r="B3728" s="2">
        <v>45917</v>
      </c>
      <c r="C3728" s="3">
        <v>0.37689814814814815</v>
      </c>
      <c r="D3728" s="1">
        <v>38.5</v>
      </c>
      <c r="E3728" t="s">
        <v>8</v>
      </c>
      <c r="F3728" s="1" t="s">
        <v>273</v>
      </c>
      <c r="G3728" t="s">
        <v>10</v>
      </c>
    </row>
    <row r="3729" spans="1:7" x14ac:dyDescent="0.25">
      <c r="A3729" s="1" t="s">
        <v>3769</v>
      </c>
      <c r="B3729" s="2">
        <v>45917</v>
      </c>
      <c r="C3729" s="3">
        <v>0.37690972222222224</v>
      </c>
      <c r="D3729" s="1">
        <v>38.5</v>
      </c>
      <c r="E3729" t="s">
        <v>8</v>
      </c>
      <c r="F3729" s="1" t="s">
        <v>273</v>
      </c>
      <c r="G3729" t="s">
        <v>10</v>
      </c>
    </row>
    <row r="3730" spans="1:7" x14ac:dyDescent="0.25">
      <c r="A3730" s="1" t="s">
        <v>3770</v>
      </c>
      <c r="B3730" s="2">
        <v>45917</v>
      </c>
      <c r="C3730" s="3">
        <v>0.37692129629629628</v>
      </c>
      <c r="D3730" s="1">
        <v>38.5</v>
      </c>
      <c r="E3730" t="s">
        <v>8</v>
      </c>
      <c r="F3730" s="1" t="s">
        <v>273</v>
      </c>
      <c r="G3730" t="s">
        <v>10</v>
      </c>
    </row>
    <row r="3731" spans="1:7" x14ac:dyDescent="0.25">
      <c r="A3731" s="1" t="s">
        <v>3771</v>
      </c>
      <c r="B3731" s="2">
        <v>45917</v>
      </c>
      <c r="C3731" s="3">
        <v>0.37693287037037038</v>
      </c>
      <c r="D3731" s="1">
        <v>38.5</v>
      </c>
      <c r="E3731" t="s">
        <v>8</v>
      </c>
      <c r="F3731" s="1" t="s">
        <v>273</v>
      </c>
      <c r="G3731" t="s">
        <v>10</v>
      </c>
    </row>
    <row r="3732" spans="1:7" x14ac:dyDescent="0.25">
      <c r="A3732" s="1" t="s">
        <v>3772</v>
      </c>
      <c r="B3732" s="2">
        <v>45917</v>
      </c>
      <c r="C3732" s="3">
        <v>0.37694444444444447</v>
      </c>
      <c r="D3732" s="1">
        <v>38.5</v>
      </c>
      <c r="E3732" t="s">
        <v>8</v>
      </c>
      <c r="F3732" s="1" t="s">
        <v>273</v>
      </c>
      <c r="G3732" t="s">
        <v>10</v>
      </c>
    </row>
    <row r="3733" spans="1:7" x14ac:dyDescent="0.25">
      <c r="A3733" s="1" t="s">
        <v>3773</v>
      </c>
      <c r="B3733" s="2">
        <v>45917</v>
      </c>
      <c r="C3733" s="3">
        <v>0.37695601851851851</v>
      </c>
      <c r="D3733" s="1">
        <v>38.5</v>
      </c>
      <c r="E3733" t="s">
        <v>8</v>
      </c>
      <c r="F3733" s="1" t="s">
        <v>273</v>
      </c>
      <c r="G3733" t="s">
        <v>10</v>
      </c>
    </row>
    <row r="3734" spans="1:7" x14ac:dyDescent="0.25">
      <c r="A3734" s="1" t="s">
        <v>3774</v>
      </c>
      <c r="B3734" s="2">
        <v>45917</v>
      </c>
      <c r="C3734" s="3">
        <v>0.3769675925925926</v>
      </c>
      <c r="D3734" s="1">
        <v>38.6</v>
      </c>
      <c r="E3734" t="s">
        <v>8</v>
      </c>
      <c r="F3734" s="1" t="s">
        <v>273</v>
      </c>
      <c r="G3734" t="s">
        <v>10</v>
      </c>
    </row>
    <row r="3735" spans="1:7" x14ac:dyDescent="0.25">
      <c r="A3735" s="1" t="s">
        <v>3775</v>
      </c>
      <c r="B3735" s="2">
        <v>45917</v>
      </c>
      <c r="C3735" s="3">
        <v>0.37697916666666664</v>
      </c>
      <c r="D3735" s="1">
        <v>38.6</v>
      </c>
      <c r="E3735" t="s">
        <v>8</v>
      </c>
      <c r="F3735" s="1" t="s">
        <v>273</v>
      </c>
      <c r="G3735" t="s">
        <v>10</v>
      </c>
    </row>
    <row r="3736" spans="1:7" x14ac:dyDescent="0.25">
      <c r="A3736" s="1" t="s">
        <v>3776</v>
      </c>
      <c r="B3736" s="2">
        <v>45917</v>
      </c>
      <c r="C3736" s="3">
        <v>0.37699074074074074</v>
      </c>
      <c r="D3736" s="1">
        <v>38.5</v>
      </c>
      <c r="E3736" t="s">
        <v>8</v>
      </c>
      <c r="F3736" s="1" t="s">
        <v>273</v>
      </c>
      <c r="G3736" t="s">
        <v>10</v>
      </c>
    </row>
    <row r="3737" spans="1:7" x14ac:dyDescent="0.25">
      <c r="A3737" s="1" t="s">
        <v>3777</v>
      </c>
      <c r="B3737" s="2">
        <v>45917</v>
      </c>
      <c r="C3737" s="3">
        <v>0.37700231481481483</v>
      </c>
      <c r="D3737" s="1">
        <v>38.5</v>
      </c>
      <c r="E3737" t="s">
        <v>8</v>
      </c>
      <c r="F3737" s="1" t="s">
        <v>273</v>
      </c>
      <c r="G3737" t="s">
        <v>10</v>
      </c>
    </row>
    <row r="3738" spans="1:7" x14ac:dyDescent="0.25">
      <c r="A3738" s="1" t="s">
        <v>3778</v>
      </c>
      <c r="B3738" s="2">
        <v>45917</v>
      </c>
      <c r="C3738" s="3">
        <v>0.37701388888888887</v>
      </c>
      <c r="D3738" s="1">
        <v>38.6</v>
      </c>
      <c r="E3738" t="s">
        <v>8</v>
      </c>
      <c r="F3738" s="1" t="s">
        <v>273</v>
      </c>
      <c r="G3738" t="s">
        <v>10</v>
      </c>
    </row>
    <row r="3739" spans="1:7" x14ac:dyDescent="0.25">
      <c r="A3739" s="1" t="s">
        <v>3779</v>
      </c>
      <c r="B3739" s="2">
        <v>45917</v>
      </c>
      <c r="C3739" s="3">
        <v>0.37702546296296297</v>
      </c>
      <c r="D3739" s="1">
        <v>38.6</v>
      </c>
      <c r="E3739" t="s">
        <v>8</v>
      </c>
      <c r="F3739" s="1" t="s">
        <v>273</v>
      </c>
      <c r="G3739" t="s">
        <v>10</v>
      </c>
    </row>
    <row r="3740" spans="1:7" x14ac:dyDescent="0.25">
      <c r="A3740" s="1" t="s">
        <v>3780</v>
      </c>
      <c r="B3740" s="2">
        <v>45917</v>
      </c>
      <c r="C3740" s="3">
        <v>0.37703703703703706</v>
      </c>
      <c r="D3740" s="1">
        <v>38.5</v>
      </c>
      <c r="E3740" t="s">
        <v>8</v>
      </c>
      <c r="F3740" s="1" t="s">
        <v>273</v>
      </c>
      <c r="G3740" t="s">
        <v>10</v>
      </c>
    </row>
    <row r="3741" spans="1:7" x14ac:dyDescent="0.25">
      <c r="A3741" s="1" t="s">
        <v>3781</v>
      </c>
      <c r="B3741" s="2">
        <v>45917</v>
      </c>
      <c r="C3741" s="3">
        <v>0.3770486111111111</v>
      </c>
      <c r="D3741" s="1">
        <v>38.5</v>
      </c>
      <c r="E3741" t="s">
        <v>8</v>
      </c>
      <c r="F3741" s="1" t="s">
        <v>273</v>
      </c>
      <c r="G3741" t="s">
        <v>10</v>
      </c>
    </row>
    <row r="3742" spans="1:7" x14ac:dyDescent="0.25">
      <c r="A3742" s="1" t="s">
        <v>3782</v>
      </c>
      <c r="B3742" s="2">
        <v>45917</v>
      </c>
      <c r="C3742" s="3">
        <v>0.37706018518518519</v>
      </c>
      <c r="D3742" s="1">
        <v>38.5</v>
      </c>
      <c r="E3742" t="s">
        <v>8</v>
      </c>
      <c r="F3742" s="1" t="s">
        <v>273</v>
      </c>
      <c r="G3742" t="s">
        <v>10</v>
      </c>
    </row>
    <row r="3743" spans="1:7" x14ac:dyDescent="0.25">
      <c r="A3743" s="1" t="s">
        <v>3783</v>
      </c>
      <c r="B3743" s="2">
        <v>45917</v>
      </c>
      <c r="C3743" s="3">
        <v>0.37707175925925923</v>
      </c>
      <c r="D3743" s="1">
        <v>38.5</v>
      </c>
      <c r="E3743" t="s">
        <v>8</v>
      </c>
      <c r="F3743" s="1" t="s">
        <v>273</v>
      </c>
      <c r="G3743" t="s">
        <v>10</v>
      </c>
    </row>
    <row r="3744" spans="1:7" x14ac:dyDescent="0.25">
      <c r="A3744" s="1" t="s">
        <v>3784</v>
      </c>
      <c r="B3744" s="2">
        <v>45917</v>
      </c>
      <c r="C3744" s="3">
        <v>0.37708333333333333</v>
      </c>
      <c r="D3744" s="1">
        <v>38.5</v>
      </c>
      <c r="E3744" t="s">
        <v>8</v>
      </c>
      <c r="F3744" s="1" t="s">
        <v>273</v>
      </c>
      <c r="G3744" t="s">
        <v>10</v>
      </c>
    </row>
    <row r="3745" spans="1:7" x14ac:dyDescent="0.25">
      <c r="A3745" s="1" t="s">
        <v>3785</v>
      </c>
      <c r="B3745" s="2">
        <v>45917</v>
      </c>
      <c r="C3745" s="3">
        <v>0.37709490740740742</v>
      </c>
      <c r="D3745" s="1">
        <v>38.5</v>
      </c>
      <c r="E3745" t="s">
        <v>8</v>
      </c>
      <c r="F3745" s="1" t="s">
        <v>273</v>
      </c>
      <c r="G3745" t="s">
        <v>10</v>
      </c>
    </row>
    <row r="3746" spans="1:7" x14ac:dyDescent="0.25">
      <c r="A3746" s="1" t="s">
        <v>3786</v>
      </c>
      <c r="B3746" s="2">
        <v>45917</v>
      </c>
      <c r="C3746" s="3">
        <v>0.37710648148148146</v>
      </c>
      <c r="D3746" s="1">
        <v>38.5</v>
      </c>
      <c r="E3746" t="s">
        <v>8</v>
      </c>
      <c r="F3746" s="1" t="s">
        <v>273</v>
      </c>
      <c r="G3746" t="s">
        <v>10</v>
      </c>
    </row>
    <row r="3747" spans="1:7" x14ac:dyDescent="0.25">
      <c r="A3747" s="1" t="s">
        <v>3787</v>
      </c>
      <c r="B3747" s="2">
        <v>45917</v>
      </c>
      <c r="C3747" s="3">
        <v>0.37711805555555555</v>
      </c>
      <c r="D3747" s="1">
        <v>38.5</v>
      </c>
      <c r="E3747" t="s">
        <v>8</v>
      </c>
      <c r="F3747" s="1" t="s">
        <v>273</v>
      </c>
      <c r="G3747" t="s">
        <v>10</v>
      </c>
    </row>
    <row r="3748" spans="1:7" x14ac:dyDescent="0.25">
      <c r="A3748" s="1" t="s">
        <v>3788</v>
      </c>
      <c r="B3748" s="2">
        <v>45917</v>
      </c>
      <c r="C3748" s="3">
        <v>0.37712962962962965</v>
      </c>
      <c r="D3748" s="1">
        <v>38.5</v>
      </c>
      <c r="E3748" t="s">
        <v>8</v>
      </c>
      <c r="F3748" s="1" t="s">
        <v>273</v>
      </c>
      <c r="G3748" t="s">
        <v>10</v>
      </c>
    </row>
    <row r="3749" spans="1:7" x14ac:dyDescent="0.25">
      <c r="A3749" s="1" t="s">
        <v>3789</v>
      </c>
      <c r="B3749" s="2">
        <v>45917</v>
      </c>
      <c r="C3749" s="3">
        <v>0.37714120370370369</v>
      </c>
      <c r="D3749" s="1">
        <v>38.5</v>
      </c>
      <c r="E3749" t="s">
        <v>8</v>
      </c>
      <c r="F3749" s="1" t="s">
        <v>273</v>
      </c>
      <c r="G3749" t="s">
        <v>10</v>
      </c>
    </row>
    <row r="3750" spans="1:7" x14ac:dyDescent="0.25">
      <c r="A3750" s="1" t="s">
        <v>3790</v>
      </c>
      <c r="B3750" s="2">
        <v>45917</v>
      </c>
      <c r="C3750" s="3">
        <v>0.37715277777777778</v>
      </c>
      <c r="D3750" s="1">
        <v>38.5</v>
      </c>
      <c r="E3750" t="s">
        <v>8</v>
      </c>
      <c r="F3750" s="1" t="s">
        <v>273</v>
      </c>
      <c r="G3750" t="s">
        <v>10</v>
      </c>
    </row>
    <row r="3751" spans="1:7" x14ac:dyDescent="0.25">
      <c r="A3751" s="1" t="s">
        <v>3791</v>
      </c>
      <c r="B3751" s="2">
        <v>45917</v>
      </c>
      <c r="C3751" s="3">
        <v>0.37716435185185188</v>
      </c>
      <c r="D3751" s="1">
        <v>38.5</v>
      </c>
      <c r="E3751" t="s">
        <v>8</v>
      </c>
      <c r="F3751" s="1" t="s">
        <v>273</v>
      </c>
      <c r="G3751" t="s">
        <v>10</v>
      </c>
    </row>
    <row r="3752" spans="1:7" x14ac:dyDescent="0.25">
      <c r="A3752" s="1" t="s">
        <v>3792</v>
      </c>
      <c r="B3752" s="2">
        <v>45917</v>
      </c>
      <c r="C3752" s="3">
        <v>0.37717592592592591</v>
      </c>
      <c r="D3752" s="1">
        <v>38.5</v>
      </c>
      <c r="E3752" t="s">
        <v>8</v>
      </c>
      <c r="F3752" s="1" t="s">
        <v>273</v>
      </c>
      <c r="G3752" t="s">
        <v>10</v>
      </c>
    </row>
    <row r="3753" spans="1:7" x14ac:dyDescent="0.25">
      <c r="A3753" s="1" t="s">
        <v>3793</v>
      </c>
      <c r="B3753" s="2">
        <v>45917</v>
      </c>
      <c r="C3753" s="3">
        <v>0.37718750000000001</v>
      </c>
      <c r="D3753" s="1">
        <v>38.5</v>
      </c>
      <c r="E3753" t="s">
        <v>8</v>
      </c>
      <c r="F3753" s="1" t="s">
        <v>273</v>
      </c>
      <c r="G3753" t="s">
        <v>10</v>
      </c>
    </row>
    <row r="3754" spans="1:7" x14ac:dyDescent="0.25">
      <c r="A3754" s="1" t="s">
        <v>3794</v>
      </c>
      <c r="B3754" s="2">
        <v>45917</v>
      </c>
      <c r="C3754" s="3">
        <v>0.37719907407407405</v>
      </c>
      <c r="D3754" s="1">
        <v>38.5</v>
      </c>
      <c r="E3754" t="s">
        <v>8</v>
      </c>
      <c r="F3754" s="1" t="s">
        <v>273</v>
      </c>
      <c r="G3754" t="s">
        <v>10</v>
      </c>
    </row>
    <row r="3755" spans="1:7" x14ac:dyDescent="0.25">
      <c r="A3755" s="1" t="s">
        <v>3795</v>
      </c>
      <c r="B3755" s="2">
        <v>45917</v>
      </c>
      <c r="C3755" s="3">
        <v>0.37721064814814814</v>
      </c>
      <c r="D3755" s="1">
        <v>38.5</v>
      </c>
      <c r="E3755" t="s">
        <v>8</v>
      </c>
      <c r="F3755" s="1" t="s">
        <v>273</v>
      </c>
      <c r="G3755" t="s">
        <v>10</v>
      </c>
    </row>
    <row r="3756" spans="1:7" x14ac:dyDescent="0.25">
      <c r="A3756" s="1" t="s">
        <v>3796</v>
      </c>
      <c r="B3756" s="2">
        <v>45917</v>
      </c>
      <c r="C3756" s="3">
        <v>0.37722222222222224</v>
      </c>
      <c r="D3756" s="1">
        <v>38.5</v>
      </c>
      <c r="E3756" t="s">
        <v>8</v>
      </c>
      <c r="F3756" s="1" t="s">
        <v>273</v>
      </c>
      <c r="G3756" t="s">
        <v>10</v>
      </c>
    </row>
    <row r="3757" spans="1:7" x14ac:dyDescent="0.25">
      <c r="A3757" s="1" t="s">
        <v>3797</v>
      </c>
      <c r="B3757" s="2">
        <v>45917</v>
      </c>
      <c r="C3757" s="3">
        <v>0.37723379629629628</v>
      </c>
      <c r="D3757" s="1">
        <v>38.5</v>
      </c>
      <c r="E3757" t="s">
        <v>8</v>
      </c>
      <c r="F3757" s="1" t="s">
        <v>273</v>
      </c>
      <c r="G3757" t="s">
        <v>10</v>
      </c>
    </row>
    <row r="3758" spans="1:7" x14ac:dyDescent="0.25">
      <c r="A3758" s="1" t="s">
        <v>3798</v>
      </c>
      <c r="B3758" s="2">
        <v>45917</v>
      </c>
      <c r="C3758" s="3">
        <v>0.37724537037037037</v>
      </c>
      <c r="D3758" s="1">
        <v>38.5</v>
      </c>
      <c r="E3758" t="s">
        <v>8</v>
      </c>
      <c r="F3758" s="1" t="s">
        <v>273</v>
      </c>
      <c r="G3758" t="s">
        <v>10</v>
      </c>
    </row>
    <row r="3759" spans="1:7" x14ac:dyDescent="0.25">
      <c r="A3759" s="1" t="s">
        <v>3799</v>
      </c>
      <c r="B3759" s="2">
        <v>45917</v>
      </c>
      <c r="C3759" s="3">
        <v>0.37725694444444446</v>
      </c>
      <c r="D3759" s="1">
        <v>38.5</v>
      </c>
      <c r="E3759" t="s">
        <v>8</v>
      </c>
      <c r="F3759" s="1" t="s">
        <v>273</v>
      </c>
      <c r="G3759" t="s">
        <v>10</v>
      </c>
    </row>
    <row r="3760" spans="1:7" x14ac:dyDescent="0.25">
      <c r="A3760" s="1" t="s">
        <v>3800</v>
      </c>
      <c r="B3760" s="2">
        <v>45917</v>
      </c>
      <c r="C3760" s="3">
        <v>0.3772685185185185</v>
      </c>
      <c r="D3760" s="1">
        <v>38.5</v>
      </c>
      <c r="E3760" t="s">
        <v>8</v>
      </c>
      <c r="F3760" s="1" t="s">
        <v>273</v>
      </c>
      <c r="G3760" t="s">
        <v>10</v>
      </c>
    </row>
    <row r="3761" spans="1:7" x14ac:dyDescent="0.25">
      <c r="A3761" s="1" t="s">
        <v>3801</v>
      </c>
      <c r="B3761" s="2">
        <v>45917</v>
      </c>
      <c r="C3761" s="3">
        <v>0.3772800925925926</v>
      </c>
      <c r="D3761" s="1">
        <v>38.5</v>
      </c>
      <c r="E3761" t="s">
        <v>8</v>
      </c>
      <c r="F3761" s="1" t="s">
        <v>273</v>
      </c>
      <c r="G3761" t="s">
        <v>10</v>
      </c>
    </row>
    <row r="3762" spans="1:7" x14ac:dyDescent="0.25">
      <c r="A3762" s="1" t="s">
        <v>3802</v>
      </c>
      <c r="B3762" s="2">
        <v>45917</v>
      </c>
      <c r="C3762" s="3">
        <v>0.37729166666666669</v>
      </c>
      <c r="D3762" s="1">
        <v>38.5</v>
      </c>
      <c r="E3762" t="s">
        <v>8</v>
      </c>
      <c r="F3762" s="1" t="s">
        <v>273</v>
      </c>
      <c r="G3762" t="s">
        <v>10</v>
      </c>
    </row>
    <row r="3763" spans="1:7" x14ac:dyDescent="0.25">
      <c r="A3763" s="1" t="s">
        <v>3803</v>
      </c>
      <c r="B3763" s="2">
        <v>45917</v>
      </c>
      <c r="C3763" s="3">
        <v>0.37730324074074073</v>
      </c>
      <c r="D3763" s="1">
        <v>38.5</v>
      </c>
      <c r="E3763" t="s">
        <v>8</v>
      </c>
      <c r="F3763" s="1" t="s">
        <v>273</v>
      </c>
      <c r="G3763" t="s">
        <v>10</v>
      </c>
    </row>
    <row r="3764" spans="1:7" x14ac:dyDescent="0.25">
      <c r="A3764" s="1" t="s">
        <v>3804</v>
      </c>
      <c r="B3764" s="2">
        <v>45917</v>
      </c>
      <c r="C3764" s="3">
        <v>0.37731481481481483</v>
      </c>
      <c r="D3764" s="1">
        <v>38.5</v>
      </c>
      <c r="E3764" t="s">
        <v>8</v>
      </c>
      <c r="F3764" s="1" t="s">
        <v>273</v>
      </c>
      <c r="G3764" t="s">
        <v>10</v>
      </c>
    </row>
    <row r="3765" spans="1:7" x14ac:dyDescent="0.25">
      <c r="A3765" s="1" t="s">
        <v>3805</v>
      </c>
      <c r="B3765" s="2">
        <v>45917</v>
      </c>
      <c r="C3765" s="3">
        <v>0.37732638888888886</v>
      </c>
      <c r="D3765" s="1">
        <v>38.5</v>
      </c>
      <c r="E3765" t="s">
        <v>8</v>
      </c>
      <c r="F3765" s="1" t="s">
        <v>273</v>
      </c>
      <c r="G3765" t="s">
        <v>10</v>
      </c>
    </row>
    <row r="3766" spans="1:7" x14ac:dyDescent="0.25">
      <c r="A3766" s="1" t="s">
        <v>3806</v>
      </c>
      <c r="B3766" s="2">
        <v>45917</v>
      </c>
      <c r="C3766" s="3">
        <v>0.37733796296296296</v>
      </c>
      <c r="D3766" s="1">
        <v>38.5</v>
      </c>
      <c r="E3766" t="s">
        <v>8</v>
      </c>
      <c r="F3766" s="1" t="s">
        <v>273</v>
      </c>
      <c r="G3766" t="s">
        <v>10</v>
      </c>
    </row>
    <row r="3767" spans="1:7" x14ac:dyDescent="0.25">
      <c r="A3767" s="1" t="s">
        <v>3807</v>
      </c>
      <c r="B3767" s="2">
        <v>45917</v>
      </c>
      <c r="C3767" s="3">
        <v>0.37734953703703705</v>
      </c>
      <c r="D3767" s="1">
        <v>38.5</v>
      </c>
      <c r="E3767" t="s">
        <v>8</v>
      </c>
      <c r="F3767" s="1" t="s">
        <v>273</v>
      </c>
      <c r="G3767" t="s">
        <v>10</v>
      </c>
    </row>
    <row r="3768" spans="1:7" x14ac:dyDescent="0.25">
      <c r="A3768" s="1" t="s">
        <v>3808</v>
      </c>
      <c r="B3768" s="2">
        <v>45917</v>
      </c>
      <c r="C3768" s="3">
        <v>0.37736111111111109</v>
      </c>
      <c r="D3768" s="1">
        <v>38.5</v>
      </c>
      <c r="E3768" t="s">
        <v>8</v>
      </c>
      <c r="F3768" s="1" t="s">
        <v>273</v>
      </c>
      <c r="G3768" t="s">
        <v>10</v>
      </c>
    </row>
    <row r="3769" spans="1:7" x14ac:dyDescent="0.25">
      <c r="A3769" s="1" t="s">
        <v>3809</v>
      </c>
      <c r="B3769" s="2">
        <v>45917</v>
      </c>
      <c r="C3769" s="3">
        <v>0.37737268518518519</v>
      </c>
      <c r="D3769" s="1">
        <v>38.5</v>
      </c>
      <c r="E3769" t="s">
        <v>8</v>
      </c>
      <c r="F3769" s="1" t="s">
        <v>273</v>
      </c>
      <c r="G3769" t="s">
        <v>10</v>
      </c>
    </row>
    <row r="3770" spans="1:7" x14ac:dyDescent="0.25">
      <c r="A3770" s="1" t="s">
        <v>3810</v>
      </c>
      <c r="B3770" s="2">
        <v>45917</v>
      </c>
      <c r="C3770" s="3">
        <v>0.37738425925925928</v>
      </c>
      <c r="D3770" s="1">
        <v>38.5</v>
      </c>
      <c r="E3770" t="s">
        <v>8</v>
      </c>
      <c r="F3770" s="1" t="s">
        <v>273</v>
      </c>
      <c r="G3770" t="s">
        <v>10</v>
      </c>
    </row>
    <row r="3771" spans="1:7" x14ac:dyDescent="0.25">
      <c r="A3771" s="1" t="s">
        <v>3811</v>
      </c>
      <c r="B3771" s="2">
        <v>45917</v>
      </c>
      <c r="C3771" s="3">
        <v>0.37739583333333332</v>
      </c>
      <c r="D3771" s="1">
        <v>38.5</v>
      </c>
      <c r="E3771" t="s">
        <v>8</v>
      </c>
      <c r="F3771" s="1" t="s">
        <v>273</v>
      </c>
      <c r="G3771" t="s">
        <v>10</v>
      </c>
    </row>
    <row r="3772" spans="1:7" x14ac:dyDescent="0.25">
      <c r="A3772" s="1" t="s">
        <v>3812</v>
      </c>
      <c r="B3772" s="2">
        <v>45917</v>
      </c>
      <c r="C3772" s="3">
        <v>0.37740740740740741</v>
      </c>
      <c r="D3772" s="1">
        <v>38.5</v>
      </c>
      <c r="E3772" t="s">
        <v>8</v>
      </c>
      <c r="F3772" s="1" t="s">
        <v>273</v>
      </c>
      <c r="G3772" t="s">
        <v>10</v>
      </c>
    </row>
    <row r="3773" spans="1:7" x14ac:dyDescent="0.25">
      <c r="A3773" s="1" t="s">
        <v>3813</v>
      </c>
      <c r="B3773" s="2">
        <v>45917</v>
      </c>
      <c r="C3773" s="3">
        <v>0.37741898148148151</v>
      </c>
      <c r="D3773" s="1">
        <v>38.5</v>
      </c>
      <c r="E3773" t="s">
        <v>8</v>
      </c>
      <c r="F3773" s="1" t="s">
        <v>273</v>
      </c>
      <c r="G3773" t="s">
        <v>10</v>
      </c>
    </row>
    <row r="3774" spans="1:7" x14ac:dyDescent="0.25">
      <c r="A3774" s="1" t="s">
        <v>3814</v>
      </c>
      <c r="B3774" s="2">
        <v>45917</v>
      </c>
      <c r="C3774" s="3">
        <v>0.37743055555555555</v>
      </c>
      <c r="D3774" s="1">
        <v>38.5</v>
      </c>
      <c r="E3774" t="s">
        <v>8</v>
      </c>
      <c r="F3774" s="1" t="s">
        <v>273</v>
      </c>
      <c r="G3774" t="s">
        <v>10</v>
      </c>
    </row>
    <row r="3775" spans="1:7" x14ac:dyDescent="0.25">
      <c r="A3775" s="1" t="s">
        <v>3815</v>
      </c>
      <c r="B3775" s="2">
        <v>45917</v>
      </c>
      <c r="C3775" s="3">
        <v>0.37744212962962964</v>
      </c>
      <c r="D3775" s="1">
        <v>38.5</v>
      </c>
      <c r="E3775" t="s">
        <v>8</v>
      </c>
      <c r="F3775" s="1" t="s">
        <v>273</v>
      </c>
      <c r="G3775" t="s">
        <v>10</v>
      </c>
    </row>
    <row r="3776" spans="1:7" x14ac:dyDescent="0.25">
      <c r="A3776" s="1" t="s">
        <v>3816</v>
      </c>
      <c r="B3776" s="2">
        <v>45917</v>
      </c>
      <c r="C3776" s="3">
        <v>0.37745370370370368</v>
      </c>
      <c r="D3776" s="1">
        <v>38.5</v>
      </c>
      <c r="E3776" t="s">
        <v>8</v>
      </c>
      <c r="F3776" s="1" t="s">
        <v>273</v>
      </c>
      <c r="G3776" t="s">
        <v>10</v>
      </c>
    </row>
    <row r="3777" spans="1:7" x14ac:dyDescent="0.25">
      <c r="A3777" s="1" t="s">
        <v>3817</v>
      </c>
      <c r="B3777" s="2">
        <v>45917</v>
      </c>
      <c r="C3777" s="3">
        <v>0.37746527777777777</v>
      </c>
      <c r="D3777" s="1">
        <v>38.5</v>
      </c>
      <c r="E3777" t="s">
        <v>8</v>
      </c>
      <c r="F3777" s="1" t="s">
        <v>273</v>
      </c>
      <c r="G3777" t="s">
        <v>10</v>
      </c>
    </row>
    <row r="3778" spans="1:7" x14ac:dyDescent="0.25">
      <c r="A3778" s="1" t="s">
        <v>3818</v>
      </c>
      <c r="B3778" s="2">
        <v>45917</v>
      </c>
      <c r="C3778" s="3">
        <v>0.37747685185185187</v>
      </c>
      <c r="D3778" s="1">
        <v>38.5</v>
      </c>
      <c r="E3778" t="s">
        <v>8</v>
      </c>
      <c r="F3778" s="1" t="s">
        <v>273</v>
      </c>
      <c r="G3778" t="s">
        <v>10</v>
      </c>
    </row>
    <row r="3779" spans="1:7" x14ac:dyDescent="0.25">
      <c r="A3779" s="1" t="s">
        <v>3819</v>
      </c>
      <c r="B3779" s="2">
        <v>45917</v>
      </c>
      <c r="C3779" s="3">
        <v>0.37748842592592591</v>
      </c>
      <c r="D3779" s="1">
        <v>38.5</v>
      </c>
      <c r="E3779" t="s">
        <v>8</v>
      </c>
      <c r="F3779" s="1" t="s">
        <v>273</v>
      </c>
      <c r="G3779" t="s">
        <v>10</v>
      </c>
    </row>
    <row r="3780" spans="1:7" x14ac:dyDescent="0.25">
      <c r="A3780" s="1" t="s">
        <v>3820</v>
      </c>
      <c r="B3780" s="2">
        <v>45917</v>
      </c>
      <c r="C3780" s="3">
        <v>0.3775</v>
      </c>
      <c r="D3780" s="1">
        <v>38.5</v>
      </c>
      <c r="E3780" t="s">
        <v>8</v>
      </c>
      <c r="F3780" s="1" t="s">
        <v>273</v>
      </c>
      <c r="G3780" t="s">
        <v>10</v>
      </c>
    </row>
    <row r="3781" spans="1:7" x14ac:dyDescent="0.25">
      <c r="A3781" s="1" t="s">
        <v>3821</v>
      </c>
      <c r="B3781" s="2">
        <v>45917</v>
      </c>
      <c r="C3781" s="3">
        <v>0.3775115740740741</v>
      </c>
      <c r="D3781" s="1">
        <v>38.5</v>
      </c>
      <c r="E3781" t="s">
        <v>8</v>
      </c>
      <c r="F3781" s="1" t="s">
        <v>273</v>
      </c>
      <c r="G3781" t="s">
        <v>10</v>
      </c>
    </row>
    <row r="3782" spans="1:7" x14ac:dyDescent="0.25">
      <c r="A3782" s="1" t="s">
        <v>3822</v>
      </c>
      <c r="B3782" s="2">
        <v>45917</v>
      </c>
      <c r="C3782" s="3">
        <v>0.37752314814814814</v>
      </c>
      <c r="D3782" s="1">
        <v>38.5</v>
      </c>
      <c r="E3782" t="s">
        <v>8</v>
      </c>
      <c r="F3782" s="1" t="s">
        <v>273</v>
      </c>
      <c r="G3782" t="s">
        <v>10</v>
      </c>
    </row>
    <row r="3783" spans="1:7" x14ac:dyDescent="0.25">
      <c r="A3783" s="1" t="s">
        <v>3823</v>
      </c>
      <c r="B3783" s="2">
        <v>45917</v>
      </c>
      <c r="C3783" s="3">
        <v>0.37753472222222223</v>
      </c>
      <c r="D3783" s="1">
        <v>38.5</v>
      </c>
      <c r="E3783" t="s">
        <v>8</v>
      </c>
      <c r="F3783" s="1" t="s">
        <v>273</v>
      </c>
      <c r="G3783" t="s">
        <v>10</v>
      </c>
    </row>
    <row r="3784" spans="1:7" x14ac:dyDescent="0.25">
      <c r="A3784" s="1" t="s">
        <v>3824</v>
      </c>
      <c r="B3784" s="2">
        <v>45917</v>
      </c>
      <c r="C3784" s="3">
        <v>0.37754629629629627</v>
      </c>
      <c r="D3784" s="1">
        <v>38.5</v>
      </c>
      <c r="E3784" t="s">
        <v>8</v>
      </c>
      <c r="F3784" s="1" t="s">
        <v>273</v>
      </c>
      <c r="G3784" t="s">
        <v>10</v>
      </c>
    </row>
    <row r="3785" spans="1:7" x14ac:dyDescent="0.25">
      <c r="A3785" s="1" t="s">
        <v>3825</v>
      </c>
      <c r="B3785" s="2">
        <v>45917</v>
      </c>
      <c r="C3785" s="3">
        <v>0.37755787037037036</v>
      </c>
      <c r="D3785" s="1">
        <v>38.5</v>
      </c>
      <c r="E3785" t="s">
        <v>8</v>
      </c>
      <c r="F3785" s="1" t="s">
        <v>273</v>
      </c>
      <c r="G3785" t="s">
        <v>10</v>
      </c>
    </row>
    <row r="3786" spans="1:7" x14ac:dyDescent="0.25">
      <c r="A3786" s="1" t="s">
        <v>3826</v>
      </c>
      <c r="B3786" s="2">
        <v>45917</v>
      </c>
      <c r="C3786" s="3">
        <v>0.37756944444444446</v>
      </c>
      <c r="D3786" s="1">
        <v>38.5</v>
      </c>
      <c r="E3786" t="s">
        <v>8</v>
      </c>
      <c r="F3786" s="1" t="s">
        <v>273</v>
      </c>
      <c r="G3786" t="s">
        <v>10</v>
      </c>
    </row>
    <row r="3787" spans="1:7" x14ac:dyDescent="0.25">
      <c r="A3787" s="1" t="s">
        <v>3827</v>
      </c>
      <c r="B3787" s="2">
        <v>45917</v>
      </c>
      <c r="C3787" s="3">
        <v>0.3775810185185185</v>
      </c>
      <c r="D3787" s="1">
        <v>38.5</v>
      </c>
      <c r="E3787" t="s">
        <v>8</v>
      </c>
      <c r="F3787" s="1" t="s">
        <v>273</v>
      </c>
      <c r="G3787" t="s">
        <v>10</v>
      </c>
    </row>
    <row r="3788" spans="1:7" x14ac:dyDescent="0.25">
      <c r="A3788" s="1" t="s">
        <v>3828</v>
      </c>
      <c r="B3788" s="2">
        <v>45917</v>
      </c>
      <c r="C3788" s="3">
        <v>0.37759259259259259</v>
      </c>
      <c r="D3788" s="1">
        <v>38.5</v>
      </c>
      <c r="E3788" t="s">
        <v>8</v>
      </c>
      <c r="F3788" s="1" t="s">
        <v>273</v>
      </c>
      <c r="G3788" t="s">
        <v>10</v>
      </c>
    </row>
    <row r="3789" spans="1:7" x14ac:dyDescent="0.25">
      <c r="A3789" s="1" t="s">
        <v>3829</v>
      </c>
      <c r="B3789" s="2">
        <v>45917</v>
      </c>
      <c r="C3789" s="3">
        <v>0.37760416666666669</v>
      </c>
      <c r="D3789" s="1">
        <v>38.5</v>
      </c>
      <c r="E3789" t="s">
        <v>8</v>
      </c>
      <c r="F3789" s="1" t="s">
        <v>273</v>
      </c>
      <c r="G3789" t="s">
        <v>10</v>
      </c>
    </row>
    <row r="3790" spans="1:7" x14ac:dyDescent="0.25">
      <c r="A3790" s="1" t="s">
        <v>3830</v>
      </c>
      <c r="B3790" s="2">
        <v>45917</v>
      </c>
      <c r="C3790" s="3">
        <v>0.37761574074074072</v>
      </c>
      <c r="D3790" s="1">
        <v>38.5</v>
      </c>
      <c r="E3790" t="s">
        <v>8</v>
      </c>
      <c r="F3790" s="1" t="s">
        <v>273</v>
      </c>
      <c r="G3790" t="s">
        <v>10</v>
      </c>
    </row>
    <row r="3791" spans="1:7" x14ac:dyDescent="0.25">
      <c r="A3791" s="1" t="s">
        <v>3831</v>
      </c>
      <c r="B3791" s="2">
        <v>45917</v>
      </c>
      <c r="C3791" s="3">
        <v>0.37762731481481482</v>
      </c>
      <c r="D3791" s="1">
        <v>38.5</v>
      </c>
      <c r="E3791" t="s">
        <v>8</v>
      </c>
      <c r="F3791" s="1" t="s">
        <v>273</v>
      </c>
      <c r="G3791" t="s">
        <v>10</v>
      </c>
    </row>
    <row r="3792" spans="1:7" x14ac:dyDescent="0.25">
      <c r="A3792" s="1" t="s">
        <v>3832</v>
      </c>
      <c r="B3792" s="2">
        <v>45917</v>
      </c>
      <c r="C3792" s="3">
        <v>0.37763888888888891</v>
      </c>
      <c r="D3792" s="1">
        <v>38.5</v>
      </c>
      <c r="E3792" t="s">
        <v>8</v>
      </c>
      <c r="F3792" s="1" t="s">
        <v>273</v>
      </c>
      <c r="G3792" t="s">
        <v>10</v>
      </c>
    </row>
    <row r="3793" spans="1:7" x14ac:dyDescent="0.25">
      <c r="A3793" s="1" t="s">
        <v>3833</v>
      </c>
      <c r="B3793" s="2">
        <v>45917</v>
      </c>
      <c r="C3793" s="3">
        <v>0.37765046296296295</v>
      </c>
      <c r="D3793" s="1">
        <v>38.5</v>
      </c>
      <c r="E3793" t="s">
        <v>8</v>
      </c>
      <c r="F3793" s="1" t="s">
        <v>273</v>
      </c>
      <c r="G3793" t="s">
        <v>10</v>
      </c>
    </row>
    <row r="3794" spans="1:7" x14ac:dyDescent="0.25">
      <c r="A3794" s="1" t="s">
        <v>3834</v>
      </c>
      <c r="B3794" s="2">
        <v>45917</v>
      </c>
      <c r="C3794" s="3">
        <v>0.37766203703703705</v>
      </c>
      <c r="D3794" s="1">
        <v>38.5</v>
      </c>
      <c r="E3794" t="s">
        <v>8</v>
      </c>
      <c r="F3794" s="1" t="s">
        <v>273</v>
      </c>
      <c r="G3794" t="s">
        <v>10</v>
      </c>
    </row>
    <row r="3795" spans="1:7" x14ac:dyDescent="0.25">
      <c r="A3795" s="1" t="s">
        <v>3835</v>
      </c>
      <c r="B3795" s="2">
        <v>45917</v>
      </c>
      <c r="C3795" s="3">
        <v>0.37767361111111108</v>
      </c>
      <c r="D3795" s="1">
        <v>38.299999999999997</v>
      </c>
      <c r="E3795" t="s">
        <v>8</v>
      </c>
      <c r="F3795" s="1" t="s">
        <v>273</v>
      </c>
      <c r="G3795" t="s">
        <v>10</v>
      </c>
    </row>
    <row r="3796" spans="1:7" x14ac:dyDescent="0.25">
      <c r="A3796" s="1" t="s">
        <v>3836</v>
      </c>
      <c r="B3796" s="2">
        <v>45917</v>
      </c>
      <c r="C3796" s="3">
        <v>0.37768518518518518</v>
      </c>
      <c r="D3796" s="1">
        <v>38.299999999999997</v>
      </c>
      <c r="E3796" t="s">
        <v>8</v>
      </c>
      <c r="F3796" s="1" t="s">
        <v>273</v>
      </c>
      <c r="G3796" t="s">
        <v>10</v>
      </c>
    </row>
    <row r="3797" spans="1:7" x14ac:dyDescent="0.25">
      <c r="A3797" s="1" t="s">
        <v>3837</v>
      </c>
      <c r="B3797" s="2">
        <v>45917</v>
      </c>
      <c r="C3797" s="3">
        <v>0.37769675925925927</v>
      </c>
      <c r="D3797" s="1">
        <v>38.4</v>
      </c>
      <c r="E3797" t="s">
        <v>8</v>
      </c>
      <c r="F3797" s="1" t="s">
        <v>273</v>
      </c>
      <c r="G3797" t="s">
        <v>10</v>
      </c>
    </row>
    <row r="3798" spans="1:7" x14ac:dyDescent="0.25">
      <c r="A3798" s="1" t="s">
        <v>3838</v>
      </c>
      <c r="B3798" s="2">
        <v>45917</v>
      </c>
      <c r="C3798" s="3">
        <v>0.37770833333333331</v>
      </c>
      <c r="D3798" s="1">
        <v>38.4</v>
      </c>
      <c r="E3798" t="s">
        <v>8</v>
      </c>
      <c r="F3798" s="1" t="s">
        <v>273</v>
      </c>
      <c r="G3798" t="s">
        <v>10</v>
      </c>
    </row>
    <row r="3799" spans="1:7" x14ac:dyDescent="0.25">
      <c r="A3799" s="1" t="s">
        <v>3839</v>
      </c>
      <c r="B3799" s="2">
        <v>45917</v>
      </c>
      <c r="C3799" s="3">
        <v>0.37771990740740741</v>
      </c>
      <c r="D3799" s="1">
        <v>38.4</v>
      </c>
      <c r="E3799" t="s">
        <v>8</v>
      </c>
      <c r="F3799" s="1" t="s">
        <v>273</v>
      </c>
      <c r="G3799" t="s">
        <v>10</v>
      </c>
    </row>
    <row r="3800" spans="1:7" x14ac:dyDescent="0.25">
      <c r="A3800" s="1" t="s">
        <v>3840</v>
      </c>
      <c r="B3800" s="2">
        <v>45917</v>
      </c>
      <c r="C3800" s="3">
        <v>0.3777314814814815</v>
      </c>
      <c r="D3800" s="1">
        <v>38.4</v>
      </c>
      <c r="E3800" t="s">
        <v>8</v>
      </c>
      <c r="F3800" s="1" t="s">
        <v>273</v>
      </c>
      <c r="G3800" t="s">
        <v>10</v>
      </c>
    </row>
    <row r="3801" spans="1:7" x14ac:dyDescent="0.25">
      <c r="A3801" s="1" t="s">
        <v>3841</v>
      </c>
      <c r="B3801" s="2">
        <v>45917</v>
      </c>
      <c r="C3801" s="3">
        <v>0.37774305555555554</v>
      </c>
      <c r="D3801" s="1">
        <v>38.4</v>
      </c>
      <c r="E3801" t="s">
        <v>8</v>
      </c>
      <c r="F3801" s="1" t="s">
        <v>273</v>
      </c>
      <c r="G3801" t="s">
        <v>10</v>
      </c>
    </row>
    <row r="3802" spans="1:7" x14ac:dyDescent="0.25">
      <c r="A3802" s="1" t="s">
        <v>3842</v>
      </c>
      <c r="B3802" s="2">
        <v>45917</v>
      </c>
      <c r="C3802" s="3">
        <v>0.37775462962962963</v>
      </c>
      <c r="D3802" s="1">
        <v>38.4</v>
      </c>
      <c r="E3802" t="s">
        <v>8</v>
      </c>
      <c r="F3802" s="1" t="s">
        <v>273</v>
      </c>
      <c r="G3802" t="s">
        <v>10</v>
      </c>
    </row>
    <row r="3803" spans="1:7" x14ac:dyDescent="0.25">
      <c r="A3803" s="1" t="s">
        <v>3843</v>
      </c>
      <c r="B3803" s="2">
        <v>45917</v>
      </c>
      <c r="C3803" s="3">
        <v>0.37776620370370373</v>
      </c>
      <c r="D3803" s="1">
        <v>38.5</v>
      </c>
      <c r="E3803" t="s">
        <v>8</v>
      </c>
      <c r="F3803" s="1" t="s">
        <v>273</v>
      </c>
      <c r="G3803" t="s">
        <v>10</v>
      </c>
    </row>
    <row r="3804" spans="1:7" x14ac:dyDescent="0.25">
      <c r="A3804" s="1" t="s">
        <v>3844</v>
      </c>
      <c r="B3804" s="2">
        <v>45917</v>
      </c>
      <c r="C3804" s="3">
        <v>0.37777777777777777</v>
      </c>
      <c r="D3804" s="1">
        <v>38.5</v>
      </c>
      <c r="E3804" t="s">
        <v>8</v>
      </c>
      <c r="F3804" s="1" t="s">
        <v>273</v>
      </c>
      <c r="G3804" t="s">
        <v>10</v>
      </c>
    </row>
    <row r="3805" spans="1:7" x14ac:dyDescent="0.25">
      <c r="A3805" s="1" t="s">
        <v>3845</v>
      </c>
      <c r="B3805" s="2">
        <v>45917</v>
      </c>
      <c r="C3805" s="3">
        <v>0.37778935185185186</v>
      </c>
      <c r="D3805" s="1">
        <v>38.5</v>
      </c>
      <c r="E3805" t="s">
        <v>8</v>
      </c>
      <c r="F3805" s="1" t="s">
        <v>273</v>
      </c>
      <c r="G3805" t="s">
        <v>10</v>
      </c>
    </row>
    <row r="3806" spans="1:7" x14ac:dyDescent="0.25">
      <c r="A3806" s="1" t="s">
        <v>3846</v>
      </c>
      <c r="B3806" s="2">
        <v>45917</v>
      </c>
      <c r="C3806" s="3">
        <v>0.3778009259259259</v>
      </c>
      <c r="D3806" s="1">
        <v>38.5</v>
      </c>
      <c r="E3806" t="s">
        <v>8</v>
      </c>
      <c r="F3806" s="1" t="s">
        <v>273</v>
      </c>
      <c r="G3806" t="s">
        <v>10</v>
      </c>
    </row>
    <row r="3807" spans="1:7" x14ac:dyDescent="0.25">
      <c r="A3807" s="1" t="s">
        <v>3847</v>
      </c>
      <c r="B3807" s="2">
        <v>45917</v>
      </c>
      <c r="C3807" s="3">
        <v>0.3778125</v>
      </c>
      <c r="D3807" s="1">
        <v>38.5</v>
      </c>
      <c r="E3807" t="s">
        <v>8</v>
      </c>
      <c r="F3807" s="1" t="s">
        <v>273</v>
      </c>
      <c r="G3807" t="s">
        <v>10</v>
      </c>
    </row>
    <row r="3808" spans="1:7" x14ac:dyDescent="0.25">
      <c r="A3808" s="1" t="s">
        <v>3848</v>
      </c>
      <c r="B3808" s="2">
        <v>45917</v>
      </c>
      <c r="C3808" s="3">
        <v>0.37782407407407409</v>
      </c>
      <c r="D3808" s="1">
        <v>38.5</v>
      </c>
      <c r="E3808" t="s">
        <v>8</v>
      </c>
      <c r="F3808" s="1" t="s">
        <v>273</v>
      </c>
      <c r="G3808" t="s">
        <v>10</v>
      </c>
    </row>
    <row r="3809" spans="1:7" x14ac:dyDescent="0.25">
      <c r="A3809" s="1" t="s">
        <v>3849</v>
      </c>
      <c r="B3809" s="2">
        <v>45917</v>
      </c>
      <c r="C3809" s="3">
        <v>0.37783564814814813</v>
      </c>
      <c r="D3809" s="1">
        <v>38.5</v>
      </c>
      <c r="E3809" t="s">
        <v>8</v>
      </c>
      <c r="F3809" s="1" t="s">
        <v>273</v>
      </c>
      <c r="G3809" t="s">
        <v>10</v>
      </c>
    </row>
    <row r="3810" spans="1:7" x14ac:dyDescent="0.25">
      <c r="A3810" s="1" t="s">
        <v>3850</v>
      </c>
      <c r="B3810" s="2">
        <v>45917</v>
      </c>
      <c r="C3810" s="3">
        <v>0.37784722222222222</v>
      </c>
      <c r="D3810" s="1">
        <v>38.5</v>
      </c>
      <c r="E3810" t="s">
        <v>8</v>
      </c>
      <c r="F3810" s="1" t="s">
        <v>273</v>
      </c>
      <c r="G3810" t="s">
        <v>10</v>
      </c>
    </row>
    <row r="3811" spans="1:7" x14ac:dyDescent="0.25">
      <c r="A3811" s="1" t="s">
        <v>3851</v>
      </c>
      <c r="B3811" s="2">
        <v>45917</v>
      </c>
      <c r="C3811" s="3">
        <v>0.37785879629629632</v>
      </c>
      <c r="D3811" s="1">
        <v>38.5</v>
      </c>
      <c r="E3811" t="s">
        <v>8</v>
      </c>
      <c r="F3811" s="1" t="s">
        <v>273</v>
      </c>
      <c r="G3811" t="s">
        <v>10</v>
      </c>
    </row>
    <row r="3812" spans="1:7" x14ac:dyDescent="0.25">
      <c r="A3812" s="1" t="s">
        <v>3852</v>
      </c>
      <c r="B3812" s="2">
        <v>45917</v>
      </c>
      <c r="C3812" s="3">
        <v>0.37787037037037036</v>
      </c>
      <c r="D3812" s="1">
        <v>38.5</v>
      </c>
      <c r="E3812" t="s">
        <v>8</v>
      </c>
      <c r="F3812" s="1" t="s">
        <v>273</v>
      </c>
      <c r="G3812" t="s">
        <v>10</v>
      </c>
    </row>
    <row r="3813" spans="1:7" x14ac:dyDescent="0.25">
      <c r="A3813" s="1" t="s">
        <v>3853</v>
      </c>
      <c r="B3813" s="2">
        <v>45917</v>
      </c>
      <c r="C3813" s="3">
        <v>0.37788194444444445</v>
      </c>
      <c r="D3813" s="1">
        <v>38.5</v>
      </c>
      <c r="E3813" t="s">
        <v>8</v>
      </c>
      <c r="F3813" s="1" t="s">
        <v>273</v>
      </c>
      <c r="G3813" t="s">
        <v>10</v>
      </c>
    </row>
    <row r="3814" spans="1:7" x14ac:dyDescent="0.25">
      <c r="A3814" s="1" t="s">
        <v>3854</v>
      </c>
      <c r="B3814" s="2">
        <v>45917</v>
      </c>
      <c r="C3814" s="3">
        <v>0.37789351851851855</v>
      </c>
      <c r="D3814" s="1">
        <v>38.5</v>
      </c>
      <c r="E3814" t="s">
        <v>8</v>
      </c>
      <c r="F3814" s="1" t="s">
        <v>273</v>
      </c>
      <c r="G3814" t="s">
        <v>10</v>
      </c>
    </row>
    <row r="3815" spans="1:7" x14ac:dyDescent="0.25">
      <c r="A3815" s="1" t="s">
        <v>3855</v>
      </c>
      <c r="B3815" s="2">
        <v>45917</v>
      </c>
      <c r="C3815" s="3">
        <v>0.37790509259259258</v>
      </c>
      <c r="D3815" s="1">
        <v>38.5</v>
      </c>
      <c r="E3815" t="s">
        <v>8</v>
      </c>
      <c r="F3815" s="1" t="s">
        <v>273</v>
      </c>
      <c r="G3815" t="s">
        <v>10</v>
      </c>
    </row>
    <row r="3816" spans="1:7" x14ac:dyDescent="0.25">
      <c r="A3816" s="1" t="s">
        <v>3856</v>
      </c>
      <c r="B3816" s="2">
        <v>45917</v>
      </c>
      <c r="C3816" s="3">
        <v>0.37791666666666668</v>
      </c>
      <c r="D3816" s="1">
        <v>38.5</v>
      </c>
      <c r="E3816" t="s">
        <v>8</v>
      </c>
      <c r="F3816" s="1" t="s">
        <v>273</v>
      </c>
      <c r="G3816" t="s">
        <v>10</v>
      </c>
    </row>
    <row r="3817" spans="1:7" x14ac:dyDescent="0.25">
      <c r="A3817" s="1" t="s">
        <v>3857</v>
      </c>
      <c r="B3817" s="2">
        <v>45917</v>
      </c>
      <c r="C3817" s="3">
        <v>0.37792824074074072</v>
      </c>
      <c r="D3817" s="1">
        <v>38.5</v>
      </c>
      <c r="E3817" t="s">
        <v>8</v>
      </c>
      <c r="F3817" s="1" t="s">
        <v>273</v>
      </c>
      <c r="G3817" t="s">
        <v>10</v>
      </c>
    </row>
    <row r="3818" spans="1:7" x14ac:dyDescent="0.25">
      <c r="A3818" s="1" t="s">
        <v>3858</v>
      </c>
      <c r="B3818" s="2">
        <v>45917</v>
      </c>
      <c r="C3818" s="3">
        <v>0.37793981481481481</v>
      </c>
      <c r="D3818" s="1">
        <v>38.5</v>
      </c>
      <c r="E3818" t="s">
        <v>8</v>
      </c>
      <c r="F3818" s="1" t="s">
        <v>273</v>
      </c>
      <c r="G3818" t="s">
        <v>10</v>
      </c>
    </row>
    <row r="3819" spans="1:7" x14ac:dyDescent="0.25">
      <c r="A3819" s="1" t="s">
        <v>3859</v>
      </c>
      <c r="B3819" s="2">
        <v>45917</v>
      </c>
      <c r="C3819" s="3">
        <v>0.37795138888888891</v>
      </c>
      <c r="D3819" s="1">
        <v>38.5</v>
      </c>
      <c r="E3819" t="s">
        <v>8</v>
      </c>
      <c r="F3819" s="1" t="s">
        <v>273</v>
      </c>
      <c r="G3819" t="s">
        <v>10</v>
      </c>
    </row>
    <row r="3820" spans="1:7" x14ac:dyDescent="0.25">
      <c r="A3820" s="1" t="s">
        <v>3860</v>
      </c>
      <c r="B3820" s="2">
        <v>45917</v>
      </c>
      <c r="C3820" s="3">
        <v>0.37796296296296295</v>
      </c>
      <c r="D3820" s="1">
        <v>38.5</v>
      </c>
      <c r="E3820" t="s">
        <v>8</v>
      </c>
      <c r="F3820" s="1" t="s">
        <v>273</v>
      </c>
      <c r="G3820" t="s">
        <v>10</v>
      </c>
    </row>
    <row r="3821" spans="1:7" x14ac:dyDescent="0.25">
      <c r="A3821" s="1" t="s">
        <v>3861</v>
      </c>
      <c r="B3821" s="2">
        <v>45917</v>
      </c>
      <c r="C3821" s="3">
        <v>0.37797453703703704</v>
      </c>
      <c r="D3821" s="1">
        <v>38.5</v>
      </c>
      <c r="E3821" t="s">
        <v>8</v>
      </c>
      <c r="F3821" s="1" t="s">
        <v>273</v>
      </c>
      <c r="G3821" t="s">
        <v>10</v>
      </c>
    </row>
    <row r="3822" spans="1:7" x14ac:dyDescent="0.25">
      <c r="A3822" s="1" t="s">
        <v>3862</v>
      </c>
      <c r="B3822" s="2">
        <v>45917</v>
      </c>
      <c r="C3822" s="3">
        <v>0.37798611111111113</v>
      </c>
      <c r="D3822" s="1">
        <v>38.5</v>
      </c>
      <c r="E3822" t="s">
        <v>8</v>
      </c>
      <c r="F3822" s="1" t="s">
        <v>273</v>
      </c>
      <c r="G3822" t="s">
        <v>10</v>
      </c>
    </row>
    <row r="3823" spans="1:7" x14ac:dyDescent="0.25">
      <c r="A3823" s="1" t="s">
        <v>3863</v>
      </c>
      <c r="B3823" s="2">
        <v>45917</v>
      </c>
      <c r="C3823" s="3">
        <v>0.37799768518518517</v>
      </c>
      <c r="D3823" s="1">
        <v>38.5</v>
      </c>
      <c r="E3823" t="s">
        <v>8</v>
      </c>
      <c r="F3823" s="1" t="s">
        <v>273</v>
      </c>
      <c r="G3823" t="s">
        <v>10</v>
      </c>
    </row>
    <row r="3824" spans="1:7" x14ac:dyDescent="0.25">
      <c r="A3824" s="1" t="s">
        <v>3864</v>
      </c>
      <c r="B3824" s="2">
        <v>45917</v>
      </c>
      <c r="C3824" s="3">
        <v>0.37800925925925927</v>
      </c>
      <c r="D3824" s="1">
        <v>38.5</v>
      </c>
      <c r="E3824" t="s">
        <v>8</v>
      </c>
      <c r="F3824" s="1" t="s">
        <v>273</v>
      </c>
      <c r="G3824" t="s">
        <v>10</v>
      </c>
    </row>
    <row r="3825" spans="1:7" x14ac:dyDescent="0.25">
      <c r="A3825" s="1" t="s">
        <v>3865</v>
      </c>
      <c r="B3825" s="2">
        <v>45917</v>
      </c>
      <c r="C3825" s="3">
        <v>0.37802083333333331</v>
      </c>
      <c r="D3825" s="1">
        <v>38.5</v>
      </c>
      <c r="E3825" t="s">
        <v>8</v>
      </c>
      <c r="F3825" s="1" t="s">
        <v>273</v>
      </c>
      <c r="G3825" t="s">
        <v>10</v>
      </c>
    </row>
    <row r="3826" spans="1:7" x14ac:dyDescent="0.25">
      <c r="A3826" s="1" t="s">
        <v>3866</v>
      </c>
      <c r="B3826" s="2">
        <v>45917</v>
      </c>
      <c r="C3826" s="3">
        <v>0.3780324074074074</v>
      </c>
      <c r="D3826" s="1">
        <v>38.5</v>
      </c>
      <c r="E3826" t="s">
        <v>8</v>
      </c>
      <c r="F3826" s="1" t="s">
        <v>273</v>
      </c>
      <c r="G3826" t="s">
        <v>10</v>
      </c>
    </row>
    <row r="3827" spans="1:7" x14ac:dyDescent="0.25">
      <c r="A3827" s="1" t="s">
        <v>3867</v>
      </c>
      <c r="B3827" s="2">
        <v>45917</v>
      </c>
      <c r="C3827" s="3">
        <v>0.37804398148148149</v>
      </c>
      <c r="D3827" s="1">
        <v>38.5</v>
      </c>
      <c r="E3827" t="s">
        <v>8</v>
      </c>
      <c r="F3827" s="1" t="s">
        <v>273</v>
      </c>
      <c r="G3827" t="s">
        <v>10</v>
      </c>
    </row>
    <row r="3828" spans="1:7" x14ac:dyDescent="0.25">
      <c r="A3828" s="1" t="s">
        <v>3868</v>
      </c>
      <c r="B3828" s="2">
        <v>45917</v>
      </c>
      <c r="C3828" s="3">
        <v>0.37805555555555553</v>
      </c>
      <c r="D3828" s="1">
        <v>38.5</v>
      </c>
      <c r="E3828" t="s">
        <v>8</v>
      </c>
      <c r="F3828" s="1" t="s">
        <v>273</v>
      </c>
      <c r="G3828" t="s">
        <v>10</v>
      </c>
    </row>
    <row r="3829" spans="1:7" x14ac:dyDescent="0.25">
      <c r="A3829" s="1" t="s">
        <v>3869</v>
      </c>
      <c r="B3829" s="2">
        <v>45917</v>
      </c>
      <c r="C3829" s="3">
        <v>0.37806712962962963</v>
      </c>
      <c r="D3829" s="1">
        <v>38.5</v>
      </c>
      <c r="E3829" t="s">
        <v>8</v>
      </c>
      <c r="F3829" s="1" t="s">
        <v>273</v>
      </c>
      <c r="G3829" t="s">
        <v>10</v>
      </c>
    </row>
    <row r="3830" spans="1:7" x14ac:dyDescent="0.25">
      <c r="A3830" s="1" t="s">
        <v>3870</v>
      </c>
      <c r="B3830" s="2">
        <v>45917</v>
      </c>
      <c r="C3830" s="3">
        <v>0.37807870370370372</v>
      </c>
      <c r="D3830" s="1">
        <v>38.5</v>
      </c>
      <c r="E3830" t="s">
        <v>8</v>
      </c>
      <c r="F3830" s="1" t="s">
        <v>273</v>
      </c>
      <c r="G3830" t="s">
        <v>10</v>
      </c>
    </row>
    <row r="3831" spans="1:7" x14ac:dyDescent="0.25">
      <c r="A3831" s="1" t="s">
        <v>3871</v>
      </c>
      <c r="B3831" s="2">
        <v>45917</v>
      </c>
      <c r="C3831" s="3">
        <v>0.37809027777777776</v>
      </c>
      <c r="D3831" s="1">
        <v>38.5</v>
      </c>
      <c r="E3831" t="s">
        <v>8</v>
      </c>
      <c r="F3831" s="1" t="s">
        <v>273</v>
      </c>
      <c r="G3831" t="s">
        <v>10</v>
      </c>
    </row>
    <row r="3832" spans="1:7" x14ac:dyDescent="0.25">
      <c r="A3832" s="1" t="s">
        <v>3872</v>
      </c>
      <c r="B3832" s="2">
        <v>45917</v>
      </c>
      <c r="C3832" s="3">
        <v>0.37810185185185186</v>
      </c>
      <c r="D3832" s="1">
        <v>38.5</v>
      </c>
      <c r="E3832" t="s">
        <v>8</v>
      </c>
      <c r="F3832" s="1" t="s">
        <v>273</v>
      </c>
      <c r="G3832" t="s">
        <v>10</v>
      </c>
    </row>
    <row r="3833" spans="1:7" x14ac:dyDescent="0.25">
      <c r="A3833" s="1" t="s">
        <v>3873</v>
      </c>
      <c r="B3833" s="2">
        <v>45917</v>
      </c>
      <c r="C3833" s="3">
        <v>0.37811342592592595</v>
      </c>
      <c r="D3833" s="1">
        <v>38.5</v>
      </c>
      <c r="E3833" t="s">
        <v>8</v>
      </c>
      <c r="F3833" s="1" t="s">
        <v>218</v>
      </c>
      <c r="G3833" t="s">
        <v>10</v>
      </c>
    </row>
    <row r="3834" spans="1:7" x14ac:dyDescent="0.25">
      <c r="A3834" s="1" t="s">
        <v>3874</v>
      </c>
      <c r="B3834" s="2">
        <v>45917</v>
      </c>
      <c r="C3834" s="3">
        <v>0.37812499999999999</v>
      </c>
      <c r="D3834" s="1">
        <v>38.299999999999997</v>
      </c>
      <c r="E3834" t="s">
        <v>8</v>
      </c>
      <c r="F3834" s="1" t="s">
        <v>218</v>
      </c>
      <c r="G3834" t="s">
        <v>10</v>
      </c>
    </row>
    <row r="3835" spans="1:7" x14ac:dyDescent="0.25">
      <c r="A3835" s="1" t="s">
        <v>3875</v>
      </c>
      <c r="B3835" s="2">
        <v>45917</v>
      </c>
      <c r="C3835" s="3">
        <v>0.37813657407407408</v>
      </c>
      <c r="D3835" s="1">
        <v>38.299999999999997</v>
      </c>
      <c r="E3835" t="s">
        <v>8</v>
      </c>
      <c r="F3835" s="1" t="s">
        <v>273</v>
      </c>
      <c r="G3835" t="s">
        <v>10</v>
      </c>
    </row>
    <row r="3836" spans="1:7" x14ac:dyDescent="0.25">
      <c r="A3836" s="1" t="s">
        <v>3876</v>
      </c>
      <c r="B3836" s="2">
        <v>45917</v>
      </c>
      <c r="C3836" s="3">
        <v>0.37814814814814812</v>
      </c>
      <c r="D3836" s="1">
        <v>38.5</v>
      </c>
      <c r="E3836" t="s">
        <v>8</v>
      </c>
      <c r="F3836" s="1" t="s">
        <v>273</v>
      </c>
      <c r="G3836" t="s">
        <v>10</v>
      </c>
    </row>
    <row r="3837" spans="1:7" x14ac:dyDescent="0.25">
      <c r="A3837" s="1" t="s">
        <v>3877</v>
      </c>
      <c r="B3837" s="2">
        <v>45917</v>
      </c>
      <c r="C3837" s="3">
        <v>0.37815972222222222</v>
      </c>
      <c r="D3837" s="1">
        <v>38.5</v>
      </c>
      <c r="E3837" t="s">
        <v>8</v>
      </c>
      <c r="F3837" s="1" t="s">
        <v>273</v>
      </c>
      <c r="G3837" t="s">
        <v>10</v>
      </c>
    </row>
    <row r="3838" spans="1:7" x14ac:dyDescent="0.25">
      <c r="A3838" s="1" t="s">
        <v>3878</v>
      </c>
      <c r="B3838" s="2">
        <v>45917</v>
      </c>
      <c r="C3838" s="3">
        <v>0.37817129629629631</v>
      </c>
      <c r="D3838" s="1">
        <v>38.5</v>
      </c>
      <c r="E3838" t="s">
        <v>8</v>
      </c>
      <c r="F3838" s="1" t="s">
        <v>273</v>
      </c>
      <c r="G3838" t="s">
        <v>10</v>
      </c>
    </row>
    <row r="3839" spans="1:7" x14ac:dyDescent="0.25">
      <c r="A3839" s="1" t="s">
        <v>3879</v>
      </c>
      <c r="B3839" s="2">
        <v>45917</v>
      </c>
      <c r="C3839" s="3">
        <v>0.37818287037037035</v>
      </c>
      <c r="D3839" s="1">
        <v>38.5</v>
      </c>
      <c r="E3839" t="s">
        <v>8</v>
      </c>
      <c r="F3839" s="1" t="s">
        <v>273</v>
      </c>
      <c r="G3839" t="s">
        <v>10</v>
      </c>
    </row>
    <row r="3840" spans="1:7" x14ac:dyDescent="0.25">
      <c r="A3840" s="1" t="s">
        <v>3880</v>
      </c>
      <c r="B3840" s="2">
        <v>45917</v>
      </c>
      <c r="C3840" s="3">
        <v>0.37819444444444444</v>
      </c>
      <c r="D3840" s="1">
        <v>38.5</v>
      </c>
      <c r="E3840" t="s">
        <v>8</v>
      </c>
      <c r="F3840" s="1" t="s">
        <v>273</v>
      </c>
      <c r="G3840" t="s">
        <v>10</v>
      </c>
    </row>
    <row r="3841" spans="1:7" x14ac:dyDescent="0.25">
      <c r="A3841" s="1" t="s">
        <v>3881</v>
      </c>
      <c r="B3841" s="2">
        <v>45917</v>
      </c>
      <c r="C3841" s="3">
        <v>0.37820601851851854</v>
      </c>
      <c r="D3841" s="1">
        <v>38.5</v>
      </c>
      <c r="E3841" t="s">
        <v>8</v>
      </c>
      <c r="F3841" s="1" t="s">
        <v>273</v>
      </c>
      <c r="G3841" t="s">
        <v>10</v>
      </c>
    </row>
    <row r="3842" spans="1:7" x14ac:dyDescent="0.25">
      <c r="A3842" s="1" t="s">
        <v>3882</v>
      </c>
      <c r="B3842" s="2">
        <v>45917</v>
      </c>
      <c r="C3842" s="3">
        <v>0.37821759259259258</v>
      </c>
      <c r="D3842" s="1">
        <v>38.5</v>
      </c>
      <c r="E3842" t="s">
        <v>8</v>
      </c>
      <c r="F3842" s="1" t="s">
        <v>273</v>
      </c>
      <c r="G3842" t="s">
        <v>10</v>
      </c>
    </row>
    <row r="3843" spans="1:7" x14ac:dyDescent="0.25">
      <c r="A3843" s="1" t="s">
        <v>3883</v>
      </c>
      <c r="B3843" s="2">
        <v>45917</v>
      </c>
      <c r="C3843" s="3">
        <v>0.37822916666666667</v>
      </c>
      <c r="D3843" s="1">
        <v>38.5</v>
      </c>
      <c r="E3843" t="s">
        <v>8</v>
      </c>
      <c r="F3843" s="1" t="s">
        <v>273</v>
      </c>
      <c r="G3843" t="s">
        <v>10</v>
      </c>
    </row>
    <row r="3844" spans="1:7" x14ac:dyDescent="0.25">
      <c r="A3844" s="1" t="s">
        <v>3884</v>
      </c>
      <c r="B3844" s="2">
        <v>45917</v>
      </c>
      <c r="C3844" s="3">
        <v>0.37824074074074077</v>
      </c>
      <c r="D3844" s="1">
        <v>38.5</v>
      </c>
      <c r="E3844" t="s">
        <v>8</v>
      </c>
      <c r="F3844" s="1" t="s">
        <v>273</v>
      </c>
      <c r="G3844" t="s">
        <v>10</v>
      </c>
    </row>
    <row r="3845" spans="1:7" x14ac:dyDescent="0.25">
      <c r="A3845" s="1" t="s">
        <v>3885</v>
      </c>
      <c r="B3845" s="2">
        <v>45917</v>
      </c>
      <c r="C3845" s="3">
        <v>0.37825231481481481</v>
      </c>
      <c r="D3845" s="1">
        <v>38.5</v>
      </c>
      <c r="E3845" t="s">
        <v>8</v>
      </c>
      <c r="F3845" s="1" t="s">
        <v>273</v>
      </c>
      <c r="G3845" t="s">
        <v>10</v>
      </c>
    </row>
    <row r="3846" spans="1:7" x14ac:dyDescent="0.25">
      <c r="A3846" s="1" t="s">
        <v>3886</v>
      </c>
      <c r="B3846" s="2">
        <v>45917</v>
      </c>
      <c r="C3846" s="3">
        <v>0.3782638888888889</v>
      </c>
      <c r="D3846" s="1">
        <v>38.5</v>
      </c>
      <c r="E3846" t="s">
        <v>8</v>
      </c>
      <c r="F3846" s="1" t="s">
        <v>273</v>
      </c>
      <c r="G3846" t="s">
        <v>10</v>
      </c>
    </row>
    <row r="3847" spans="1:7" x14ac:dyDescent="0.25">
      <c r="A3847" s="1" t="s">
        <v>3887</v>
      </c>
      <c r="B3847" s="2">
        <v>45917</v>
      </c>
      <c r="C3847" s="3">
        <v>0.37827546296296294</v>
      </c>
      <c r="D3847" s="1">
        <v>38.5</v>
      </c>
      <c r="E3847" t="s">
        <v>8</v>
      </c>
      <c r="F3847" s="1" t="s">
        <v>273</v>
      </c>
      <c r="G3847" t="s">
        <v>10</v>
      </c>
    </row>
    <row r="3848" spans="1:7" x14ac:dyDescent="0.25">
      <c r="A3848" s="1" t="s">
        <v>3888</v>
      </c>
      <c r="B3848" s="2">
        <v>45917</v>
      </c>
      <c r="C3848" s="3">
        <v>0.37828703703703703</v>
      </c>
      <c r="D3848" s="1">
        <v>38.5</v>
      </c>
      <c r="E3848" t="s">
        <v>8</v>
      </c>
      <c r="F3848" s="1" t="s">
        <v>273</v>
      </c>
      <c r="G3848" t="s">
        <v>10</v>
      </c>
    </row>
    <row r="3849" spans="1:7" x14ac:dyDescent="0.25">
      <c r="A3849" s="1" t="s">
        <v>3889</v>
      </c>
      <c r="B3849" s="2">
        <v>45917</v>
      </c>
      <c r="C3849" s="3">
        <v>0.37829861111111113</v>
      </c>
      <c r="D3849" s="1">
        <v>38.5</v>
      </c>
      <c r="E3849" t="s">
        <v>8</v>
      </c>
      <c r="F3849" s="1" t="s">
        <v>273</v>
      </c>
      <c r="G3849" t="s">
        <v>10</v>
      </c>
    </row>
    <row r="3850" spans="1:7" x14ac:dyDescent="0.25">
      <c r="A3850" s="1" t="s">
        <v>3890</v>
      </c>
      <c r="B3850" s="2">
        <v>45917</v>
      </c>
      <c r="C3850" s="3">
        <v>0.37831018518518517</v>
      </c>
      <c r="D3850" s="1">
        <v>38.5</v>
      </c>
      <c r="E3850" t="s">
        <v>8</v>
      </c>
      <c r="F3850" s="1" t="s">
        <v>273</v>
      </c>
      <c r="G3850" t="s">
        <v>10</v>
      </c>
    </row>
    <row r="3851" spans="1:7" x14ac:dyDescent="0.25">
      <c r="A3851" s="1" t="s">
        <v>3891</v>
      </c>
      <c r="B3851" s="2">
        <v>45917</v>
      </c>
      <c r="C3851" s="3">
        <v>0.37832175925925926</v>
      </c>
      <c r="D3851" s="1">
        <v>38.5</v>
      </c>
      <c r="E3851" t="s">
        <v>8</v>
      </c>
      <c r="F3851" s="1" t="s">
        <v>218</v>
      </c>
      <c r="G3851" t="s">
        <v>10</v>
      </c>
    </row>
    <row r="3852" spans="1:7" x14ac:dyDescent="0.25">
      <c r="A3852" s="1" t="s">
        <v>3892</v>
      </c>
      <c r="B3852" s="2">
        <v>45917</v>
      </c>
      <c r="C3852" s="3">
        <v>0.37833333333333335</v>
      </c>
      <c r="D3852" s="1">
        <v>38.299999999999997</v>
      </c>
      <c r="E3852" t="s">
        <v>8</v>
      </c>
      <c r="F3852" s="1" t="s">
        <v>218</v>
      </c>
      <c r="G3852" t="s">
        <v>10</v>
      </c>
    </row>
    <row r="3853" spans="1:7" x14ac:dyDescent="0.25">
      <c r="A3853" s="1" t="s">
        <v>3893</v>
      </c>
      <c r="B3853" s="2">
        <v>45917</v>
      </c>
      <c r="C3853" s="3">
        <v>0.37834490740740739</v>
      </c>
      <c r="D3853" s="1">
        <v>38.299999999999997</v>
      </c>
      <c r="E3853" t="s">
        <v>8</v>
      </c>
      <c r="F3853" s="1" t="s">
        <v>273</v>
      </c>
      <c r="G3853" t="s">
        <v>10</v>
      </c>
    </row>
    <row r="3854" spans="1:7" x14ac:dyDescent="0.25">
      <c r="A3854" s="1" t="s">
        <v>3894</v>
      </c>
      <c r="B3854" s="2">
        <v>45917</v>
      </c>
      <c r="C3854" s="3">
        <v>0.37835648148148149</v>
      </c>
      <c r="D3854" s="1">
        <v>38.4</v>
      </c>
      <c r="E3854" t="s">
        <v>8</v>
      </c>
      <c r="F3854" s="1" t="s">
        <v>273</v>
      </c>
      <c r="G3854" t="s">
        <v>10</v>
      </c>
    </row>
    <row r="3855" spans="1:7" x14ac:dyDescent="0.25">
      <c r="A3855" s="1" t="s">
        <v>3895</v>
      </c>
      <c r="B3855" s="2">
        <v>45917</v>
      </c>
      <c r="C3855" s="3">
        <v>0.37836805555555558</v>
      </c>
      <c r="D3855" s="1">
        <v>38.4</v>
      </c>
      <c r="E3855" t="s">
        <v>8</v>
      </c>
      <c r="F3855" s="1" t="s">
        <v>218</v>
      </c>
      <c r="G3855" t="s">
        <v>10</v>
      </c>
    </row>
    <row r="3856" spans="1:7" x14ac:dyDescent="0.25">
      <c r="A3856" s="1" t="s">
        <v>3896</v>
      </c>
      <c r="B3856" s="2">
        <v>45917</v>
      </c>
      <c r="C3856" s="3">
        <v>0.37837962962962962</v>
      </c>
      <c r="D3856" s="1">
        <v>38.299999999999997</v>
      </c>
      <c r="E3856" t="s">
        <v>8</v>
      </c>
      <c r="F3856" s="1" t="s">
        <v>218</v>
      </c>
      <c r="G3856" t="s">
        <v>10</v>
      </c>
    </row>
    <row r="3857" spans="1:7" x14ac:dyDescent="0.25">
      <c r="A3857" s="1" t="s">
        <v>3897</v>
      </c>
      <c r="B3857" s="2">
        <v>45917</v>
      </c>
      <c r="C3857" s="3">
        <v>0.37839120370370372</v>
      </c>
      <c r="D3857" s="1">
        <v>38.299999999999997</v>
      </c>
      <c r="E3857" t="s">
        <v>8</v>
      </c>
      <c r="F3857" s="1" t="s">
        <v>273</v>
      </c>
      <c r="G3857" t="s">
        <v>10</v>
      </c>
    </row>
    <row r="3858" spans="1:7" x14ac:dyDescent="0.25">
      <c r="A3858" s="1" t="s">
        <v>3898</v>
      </c>
      <c r="B3858" s="2">
        <v>45917</v>
      </c>
      <c r="C3858" s="3">
        <v>0.37840277777777775</v>
      </c>
      <c r="D3858" s="1">
        <v>38.5</v>
      </c>
      <c r="E3858" t="s">
        <v>8</v>
      </c>
      <c r="F3858" s="1" t="s">
        <v>273</v>
      </c>
      <c r="G3858" t="s">
        <v>10</v>
      </c>
    </row>
    <row r="3859" spans="1:7" x14ac:dyDescent="0.25">
      <c r="A3859" s="1" t="s">
        <v>3899</v>
      </c>
      <c r="B3859" s="2">
        <v>45917</v>
      </c>
      <c r="C3859" s="3">
        <v>0.37841435185185185</v>
      </c>
      <c r="D3859" s="1">
        <v>38.5</v>
      </c>
      <c r="E3859" t="s">
        <v>8</v>
      </c>
      <c r="F3859" s="1" t="s">
        <v>273</v>
      </c>
      <c r="G3859" t="s">
        <v>10</v>
      </c>
    </row>
    <row r="3860" spans="1:7" x14ac:dyDescent="0.25">
      <c r="A3860" s="1" t="s">
        <v>3900</v>
      </c>
      <c r="B3860" s="2">
        <v>45917</v>
      </c>
      <c r="C3860" s="3">
        <v>0.37842592592592594</v>
      </c>
      <c r="D3860" s="1">
        <v>38.5</v>
      </c>
      <c r="E3860" t="s">
        <v>8</v>
      </c>
      <c r="F3860" s="1" t="s">
        <v>273</v>
      </c>
      <c r="G3860" t="s">
        <v>10</v>
      </c>
    </row>
    <row r="3861" spans="1:7" x14ac:dyDescent="0.25">
      <c r="A3861" s="1" t="s">
        <v>3901</v>
      </c>
      <c r="B3861" s="2">
        <v>45917</v>
      </c>
      <c r="C3861" s="3">
        <v>0.37843749999999998</v>
      </c>
      <c r="D3861" s="1">
        <v>38.5</v>
      </c>
      <c r="E3861" t="s">
        <v>8</v>
      </c>
      <c r="F3861" s="1" t="s">
        <v>273</v>
      </c>
      <c r="G3861" t="s">
        <v>10</v>
      </c>
    </row>
    <row r="3862" spans="1:7" x14ac:dyDescent="0.25">
      <c r="A3862" s="1" t="s">
        <v>3902</v>
      </c>
      <c r="B3862" s="2">
        <v>45917</v>
      </c>
      <c r="C3862" s="3">
        <v>0.37844907407407408</v>
      </c>
      <c r="D3862" s="1">
        <v>38.5</v>
      </c>
      <c r="E3862" t="s">
        <v>8</v>
      </c>
      <c r="F3862" s="1" t="s">
        <v>273</v>
      </c>
      <c r="G3862" t="s">
        <v>10</v>
      </c>
    </row>
    <row r="3863" spans="1:7" x14ac:dyDescent="0.25">
      <c r="A3863" s="1" t="s">
        <v>3903</v>
      </c>
      <c r="B3863" s="2">
        <v>45917</v>
      </c>
      <c r="C3863" s="3">
        <v>0.37846064814814817</v>
      </c>
      <c r="D3863" s="1">
        <v>38.5</v>
      </c>
      <c r="E3863" t="s">
        <v>8</v>
      </c>
      <c r="F3863" s="1" t="s">
        <v>273</v>
      </c>
      <c r="G3863" t="s">
        <v>10</v>
      </c>
    </row>
    <row r="3864" spans="1:7" x14ac:dyDescent="0.25">
      <c r="A3864" s="1" t="s">
        <v>3904</v>
      </c>
      <c r="B3864" s="2">
        <v>45917</v>
      </c>
      <c r="C3864" s="3">
        <v>0.37847222222222221</v>
      </c>
      <c r="D3864" s="1">
        <v>38.5</v>
      </c>
      <c r="E3864" t="s">
        <v>8</v>
      </c>
      <c r="F3864" s="1" t="s">
        <v>273</v>
      </c>
      <c r="G3864" t="s">
        <v>10</v>
      </c>
    </row>
    <row r="3865" spans="1:7" x14ac:dyDescent="0.25">
      <c r="A3865" s="1" t="s">
        <v>3905</v>
      </c>
      <c r="B3865" s="2">
        <v>45917</v>
      </c>
      <c r="C3865" s="3">
        <v>0.3784837962962963</v>
      </c>
      <c r="D3865" s="1">
        <v>38.5</v>
      </c>
      <c r="E3865" t="s">
        <v>8</v>
      </c>
      <c r="F3865" s="1" t="s">
        <v>273</v>
      </c>
      <c r="G3865" t="s">
        <v>10</v>
      </c>
    </row>
    <row r="3866" spans="1:7" x14ac:dyDescent="0.25">
      <c r="A3866" s="1" t="s">
        <v>3906</v>
      </c>
      <c r="B3866" s="2">
        <v>45917</v>
      </c>
      <c r="C3866" s="3">
        <v>0.37849537037037034</v>
      </c>
      <c r="D3866" s="1">
        <v>38.5</v>
      </c>
      <c r="E3866" t="s">
        <v>8</v>
      </c>
      <c r="F3866" s="1" t="s">
        <v>273</v>
      </c>
      <c r="G3866" t="s">
        <v>10</v>
      </c>
    </row>
    <row r="3867" spans="1:7" x14ac:dyDescent="0.25">
      <c r="A3867" s="1" t="s">
        <v>3907</v>
      </c>
      <c r="B3867" s="2">
        <v>45917</v>
      </c>
      <c r="C3867" s="3">
        <v>0.37850694444444444</v>
      </c>
      <c r="D3867" s="1">
        <v>38.5</v>
      </c>
      <c r="E3867" t="s">
        <v>8</v>
      </c>
      <c r="F3867" s="1" t="s">
        <v>218</v>
      </c>
      <c r="G3867" t="s">
        <v>10</v>
      </c>
    </row>
    <row r="3868" spans="1:7" x14ac:dyDescent="0.25">
      <c r="A3868" s="1" t="s">
        <v>3908</v>
      </c>
      <c r="B3868" s="2">
        <v>45917</v>
      </c>
      <c r="C3868" s="3">
        <v>0.37851851851851853</v>
      </c>
      <c r="D3868" s="1">
        <v>38.299999999999997</v>
      </c>
      <c r="E3868" t="s">
        <v>8</v>
      </c>
      <c r="F3868" s="1" t="s">
        <v>218</v>
      </c>
      <c r="G3868" t="s">
        <v>10</v>
      </c>
    </row>
    <row r="3869" spans="1:7" x14ac:dyDescent="0.25">
      <c r="A3869" s="1" t="s">
        <v>3909</v>
      </c>
      <c r="B3869" s="2">
        <v>45917</v>
      </c>
      <c r="C3869" s="3">
        <v>0.37853009259259257</v>
      </c>
      <c r="D3869" s="1">
        <v>38.299999999999997</v>
      </c>
      <c r="E3869" t="s">
        <v>8</v>
      </c>
      <c r="F3869" s="1" t="s">
        <v>273</v>
      </c>
      <c r="G3869" t="s">
        <v>10</v>
      </c>
    </row>
    <row r="3870" spans="1:7" x14ac:dyDescent="0.25">
      <c r="A3870" s="1" t="s">
        <v>3910</v>
      </c>
      <c r="B3870" s="2">
        <v>45917</v>
      </c>
      <c r="C3870" s="3">
        <v>0.37854166666666667</v>
      </c>
      <c r="D3870" s="1">
        <v>38.5</v>
      </c>
      <c r="E3870" t="s">
        <v>8</v>
      </c>
      <c r="F3870" s="1" t="s">
        <v>273</v>
      </c>
      <c r="G3870" t="s">
        <v>10</v>
      </c>
    </row>
    <row r="3871" spans="1:7" x14ac:dyDescent="0.25">
      <c r="A3871" s="1" t="s">
        <v>3911</v>
      </c>
      <c r="B3871" s="2">
        <v>45917</v>
      </c>
      <c r="C3871" s="3">
        <v>0.37855324074074076</v>
      </c>
      <c r="D3871" s="1">
        <v>38.5</v>
      </c>
      <c r="E3871" t="s">
        <v>8</v>
      </c>
      <c r="F3871" s="1" t="s">
        <v>218</v>
      </c>
      <c r="G3871" t="s">
        <v>10</v>
      </c>
    </row>
    <row r="3872" spans="1:7" x14ac:dyDescent="0.25">
      <c r="A3872" s="1" t="s">
        <v>3912</v>
      </c>
      <c r="B3872" s="2">
        <v>45917</v>
      </c>
      <c r="C3872" s="3">
        <v>0.3785648148148148</v>
      </c>
      <c r="D3872" s="1">
        <v>38.4</v>
      </c>
      <c r="E3872" t="s">
        <v>8</v>
      </c>
      <c r="F3872" s="1" t="s">
        <v>218</v>
      </c>
      <c r="G3872" t="s">
        <v>10</v>
      </c>
    </row>
    <row r="3873" spans="1:7" x14ac:dyDescent="0.25">
      <c r="A3873" s="1" t="s">
        <v>3913</v>
      </c>
      <c r="B3873" s="2">
        <v>45917</v>
      </c>
      <c r="C3873" s="3">
        <v>0.37857638888888889</v>
      </c>
      <c r="D3873" s="1">
        <v>38.4</v>
      </c>
      <c r="E3873" t="s">
        <v>8</v>
      </c>
      <c r="F3873" s="1" t="s">
        <v>273</v>
      </c>
      <c r="G3873" t="s">
        <v>10</v>
      </c>
    </row>
    <row r="3874" spans="1:7" x14ac:dyDescent="0.25">
      <c r="A3874" s="1" t="s">
        <v>3914</v>
      </c>
      <c r="B3874" s="2">
        <v>45917</v>
      </c>
      <c r="C3874" s="3">
        <v>0.37858796296296299</v>
      </c>
      <c r="D3874" s="1">
        <v>38.5</v>
      </c>
      <c r="E3874" t="s">
        <v>8</v>
      </c>
      <c r="F3874" s="1" t="s">
        <v>273</v>
      </c>
      <c r="G3874" t="s">
        <v>10</v>
      </c>
    </row>
    <row r="3875" spans="1:7" x14ac:dyDescent="0.25">
      <c r="A3875" s="1" t="s">
        <v>3915</v>
      </c>
      <c r="B3875" s="2">
        <v>45917</v>
      </c>
      <c r="C3875" s="3">
        <v>0.37859953703703703</v>
      </c>
      <c r="D3875" s="1">
        <v>38.5</v>
      </c>
      <c r="E3875" t="s">
        <v>8</v>
      </c>
      <c r="F3875" s="1" t="s">
        <v>218</v>
      </c>
      <c r="G3875" t="s">
        <v>10</v>
      </c>
    </row>
    <row r="3876" spans="1:7" x14ac:dyDescent="0.25">
      <c r="A3876" s="1" t="s">
        <v>3916</v>
      </c>
      <c r="B3876" s="2">
        <v>45917</v>
      </c>
      <c r="C3876" s="3">
        <v>0.37861111111111112</v>
      </c>
      <c r="D3876" s="1">
        <v>38.4</v>
      </c>
      <c r="E3876" t="s">
        <v>8</v>
      </c>
      <c r="F3876" s="1" t="s">
        <v>218</v>
      </c>
      <c r="G3876" t="s">
        <v>10</v>
      </c>
    </row>
    <row r="3877" spans="1:7" x14ac:dyDescent="0.25">
      <c r="A3877" s="1" t="s">
        <v>3917</v>
      </c>
      <c r="B3877" s="2">
        <v>45917</v>
      </c>
      <c r="C3877" s="3">
        <v>0.37862268518518516</v>
      </c>
      <c r="D3877" s="1">
        <v>38.4</v>
      </c>
      <c r="E3877" t="s">
        <v>8</v>
      </c>
      <c r="F3877" s="1" t="s">
        <v>218</v>
      </c>
      <c r="G3877" t="s">
        <v>10</v>
      </c>
    </row>
    <row r="3878" spans="1:7" x14ac:dyDescent="0.25">
      <c r="A3878" s="1" t="s">
        <v>3918</v>
      </c>
      <c r="B3878" s="2">
        <v>45917</v>
      </c>
      <c r="C3878" s="3">
        <v>0.37863425925925925</v>
      </c>
      <c r="D3878" s="1">
        <v>38.299999999999997</v>
      </c>
      <c r="E3878" t="s">
        <v>8</v>
      </c>
      <c r="F3878" s="1" t="s">
        <v>218</v>
      </c>
      <c r="G3878" t="s">
        <v>10</v>
      </c>
    </row>
    <row r="3879" spans="1:7" x14ac:dyDescent="0.25">
      <c r="A3879" s="1" t="s">
        <v>3919</v>
      </c>
      <c r="B3879" s="2">
        <v>45917</v>
      </c>
      <c r="C3879" s="3">
        <v>0.37864583333333335</v>
      </c>
      <c r="D3879" s="1">
        <v>38.299999999999997</v>
      </c>
      <c r="E3879" t="s">
        <v>8</v>
      </c>
      <c r="F3879" s="1" t="s">
        <v>218</v>
      </c>
      <c r="G3879" t="s">
        <v>10</v>
      </c>
    </row>
    <row r="3880" spans="1:7" x14ac:dyDescent="0.25">
      <c r="A3880" s="1" t="s">
        <v>3920</v>
      </c>
      <c r="B3880" s="2">
        <v>45917</v>
      </c>
      <c r="C3880" s="3">
        <v>0.37865740740740739</v>
      </c>
      <c r="D3880" s="1">
        <v>38.4</v>
      </c>
      <c r="E3880" t="s">
        <v>8</v>
      </c>
      <c r="F3880" s="1" t="s">
        <v>218</v>
      </c>
      <c r="G3880" t="s">
        <v>10</v>
      </c>
    </row>
    <row r="3881" spans="1:7" x14ac:dyDescent="0.25">
      <c r="A3881" s="1" t="s">
        <v>3921</v>
      </c>
      <c r="B3881" s="2">
        <v>45917</v>
      </c>
      <c r="C3881" s="3">
        <v>0.37866898148148148</v>
      </c>
      <c r="D3881" s="1">
        <v>38.4</v>
      </c>
      <c r="E3881" t="s">
        <v>8</v>
      </c>
      <c r="F3881" s="1" t="s">
        <v>218</v>
      </c>
      <c r="G3881" t="s">
        <v>10</v>
      </c>
    </row>
    <row r="3882" spans="1:7" x14ac:dyDescent="0.25">
      <c r="A3882" s="1" t="s">
        <v>3922</v>
      </c>
      <c r="B3882" s="2">
        <v>45917</v>
      </c>
      <c r="C3882" s="3">
        <v>0.37868055555555558</v>
      </c>
      <c r="D3882" s="1">
        <v>38.299999999999997</v>
      </c>
      <c r="E3882" t="s">
        <v>8</v>
      </c>
      <c r="F3882" s="1" t="s">
        <v>218</v>
      </c>
      <c r="G3882" t="s">
        <v>10</v>
      </c>
    </row>
    <row r="3883" spans="1:7" x14ac:dyDescent="0.25">
      <c r="A3883" s="1" t="s">
        <v>3923</v>
      </c>
      <c r="B3883" s="2">
        <v>45917</v>
      </c>
      <c r="C3883" s="3">
        <v>0.37869212962962961</v>
      </c>
      <c r="D3883" s="1">
        <v>38.299999999999997</v>
      </c>
      <c r="E3883" t="s">
        <v>8</v>
      </c>
      <c r="F3883" s="1" t="s">
        <v>218</v>
      </c>
      <c r="G3883" t="s">
        <v>10</v>
      </c>
    </row>
    <row r="3884" spans="1:7" x14ac:dyDescent="0.25">
      <c r="A3884" s="1" t="s">
        <v>3924</v>
      </c>
      <c r="B3884" s="2">
        <v>45917</v>
      </c>
      <c r="C3884" s="3">
        <v>0.37870370370370371</v>
      </c>
      <c r="D3884" s="1">
        <v>38.4</v>
      </c>
      <c r="E3884" t="s">
        <v>8</v>
      </c>
      <c r="F3884" s="1" t="s">
        <v>218</v>
      </c>
      <c r="G3884" t="s">
        <v>10</v>
      </c>
    </row>
    <row r="3885" spans="1:7" x14ac:dyDescent="0.25">
      <c r="A3885" s="1" t="s">
        <v>3925</v>
      </c>
      <c r="B3885" s="2">
        <v>45917</v>
      </c>
      <c r="C3885" s="3">
        <v>0.3787152777777778</v>
      </c>
      <c r="D3885" s="1">
        <v>38.4</v>
      </c>
      <c r="E3885" t="s">
        <v>8</v>
      </c>
      <c r="F3885" s="1" t="s">
        <v>218</v>
      </c>
      <c r="G3885" t="s">
        <v>10</v>
      </c>
    </row>
    <row r="3886" spans="1:7" x14ac:dyDescent="0.25">
      <c r="A3886" s="1" t="s">
        <v>3926</v>
      </c>
      <c r="B3886" s="2">
        <v>45917</v>
      </c>
      <c r="C3886" s="3">
        <v>0.37872685185185184</v>
      </c>
      <c r="D3886" s="1">
        <v>38.4</v>
      </c>
      <c r="E3886" t="s">
        <v>8</v>
      </c>
      <c r="F3886" s="1" t="s">
        <v>218</v>
      </c>
      <c r="G3886" t="s">
        <v>10</v>
      </c>
    </row>
    <row r="3887" spans="1:7" x14ac:dyDescent="0.25">
      <c r="A3887" s="1" t="s">
        <v>3927</v>
      </c>
      <c r="B3887" s="2">
        <v>45917</v>
      </c>
      <c r="C3887" s="3">
        <v>0.37873842592592594</v>
      </c>
      <c r="D3887" s="1">
        <v>38.4</v>
      </c>
      <c r="E3887" t="s">
        <v>8</v>
      </c>
      <c r="F3887" s="1" t="s">
        <v>218</v>
      </c>
      <c r="G3887" t="s">
        <v>10</v>
      </c>
    </row>
    <row r="3888" spans="1:7" x14ac:dyDescent="0.25">
      <c r="A3888" s="1" t="s">
        <v>3928</v>
      </c>
      <c r="B3888" s="2">
        <v>45917</v>
      </c>
      <c r="C3888" s="3">
        <v>0.37874999999999998</v>
      </c>
      <c r="D3888" s="1">
        <v>38.4</v>
      </c>
      <c r="E3888" t="s">
        <v>8</v>
      </c>
      <c r="F3888" s="1" t="s">
        <v>218</v>
      </c>
      <c r="G3888" t="s">
        <v>10</v>
      </c>
    </row>
    <row r="3889" spans="1:7" x14ac:dyDescent="0.25">
      <c r="A3889" s="1" t="s">
        <v>3929</v>
      </c>
      <c r="B3889" s="2">
        <v>45917</v>
      </c>
      <c r="C3889" s="3">
        <v>0.37876157407407407</v>
      </c>
      <c r="D3889" s="1">
        <v>38.4</v>
      </c>
      <c r="E3889" t="s">
        <v>8</v>
      </c>
      <c r="F3889" s="1" t="s">
        <v>218</v>
      </c>
      <c r="G3889" t="s">
        <v>10</v>
      </c>
    </row>
    <row r="3890" spans="1:7" x14ac:dyDescent="0.25">
      <c r="A3890" s="1" t="s">
        <v>3930</v>
      </c>
      <c r="B3890" s="2">
        <v>45917</v>
      </c>
      <c r="C3890" s="3">
        <v>0.37877314814814816</v>
      </c>
      <c r="D3890" s="1">
        <v>38.299999999999997</v>
      </c>
      <c r="E3890" t="s">
        <v>8</v>
      </c>
      <c r="F3890" s="1" t="s">
        <v>218</v>
      </c>
      <c r="G3890" t="s">
        <v>10</v>
      </c>
    </row>
    <row r="3891" spans="1:7" x14ac:dyDescent="0.25">
      <c r="A3891" s="1" t="s">
        <v>3931</v>
      </c>
      <c r="B3891" s="2">
        <v>45917</v>
      </c>
      <c r="C3891" s="3">
        <v>0.3787847222222222</v>
      </c>
      <c r="D3891" s="1">
        <v>38.299999999999997</v>
      </c>
      <c r="E3891" t="s">
        <v>8</v>
      </c>
      <c r="F3891" s="1" t="s">
        <v>218</v>
      </c>
      <c r="G3891" t="s">
        <v>10</v>
      </c>
    </row>
    <row r="3892" spans="1:7" x14ac:dyDescent="0.25">
      <c r="A3892" s="1" t="s">
        <v>3932</v>
      </c>
      <c r="B3892" s="2">
        <v>45917</v>
      </c>
      <c r="C3892" s="3">
        <v>0.3787962962962963</v>
      </c>
      <c r="D3892" s="1">
        <v>38.299999999999997</v>
      </c>
      <c r="E3892" t="s">
        <v>8</v>
      </c>
      <c r="F3892" s="1" t="s">
        <v>218</v>
      </c>
      <c r="G3892" t="s">
        <v>10</v>
      </c>
    </row>
    <row r="3893" spans="1:7" x14ac:dyDescent="0.25">
      <c r="A3893" s="1" t="s">
        <v>3933</v>
      </c>
      <c r="B3893" s="2">
        <v>45917</v>
      </c>
      <c r="C3893" s="3">
        <v>0.37880787037037039</v>
      </c>
      <c r="D3893" s="1">
        <v>38.299999999999997</v>
      </c>
      <c r="E3893" t="s">
        <v>8</v>
      </c>
      <c r="F3893" s="1" t="s">
        <v>218</v>
      </c>
      <c r="G3893" t="s">
        <v>10</v>
      </c>
    </row>
    <row r="3894" spans="1:7" x14ac:dyDescent="0.25">
      <c r="A3894" s="1" t="s">
        <v>3934</v>
      </c>
      <c r="B3894" s="2">
        <v>45917</v>
      </c>
      <c r="C3894" s="3">
        <v>0.37881944444444443</v>
      </c>
      <c r="D3894" s="1">
        <v>38.299999999999997</v>
      </c>
      <c r="E3894" t="s">
        <v>8</v>
      </c>
      <c r="F3894" s="1" t="s">
        <v>218</v>
      </c>
      <c r="G3894" t="s">
        <v>10</v>
      </c>
    </row>
    <row r="3895" spans="1:7" x14ac:dyDescent="0.25">
      <c r="A3895" s="1" t="s">
        <v>3935</v>
      </c>
      <c r="B3895" s="2">
        <v>45917</v>
      </c>
      <c r="C3895" s="3">
        <v>0.37883101851851853</v>
      </c>
      <c r="D3895" s="1">
        <v>38.299999999999997</v>
      </c>
      <c r="E3895" t="s">
        <v>8</v>
      </c>
      <c r="F3895" s="1" t="s">
        <v>218</v>
      </c>
      <c r="G3895" t="s">
        <v>10</v>
      </c>
    </row>
    <row r="3896" spans="1:7" x14ac:dyDescent="0.25">
      <c r="A3896" s="1" t="s">
        <v>3936</v>
      </c>
      <c r="B3896" s="2">
        <v>45917</v>
      </c>
      <c r="C3896" s="3">
        <v>0.37884259259259262</v>
      </c>
      <c r="D3896" s="1">
        <v>38.299999999999997</v>
      </c>
      <c r="E3896" t="s">
        <v>8</v>
      </c>
      <c r="F3896" s="1" t="s">
        <v>218</v>
      </c>
      <c r="G3896" t="s">
        <v>10</v>
      </c>
    </row>
    <row r="3897" spans="1:7" x14ac:dyDescent="0.25">
      <c r="A3897" s="1" t="s">
        <v>3937</v>
      </c>
      <c r="B3897" s="2">
        <v>45917</v>
      </c>
      <c r="C3897" s="3">
        <v>0.37885416666666666</v>
      </c>
      <c r="D3897" s="1">
        <v>38.299999999999997</v>
      </c>
      <c r="E3897" t="s">
        <v>8</v>
      </c>
      <c r="F3897" s="1" t="s">
        <v>218</v>
      </c>
      <c r="G3897" t="s">
        <v>10</v>
      </c>
    </row>
    <row r="3898" spans="1:7" x14ac:dyDescent="0.25">
      <c r="A3898" s="1" t="s">
        <v>3938</v>
      </c>
      <c r="B3898" s="2">
        <v>45917</v>
      </c>
      <c r="C3898" s="3">
        <v>0.37886574074074075</v>
      </c>
      <c r="D3898" s="1">
        <v>38.299999999999997</v>
      </c>
      <c r="E3898" t="s">
        <v>8</v>
      </c>
      <c r="F3898" s="1" t="s">
        <v>218</v>
      </c>
      <c r="G3898" t="s">
        <v>10</v>
      </c>
    </row>
    <row r="3899" spans="1:7" x14ac:dyDescent="0.25">
      <c r="A3899" s="1" t="s">
        <v>3939</v>
      </c>
      <c r="B3899" s="2">
        <v>45917</v>
      </c>
      <c r="C3899" s="3">
        <v>0.37887731481481479</v>
      </c>
      <c r="D3899" s="1">
        <v>38.4</v>
      </c>
      <c r="E3899" t="s">
        <v>8</v>
      </c>
      <c r="F3899" s="1" t="s">
        <v>218</v>
      </c>
      <c r="G3899" t="s">
        <v>10</v>
      </c>
    </row>
    <row r="3900" spans="1:7" x14ac:dyDescent="0.25">
      <c r="A3900" s="1" t="s">
        <v>3940</v>
      </c>
      <c r="B3900" s="2">
        <v>45917</v>
      </c>
      <c r="C3900" s="3">
        <v>0.37888888888888889</v>
      </c>
      <c r="D3900" s="1">
        <v>38.4</v>
      </c>
      <c r="E3900" t="s">
        <v>8</v>
      </c>
      <c r="F3900" s="1" t="s">
        <v>218</v>
      </c>
      <c r="G3900" t="s">
        <v>10</v>
      </c>
    </row>
    <row r="3901" spans="1:7" x14ac:dyDescent="0.25">
      <c r="A3901" s="1" t="s">
        <v>3941</v>
      </c>
      <c r="B3901" s="2">
        <v>45917</v>
      </c>
      <c r="C3901" s="3">
        <v>0.37890046296296298</v>
      </c>
      <c r="D3901" s="1">
        <v>38.4</v>
      </c>
      <c r="E3901" t="s">
        <v>8</v>
      </c>
      <c r="F3901" s="1" t="s">
        <v>218</v>
      </c>
      <c r="G3901" t="s">
        <v>10</v>
      </c>
    </row>
    <row r="3902" spans="1:7" x14ac:dyDescent="0.25">
      <c r="A3902" s="1" t="s">
        <v>3942</v>
      </c>
      <c r="B3902" s="2">
        <v>45917</v>
      </c>
      <c r="C3902" s="3">
        <v>0.37891203703703702</v>
      </c>
      <c r="D3902" s="1">
        <v>38.4</v>
      </c>
      <c r="E3902" t="s">
        <v>8</v>
      </c>
      <c r="F3902" s="1" t="s">
        <v>218</v>
      </c>
      <c r="G3902" t="s">
        <v>10</v>
      </c>
    </row>
    <row r="3903" spans="1:7" x14ac:dyDescent="0.25">
      <c r="A3903" s="1" t="s">
        <v>3943</v>
      </c>
      <c r="B3903" s="2">
        <v>45917</v>
      </c>
      <c r="C3903" s="3">
        <v>0.37892361111111111</v>
      </c>
      <c r="D3903" s="1">
        <v>38.4</v>
      </c>
      <c r="E3903" t="s">
        <v>8</v>
      </c>
      <c r="F3903" s="1" t="s">
        <v>218</v>
      </c>
      <c r="G3903" t="s">
        <v>10</v>
      </c>
    </row>
    <row r="3904" spans="1:7" x14ac:dyDescent="0.25">
      <c r="A3904" s="1" t="s">
        <v>3944</v>
      </c>
      <c r="B3904" s="2">
        <v>45917</v>
      </c>
      <c r="C3904" s="3">
        <v>0.37893518518518521</v>
      </c>
      <c r="D3904" s="1">
        <v>38.4</v>
      </c>
      <c r="E3904" t="s">
        <v>8</v>
      </c>
      <c r="F3904" s="1" t="s">
        <v>218</v>
      </c>
      <c r="G3904" t="s">
        <v>10</v>
      </c>
    </row>
    <row r="3905" spans="1:7" x14ac:dyDescent="0.25">
      <c r="A3905" s="1" t="s">
        <v>3945</v>
      </c>
      <c r="B3905" s="2">
        <v>45917</v>
      </c>
      <c r="C3905" s="3">
        <v>0.37894675925925925</v>
      </c>
      <c r="D3905" s="1">
        <v>38.4</v>
      </c>
      <c r="E3905" t="s">
        <v>8</v>
      </c>
      <c r="F3905" s="1" t="s">
        <v>218</v>
      </c>
      <c r="G3905" t="s">
        <v>10</v>
      </c>
    </row>
    <row r="3906" spans="1:7" x14ac:dyDescent="0.25">
      <c r="A3906" s="1" t="s">
        <v>3946</v>
      </c>
      <c r="B3906" s="2">
        <v>45917</v>
      </c>
      <c r="C3906" s="3">
        <v>0.37895833333333334</v>
      </c>
      <c r="D3906" s="1">
        <v>38.4</v>
      </c>
      <c r="E3906" t="s">
        <v>8</v>
      </c>
      <c r="F3906" s="1" t="s">
        <v>218</v>
      </c>
      <c r="G3906" t="s">
        <v>10</v>
      </c>
    </row>
    <row r="3907" spans="1:7" x14ac:dyDescent="0.25">
      <c r="A3907" s="1" t="s">
        <v>3947</v>
      </c>
      <c r="B3907" s="2">
        <v>45917</v>
      </c>
      <c r="C3907" s="3">
        <v>0.37896990740740738</v>
      </c>
      <c r="D3907" s="1">
        <v>38.4</v>
      </c>
      <c r="E3907" t="s">
        <v>8</v>
      </c>
      <c r="F3907" s="1" t="s">
        <v>218</v>
      </c>
      <c r="G3907" t="s">
        <v>10</v>
      </c>
    </row>
    <row r="3908" spans="1:7" x14ac:dyDescent="0.25">
      <c r="A3908" s="1" t="s">
        <v>3948</v>
      </c>
      <c r="B3908" s="2">
        <v>45917</v>
      </c>
      <c r="C3908" s="3">
        <v>0.37898148148148147</v>
      </c>
      <c r="D3908" s="1">
        <v>38.4</v>
      </c>
      <c r="E3908" t="s">
        <v>8</v>
      </c>
      <c r="F3908" s="1" t="s">
        <v>218</v>
      </c>
      <c r="G3908" t="s">
        <v>10</v>
      </c>
    </row>
    <row r="3909" spans="1:7" x14ac:dyDescent="0.25">
      <c r="A3909" s="1" t="s">
        <v>3949</v>
      </c>
      <c r="B3909" s="2">
        <v>45917</v>
      </c>
      <c r="C3909" s="3">
        <v>0.37899305555555557</v>
      </c>
      <c r="D3909" s="1">
        <v>38.4</v>
      </c>
      <c r="E3909" t="s">
        <v>8</v>
      </c>
      <c r="F3909" s="1" t="s">
        <v>218</v>
      </c>
      <c r="G3909" t="s">
        <v>10</v>
      </c>
    </row>
    <row r="3910" spans="1:7" x14ac:dyDescent="0.25">
      <c r="A3910" s="1" t="s">
        <v>3950</v>
      </c>
      <c r="B3910" s="2">
        <v>45917</v>
      </c>
      <c r="C3910" s="3">
        <v>0.37900462962962961</v>
      </c>
      <c r="D3910" s="1">
        <v>38.4</v>
      </c>
      <c r="E3910" t="s">
        <v>8</v>
      </c>
      <c r="F3910" s="1" t="s">
        <v>218</v>
      </c>
      <c r="G3910" t="s">
        <v>10</v>
      </c>
    </row>
    <row r="3911" spans="1:7" x14ac:dyDescent="0.25">
      <c r="A3911" s="1" t="s">
        <v>3951</v>
      </c>
      <c r="B3911" s="2">
        <v>45917</v>
      </c>
      <c r="C3911" s="3">
        <v>0.3790162037037037</v>
      </c>
      <c r="D3911" s="1">
        <v>38.1</v>
      </c>
      <c r="E3911" t="s">
        <v>8</v>
      </c>
      <c r="F3911" s="1" t="s">
        <v>218</v>
      </c>
      <c r="G3911" t="s">
        <v>10</v>
      </c>
    </row>
    <row r="3912" spans="1:7" x14ac:dyDescent="0.25">
      <c r="A3912" s="1" t="s">
        <v>3952</v>
      </c>
      <c r="B3912" s="2">
        <v>45917</v>
      </c>
      <c r="C3912" s="3">
        <v>0.3790277777777778</v>
      </c>
      <c r="D3912" s="1">
        <v>38.1</v>
      </c>
      <c r="E3912" t="s">
        <v>8</v>
      </c>
      <c r="F3912" s="1" t="s">
        <v>218</v>
      </c>
      <c r="G3912" t="s">
        <v>10</v>
      </c>
    </row>
    <row r="3913" spans="1:7" x14ac:dyDescent="0.25">
      <c r="A3913" s="1" t="s">
        <v>3953</v>
      </c>
      <c r="B3913" s="2">
        <v>45917</v>
      </c>
      <c r="C3913" s="3">
        <v>0.37903935185185184</v>
      </c>
      <c r="D3913" s="1">
        <v>38.1</v>
      </c>
      <c r="E3913" t="s">
        <v>8</v>
      </c>
      <c r="F3913" s="1" t="s">
        <v>218</v>
      </c>
      <c r="G3913" t="s">
        <v>10</v>
      </c>
    </row>
    <row r="3914" spans="1:7" x14ac:dyDescent="0.25">
      <c r="A3914" s="1" t="s">
        <v>3954</v>
      </c>
      <c r="B3914" s="2">
        <v>45917</v>
      </c>
      <c r="C3914" s="3">
        <v>0.37905092592592593</v>
      </c>
      <c r="D3914" s="1">
        <v>38.1</v>
      </c>
      <c r="E3914" t="s">
        <v>8</v>
      </c>
      <c r="F3914" s="1" t="s">
        <v>218</v>
      </c>
      <c r="G3914" t="s">
        <v>10</v>
      </c>
    </row>
    <row r="3915" spans="1:7" x14ac:dyDescent="0.25">
      <c r="A3915" s="1" t="s">
        <v>3955</v>
      </c>
      <c r="B3915" s="2">
        <v>45917</v>
      </c>
      <c r="C3915" s="3">
        <v>0.37906250000000002</v>
      </c>
      <c r="D3915" s="1">
        <v>38.1</v>
      </c>
      <c r="E3915" t="s">
        <v>8</v>
      </c>
      <c r="F3915" s="1" t="s">
        <v>218</v>
      </c>
      <c r="G3915" t="s">
        <v>10</v>
      </c>
    </row>
    <row r="3916" spans="1:7" x14ac:dyDescent="0.25">
      <c r="A3916" s="1" t="s">
        <v>3956</v>
      </c>
      <c r="B3916" s="2">
        <v>45917</v>
      </c>
      <c r="C3916" s="3">
        <v>0.37907407407407406</v>
      </c>
      <c r="D3916" s="1">
        <v>38.1</v>
      </c>
      <c r="E3916" t="s">
        <v>8</v>
      </c>
      <c r="F3916" s="1" t="s">
        <v>218</v>
      </c>
      <c r="G3916" t="s">
        <v>10</v>
      </c>
    </row>
    <row r="3917" spans="1:7" x14ac:dyDescent="0.25">
      <c r="A3917" s="1" t="s">
        <v>3957</v>
      </c>
      <c r="B3917" s="2">
        <v>45917</v>
      </c>
      <c r="C3917" s="3">
        <v>0.37908564814814816</v>
      </c>
      <c r="D3917" s="1">
        <v>38.200000000000003</v>
      </c>
      <c r="E3917" t="s">
        <v>8</v>
      </c>
      <c r="F3917" s="1" t="s">
        <v>218</v>
      </c>
      <c r="G3917" t="s">
        <v>10</v>
      </c>
    </row>
    <row r="3918" spans="1:7" x14ac:dyDescent="0.25">
      <c r="A3918" s="1" t="s">
        <v>3958</v>
      </c>
      <c r="B3918" s="2">
        <v>45917</v>
      </c>
      <c r="C3918" s="3">
        <v>0.3790972222222222</v>
      </c>
      <c r="D3918" s="1">
        <v>38.200000000000003</v>
      </c>
      <c r="E3918" t="s">
        <v>8</v>
      </c>
      <c r="F3918" s="1" t="s">
        <v>218</v>
      </c>
      <c r="G3918" t="s">
        <v>10</v>
      </c>
    </row>
    <row r="3919" spans="1:7" x14ac:dyDescent="0.25">
      <c r="A3919" s="1" t="s">
        <v>3959</v>
      </c>
      <c r="B3919" s="2">
        <v>45917</v>
      </c>
      <c r="C3919" s="3">
        <v>0.37910879629629629</v>
      </c>
      <c r="D3919" s="1">
        <v>38.4</v>
      </c>
      <c r="E3919" t="s">
        <v>8</v>
      </c>
      <c r="F3919" s="1" t="s">
        <v>218</v>
      </c>
      <c r="G3919" t="s">
        <v>10</v>
      </c>
    </row>
    <row r="3920" spans="1:7" x14ac:dyDescent="0.25">
      <c r="A3920" s="1" t="s">
        <v>3960</v>
      </c>
      <c r="B3920" s="2">
        <v>45917</v>
      </c>
      <c r="C3920" s="3">
        <v>0.37912037037037039</v>
      </c>
      <c r="D3920" s="1">
        <v>38.4</v>
      </c>
      <c r="E3920" t="s">
        <v>8</v>
      </c>
      <c r="F3920" s="1" t="s">
        <v>218</v>
      </c>
      <c r="G3920" t="s">
        <v>10</v>
      </c>
    </row>
    <row r="3921" spans="1:7" x14ac:dyDescent="0.25">
      <c r="A3921" s="1" t="s">
        <v>3961</v>
      </c>
      <c r="B3921" s="2">
        <v>45917</v>
      </c>
      <c r="C3921" s="3">
        <v>0.37913194444444442</v>
      </c>
      <c r="D3921" s="1">
        <v>38.299999999999997</v>
      </c>
      <c r="E3921" t="s">
        <v>8</v>
      </c>
      <c r="F3921" s="1" t="s">
        <v>218</v>
      </c>
      <c r="G3921" t="s">
        <v>10</v>
      </c>
    </row>
    <row r="3922" spans="1:7" x14ac:dyDescent="0.25">
      <c r="A3922" s="1" t="s">
        <v>3962</v>
      </c>
      <c r="B3922" s="2">
        <v>45917</v>
      </c>
      <c r="C3922" s="3">
        <v>0.37914351851851852</v>
      </c>
      <c r="D3922" s="1">
        <v>38.299999999999997</v>
      </c>
      <c r="E3922" t="s">
        <v>8</v>
      </c>
      <c r="F3922" s="1" t="s">
        <v>218</v>
      </c>
      <c r="G3922" t="s">
        <v>10</v>
      </c>
    </row>
    <row r="3923" spans="1:7" x14ac:dyDescent="0.25">
      <c r="A3923" s="1" t="s">
        <v>3963</v>
      </c>
      <c r="B3923" s="2">
        <v>45917</v>
      </c>
      <c r="C3923" s="3">
        <v>0.37915509259259261</v>
      </c>
      <c r="D3923" s="1">
        <v>38.4</v>
      </c>
      <c r="E3923" t="s">
        <v>8</v>
      </c>
      <c r="F3923" s="1" t="s">
        <v>218</v>
      </c>
      <c r="G3923" t="s">
        <v>10</v>
      </c>
    </row>
    <row r="3924" spans="1:7" x14ac:dyDescent="0.25">
      <c r="A3924" s="1" t="s">
        <v>3964</v>
      </c>
      <c r="B3924" s="2">
        <v>45917</v>
      </c>
      <c r="C3924" s="3">
        <v>0.37916666666666665</v>
      </c>
      <c r="D3924" s="1">
        <v>38.4</v>
      </c>
      <c r="E3924" t="s">
        <v>8</v>
      </c>
      <c r="F3924" s="1" t="s">
        <v>218</v>
      </c>
      <c r="G3924" t="s">
        <v>10</v>
      </c>
    </row>
    <row r="3925" spans="1:7" x14ac:dyDescent="0.25">
      <c r="A3925" s="1" t="s">
        <v>3965</v>
      </c>
      <c r="B3925" s="2">
        <v>45917</v>
      </c>
      <c r="C3925" s="3">
        <v>0.37917824074074075</v>
      </c>
      <c r="D3925" s="1">
        <v>38.4</v>
      </c>
      <c r="E3925" t="s">
        <v>8</v>
      </c>
      <c r="F3925" s="1" t="s">
        <v>218</v>
      </c>
      <c r="G3925" t="s">
        <v>10</v>
      </c>
    </row>
    <row r="3926" spans="1:7" x14ac:dyDescent="0.25">
      <c r="A3926" s="1" t="s">
        <v>3966</v>
      </c>
      <c r="B3926" s="2">
        <v>45917</v>
      </c>
      <c r="C3926" s="3">
        <v>0.37918981481481484</v>
      </c>
      <c r="D3926" s="1">
        <v>38.4</v>
      </c>
      <c r="E3926" t="s">
        <v>8</v>
      </c>
      <c r="F3926" s="1" t="s">
        <v>218</v>
      </c>
      <c r="G3926" t="s">
        <v>10</v>
      </c>
    </row>
    <row r="3927" spans="1:7" x14ac:dyDescent="0.25">
      <c r="A3927" s="1" t="s">
        <v>3967</v>
      </c>
      <c r="B3927" s="2">
        <v>45917</v>
      </c>
      <c r="C3927" s="3">
        <v>0.37920138888888888</v>
      </c>
      <c r="D3927" s="1">
        <v>38.4</v>
      </c>
      <c r="E3927" t="s">
        <v>8</v>
      </c>
      <c r="F3927" s="1" t="s">
        <v>218</v>
      </c>
      <c r="G3927" t="s">
        <v>10</v>
      </c>
    </row>
    <row r="3928" spans="1:7" x14ac:dyDescent="0.25">
      <c r="A3928" s="1" t="s">
        <v>3968</v>
      </c>
      <c r="B3928" s="2">
        <v>45917</v>
      </c>
      <c r="C3928" s="3">
        <v>0.37921296296296297</v>
      </c>
      <c r="D3928" s="1">
        <v>38.4</v>
      </c>
      <c r="E3928" t="s">
        <v>8</v>
      </c>
      <c r="F3928" s="1" t="s">
        <v>218</v>
      </c>
      <c r="G3928" t="s">
        <v>10</v>
      </c>
    </row>
    <row r="3929" spans="1:7" x14ac:dyDescent="0.25">
      <c r="A3929" s="1" t="s">
        <v>3969</v>
      </c>
      <c r="B3929" s="2">
        <v>45917</v>
      </c>
      <c r="C3929" s="3">
        <v>0.37922453703703701</v>
      </c>
      <c r="D3929" s="1">
        <v>38.4</v>
      </c>
      <c r="E3929" t="s">
        <v>8</v>
      </c>
      <c r="F3929" s="1" t="s">
        <v>218</v>
      </c>
      <c r="G3929" t="s">
        <v>10</v>
      </c>
    </row>
    <row r="3930" spans="1:7" x14ac:dyDescent="0.25">
      <c r="A3930" s="1" t="s">
        <v>3970</v>
      </c>
      <c r="B3930" s="2">
        <v>45917</v>
      </c>
      <c r="C3930" s="3">
        <v>0.37923611111111111</v>
      </c>
      <c r="D3930" s="1">
        <v>38.4</v>
      </c>
      <c r="E3930" t="s">
        <v>8</v>
      </c>
      <c r="F3930" s="1" t="s">
        <v>218</v>
      </c>
      <c r="G3930" t="s">
        <v>10</v>
      </c>
    </row>
    <row r="3931" spans="1:7" x14ac:dyDescent="0.25">
      <c r="A3931" s="1" t="s">
        <v>3971</v>
      </c>
      <c r="B3931" s="2">
        <v>45917</v>
      </c>
      <c r="C3931" s="3">
        <v>0.3792476851851852</v>
      </c>
      <c r="D3931" s="1">
        <v>38.4</v>
      </c>
      <c r="E3931" t="s">
        <v>8</v>
      </c>
      <c r="F3931" s="1" t="s">
        <v>218</v>
      </c>
      <c r="G3931" t="s">
        <v>10</v>
      </c>
    </row>
    <row r="3932" spans="1:7" x14ac:dyDescent="0.25">
      <c r="A3932" s="1" t="s">
        <v>3972</v>
      </c>
      <c r="B3932" s="2">
        <v>45917</v>
      </c>
      <c r="C3932" s="3">
        <v>0.37925925925925924</v>
      </c>
      <c r="D3932" s="1">
        <v>38.4</v>
      </c>
      <c r="E3932" t="s">
        <v>8</v>
      </c>
      <c r="F3932" s="1" t="s">
        <v>218</v>
      </c>
      <c r="G3932" t="s">
        <v>10</v>
      </c>
    </row>
    <row r="3933" spans="1:7" x14ac:dyDescent="0.25">
      <c r="A3933" s="1" t="s">
        <v>3973</v>
      </c>
      <c r="B3933" s="2">
        <v>45917</v>
      </c>
      <c r="C3933" s="3">
        <v>0.37927083333333333</v>
      </c>
      <c r="D3933" s="1">
        <v>38.4</v>
      </c>
      <c r="E3933" t="s">
        <v>8</v>
      </c>
      <c r="F3933" s="1" t="s">
        <v>218</v>
      </c>
      <c r="G3933" t="s">
        <v>10</v>
      </c>
    </row>
    <row r="3934" spans="1:7" x14ac:dyDescent="0.25">
      <c r="A3934" s="1" t="s">
        <v>3974</v>
      </c>
      <c r="B3934" s="2">
        <v>45917</v>
      </c>
      <c r="C3934" s="3">
        <v>0.37928240740740743</v>
      </c>
      <c r="D3934" s="1">
        <v>38.4</v>
      </c>
      <c r="E3934" t="s">
        <v>8</v>
      </c>
      <c r="F3934" s="1" t="s">
        <v>218</v>
      </c>
      <c r="G3934" t="s">
        <v>10</v>
      </c>
    </row>
    <row r="3935" spans="1:7" x14ac:dyDescent="0.25">
      <c r="A3935" s="1" t="s">
        <v>3975</v>
      </c>
      <c r="B3935" s="2">
        <v>45917</v>
      </c>
      <c r="C3935" s="3">
        <v>0.37929398148148147</v>
      </c>
      <c r="D3935" s="1">
        <v>38.299999999999997</v>
      </c>
      <c r="E3935" t="s">
        <v>8</v>
      </c>
      <c r="F3935" s="1" t="s">
        <v>218</v>
      </c>
      <c r="G3935" t="s">
        <v>10</v>
      </c>
    </row>
    <row r="3936" spans="1:7" x14ac:dyDescent="0.25">
      <c r="A3936" s="1" t="s">
        <v>3976</v>
      </c>
      <c r="B3936" s="2">
        <v>45917</v>
      </c>
      <c r="C3936" s="3">
        <v>0.37930555555555556</v>
      </c>
      <c r="D3936" s="1">
        <v>38.299999999999997</v>
      </c>
      <c r="E3936" t="s">
        <v>8</v>
      </c>
      <c r="F3936" s="1" t="s">
        <v>218</v>
      </c>
      <c r="G3936" t="s">
        <v>10</v>
      </c>
    </row>
    <row r="3937" spans="1:7" x14ac:dyDescent="0.25">
      <c r="A3937" s="1" t="s">
        <v>3977</v>
      </c>
      <c r="B3937" s="2">
        <v>45917</v>
      </c>
      <c r="C3937" s="3">
        <v>0.37931712962962966</v>
      </c>
      <c r="D3937" s="1">
        <v>38.4</v>
      </c>
      <c r="E3937" t="s">
        <v>8</v>
      </c>
      <c r="F3937" s="1" t="s">
        <v>218</v>
      </c>
      <c r="G3937" t="s">
        <v>10</v>
      </c>
    </row>
    <row r="3938" spans="1:7" x14ac:dyDescent="0.25">
      <c r="A3938" s="1" t="s">
        <v>3978</v>
      </c>
      <c r="B3938" s="2">
        <v>45917</v>
      </c>
      <c r="C3938" s="3">
        <v>0.3793287037037037</v>
      </c>
      <c r="D3938" s="1">
        <v>38.4</v>
      </c>
      <c r="E3938" t="s">
        <v>8</v>
      </c>
      <c r="F3938" s="1" t="s">
        <v>218</v>
      </c>
      <c r="G3938" t="s">
        <v>10</v>
      </c>
    </row>
    <row r="3939" spans="1:7" x14ac:dyDescent="0.25">
      <c r="A3939" s="1" t="s">
        <v>3979</v>
      </c>
      <c r="B3939" s="2">
        <v>45917</v>
      </c>
      <c r="C3939" s="3">
        <v>0.37934027777777779</v>
      </c>
      <c r="D3939" s="1">
        <v>38.299999999999997</v>
      </c>
      <c r="E3939" t="s">
        <v>8</v>
      </c>
      <c r="F3939" s="1" t="s">
        <v>218</v>
      </c>
      <c r="G3939" t="s">
        <v>10</v>
      </c>
    </row>
    <row r="3940" spans="1:7" x14ac:dyDescent="0.25">
      <c r="A3940" s="1" t="s">
        <v>3980</v>
      </c>
      <c r="B3940" s="2">
        <v>45917</v>
      </c>
      <c r="C3940" s="3">
        <v>0.37935185185185183</v>
      </c>
      <c r="D3940" s="1">
        <v>38.299999999999997</v>
      </c>
      <c r="E3940" t="s">
        <v>8</v>
      </c>
      <c r="F3940" s="1" t="s">
        <v>218</v>
      </c>
      <c r="G3940" t="s">
        <v>10</v>
      </c>
    </row>
    <row r="3941" spans="1:7" x14ac:dyDescent="0.25">
      <c r="A3941" s="1" t="s">
        <v>3981</v>
      </c>
      <c r="B3941" s="2">
        <v>45917</v>
      </c>
      <c r="C3941" s="3">
        <v>0.37936342592592592</v>
      </c>
      <c r="D3941" s="1">
        <v>38.4</v>
      </c>
      <c r="E3941" t="s">
        <v>8</v>
      </c>
      <c r="F3941" s="1" t="s">
        <v>218</v>
      </c>
      <c r="G3941" t="s">
        <v>10</v>
      </c>
    </row>
    <row r="3942" spans="1:7" x14ac:dyDescent="0.25">
      <c r="A3942" s="1" t="s">
        <v>3982</v>
      </c>
      <c r="B3942" s="2">
        <v>45917</v>
      </c>
      <c r="C3942" s="3">
        <v>0.37937500000000002</v>
      </c>
      <c r="D3942" s="1">
        <v>38.4</v>
      </c>
      <c r="E3942" t="s">
        <v>8</v>
      </c>
      <c r="F3942" s="1" t="s">
        <v>218</v>
      </c>
      <c r="G3942" t="s">
        <v>10</v>
      </c>
    </row>
    <row r="3943" spans="1:7" x14ac:dyDescent="0.25">
      <c r="A3943" s="1" t="s">
        <v>3983</v>
      </c>
      <c r="B3943" s="2">
        <v>45917</v>
      </c>
      <c r="C3943" s="3">
        <v>0.37938657407407406</v>
      </c>
      <c r="D3943" s="1">
        <v>38.4</v>
      </c>
      <c r="E3943" t="s">
        <v>8</v>
      </c>
      <c r="F3943" s="1" t="s">
        <v>218</v>
      </c>
      <c r="G3943" t="s">
        <v>10</v>
      </c>
    </row>
    <row r="3944" spans="1:7" x14ac:dyDescent="0.25">
      <c r="A3944" s="1" t="s">
        <v>3984</v>
      </c>
      <c r="B3944" s="2">
        <v>45917</v>
      </c>
      <c r="C3944" s="3">
        <v>0.37939814814814815</v>
      </c>
      <c r="D3944" s="1">
        <v>38.4</v>
      </c>
      <c r="E3944" t="s">
        <v>8</v>
      </c>
      <c r="F3944" s="1" t="s">
        <v>218</v>
      </c>
      <c r="G3944" t="s">
        <v>10</v>
      </c>
    </row>
    <row r="3945" spans="1:7" x14ac:dyDescent="0.25">
      <c r="A3945" s="1" t="s">
        <v>3985</v>
      </c>
      <c r="B3945" s="2">
        <v>45917</v>
      </c>
      <c r="C3945" s="3">
        <v>0.37940972222222225</v>
      </c>
      <c r="D3945" s="1">
        <v>38.299999999999997</v>
      </c>
      <c r="E3945" t="s">
        <v>8</v>
      </c>
      <c r="F3945" s="1" t="s">
        <v>218</v>
      </c>
      <c r="G3945" t="s">
        <v>10</v>
      </c>
    </row>
    <row r="3946" spans="1:7" x14ac:dyDescent="0.25">
      <c r="A3946" s="1" t="s">
        <v>3986</v>
      </c>
      <c r="B3946" s="2">
        <v>45917</v>
      </c>
      <c r="C3946" s="3">
        <v>0.37942129629629628</v>
      </c>
      <c r="D3946" s="1">
        <v>38.299999999999997</v>
      </c>
      <c r="E3946" t="s">
        <v>8</v>
      </c>
      <c r="F3946" s="1" t="s">
        <v>218</v>
      </c>
      <c r="G3946" t="s">
        <v>10</v>
      </c>
    </row>
    <row r="3947" spans="1:7" x14ac:dyDescent="0.25">
      <c r="A3947" s="1" t="s">
        <v>3987</v>
      </c>
      <c r="B3947" s="2">
        <v>45917</v>
      </c>
      <c r="C3947" s="3">
        <v>0.37943287037037038</v>
      </c>
      <c r="D3947" s="1">
        <v>38.4</v>
      </c>
      <c r="E3947" t="s">
        <v>8</v>
      </c>
      <c r="F3947" s="1" t="s">
        <v>218</v>
      </c>
      <c r="G3947" t="s">
        <v>10</v>
      </c>
    </row>
    <row r="3948" spans="1:7" x14ac:dyDescent="0.25">
      <c r="A3948" s="1" t="s">
        <v>3988</v>
      </c>
      <c r="B3948" s="2">
        <v>45917</v>
      </c>
      <c r="C3948" s="3">
        <v>0.37944444444444442</v>
      </c>
      <c r="D3948" s="1">
        <v>38.4</v>
      </c>
      <c r="E3948" t="s">
        <v>8</v>
      </c>
      <c r="F3948" s="1" t="s">
        <v>218</v>
      </c>
      <c r="G3948" t="s">
        <v>10</v>
      </c>
    </row>
    <row r="3949" spans="1:7" x14ac:dyDescent="0.25">
      <c r="A3949" s="1" t="s">
        <v>3989</v>
      </c>
      <c r="B3949" s="2">
        <v>45917</v>
      </c>
      <c r="C3949" s="3">
        <v>0.37945601851851851</v>
      </c>
      <c r="D3949" s="1">
        <v>38.299999999999997</v>
      </c>
      <c r="E3949" t="s">
        <v>8</v>
      </c>
      <c r="F3949" s="1" t="s">
        <v>218</v>
      </c>
      <c r="G3949" t="s">
        <v>10</v>
      </c>
    </row>
    <row r="3950" spans="1:7" x14ac:dyDescent="0.25">
      <c r="A3950" s="1" t="s">
        <v>3990</v>
      </c>
      <c r="B3950" s="2">
        <v>45917</v>
      </c>
      <c r="C3950" s="3">
        <v>0.37946759259259261</v>
      </c>
      <c r="D3950" s="1">
        <v>38.299999999999997</v>
      </c>
      <c r="E3950" t="s">
        <v>8</v>
      </c>
      <c r="F3950" s="1" t="s">
        <v>218</v>
      </c>
      <c r="G3950" t="s">
        <v>10</v>
      </c>
    </row>
    <row r="3951" spans="1:7" x14ac:dyDescent="0.25">
      <c r="A3951" s="1" t="s">
        <v>3991</v>
      </c>
      <c r="B3951" s="2">
        <v>45917</v>
      </c>
      <c r="C3951" s="3">
        <v>0.37947916666666665</v>
      </c>
      <c r="D3951" s="1">
        <v>38.4</v>
      </c>
      <c r="E3951" t="s">
        <v>8</v>
      </c>
      <c r="F3951" s="1" t="s">
        <v>218</v>
      </c>
      <c r="G3951" t="s">
        <v>10</v>
      </c>
    </row>
    <row r="3952" spans="1:7" x14ac:dyDescent="0.25">
      <c r="A3952" s="1" t="s">
        <v>3992</v>
      </c>
      <c r="B3952" s="2">
        <v>45917</v>
      </c>
      <c r="C3952" s="3">
        <v>0.37949074074074074</v>
      </c>
      <c r="D3952" s="1">
        <v>38.4</v>
      </c>
      <c r="E3952" t="s">
        <v>8</v>
      </c>
      <c r="F3952" s="1" t="s">
        <v>218</v>
      </c>
      <c r="G3952" t="s">
        <v>10</v>
      </c>
    </row>
    <row r="3953" spans="1:7" x14ac:dyDescent="0.25">
      <c r="A3953" s="1" t="s">
        <v>3993</v>
      </c>
      <c r="B3953" s="2">
        <v>45917</v>
      </c>
      <c r="C3953" s="3">
        <v>0.37950231481481483</v>
      </c>
      <c r="D3953" s="1">
        <v>38.299999999999997</v>
      </c>
      <c r="E3953" t="s">
        <v>8</v>
      </c>
      <c r="F3953" s="1" t="s">
        <v>218</v>
      </c>
      <c r="G3953" t="s">
        <v>10</v>
      </c>
    </row>
    <row r="3954" spans="1:7" x14ac:dyDescent="0.25">
      <c r="A3954" s="1" t="s">
        <v>3994</v>
      </c>
      <c r="B3954" s="2">
        <v>45917</v>
      </c>
      <c r="C3954" s="3">
        <v>0.37951388888888887</v>
      </c>
      <c r="D3954" s="1">
        <v>38.299999999999997</v>
      </c>
      <c r="E3954" t="s">
        <v>8</v>
      </c>
      <c r="F3954" s="1" t="s">
        <v>218</v>
      </c>
      <c r="G3954" t="s">
        <v>10</v>
      </c>
    </row>
    <row r="3955" spans="1:7" x14ac:dyDescent="0.25">
      <c r="A3955" s="1" t="s">
        <v>3995</v>
      </c>
      <c r="B3955" s="2">
        <v>45917</v>
      </c>
      <c r="C3955" s="3">
        <v>0.37952546296296297</v>
      </c>
      <c r="D3955" s="1">
        <v>38.4</v>
      </c>
      <c r="E3955" t="s">
        <v>8</v>
      </c>
      <c r="F3955" s="1" t="s">
        <v>218</v>
      </c>
      <c r="G3955" t="s">
        <v>10</v>
      </c>
    </row>
    <row r="3956" spans="1:7" x14ac:dyDescent="0.25">
      <c r="A3956" s="1" t="s">
        <v>3996</v>
      </c>
      <c r="B3956" s="2">
        <v>45917</v>
      </c>
      <c r="C3956" s="3">
        <v>0.37953703703703706</v>
      </c>
      <c r="D3956" s="1">
        <v>38.4</v>
      </c>
      <c r="E3956" t="s">
        <v>8</v>
      </c>
      <c r="F3956" s="1" t="s">
        <v>218</v>
      </c>
      <c r="G3956" t="s">
        <v>10</v>
      </c>
    </row>
    <row r="3957" spans="1:7" x14ac:dyDescent="0.25">
      <c r="A3957" s="1" t="s">
        <v>3997</v>
      </c>
      <c r="B3957" s="2">
        <v>45917</v>
      </c>
      <c r="C3957" s="3">
        <v>0.3795486111111111</v>
      </c>
      <c r="D3957" s="1">
        <v>38.299999999999997</v>
      </c>
      <c r="E3957" t="s">
        <v>8</v>
      </c>
      <c r="F3957" s="1" t="s">
        <v>218</v>
      </c>
      <c r="G3957" t="s">
        <v>10</v>
      </c>
    </row>
    <row r="3958" spans="1:7" x14ac:dyDescent="0.25">
      <c r="A3958" s="1" t="s">
        <v>3998</v>
      </c>
      <c r="B3958" s="2">
        <v>45917</v>
      </c>
      <c r="C3958" s="3">
        <v>0.37956018518518519</v>
      </c>
      <c r="D3958" s="1">
        <v>38.299999999999997</v>
      </c>
      <c r="E3958" t="s">
        <v>8</v>
      </c>
      <c r="F3958" s="1" t="s">
        <v>218</v>
      </c>
      <c r="G3958" t="s">
        <v>10</v>
      </c>
    </row>
    <row r="3959" spans="1:7" x14ac:dyDescent="0.25">
      <c r="A3959" s="1" t="s">
        <v>3999</v>
      </c>
      <c r="B3959" s="2">
        <v>45917</v>
      </c>
      <c r="C3959" s="3">
        <v>0.37957175925925923</v>
      </c>
      <c r="D3959" s="1">
        <v>38.299999999999997</v>
      </c>
      <c r="E3959" t="s">
        <v>8</v>
      </c>
      <c r="F3959" s="1" t="s">
        <v>218</v>
      </c>
      <c r="G3959" t="s">
        <v>10</v>
      </c>
    </row>
    <row r="3960" spans="1:7" x14ac:dyDescent="0.25">
      <c r="A3960" s="1" t="s">
        <v>4000</v>
      </c>
      <c r="B3960" s="2">
        <v>45917</v>
      </c>
      <c r="C3960" s="3">
        <v>0.37958333333333333</v>
      </c>
      <c r="D3960" s="1">
        <v>38.299999999999997</v>
      </c>
      <c r="E3960" t="s">
        <v>8</v>
      </c>
      <c r="F3960" s="1" t="s">
        <v>218</v>
      </c>
      <c r="G3960" t="s">
        <v>10</v>
      </c>
    </row>
    <row r="3961" spans="1:7" x14ac:dyDescent="0.25">
      <c r="A3961" s="1" t="s">
        <v>4001</v>
      </c>
      <c r="B3961" s="2">
        <v>45917</v>
      </c>
      <c r="C3961" s="3">
        <v>0.37959490740740742</v>
      </c>
      <c r="D3961" s="1">
        <v>38.4</v>
      </c>
      <c r="E3961" t="s">
        <v>8</v>
      </c>
      <c r="F3961" s="1" t="s">
        <v>218</v>
      </c>
      <c r="G3961" t="s">
        <v>10</v>
      </c>
    </row>
    <row r="3962" spans="1:7" x14ac:dyDescent="0.25">
      <c r="A3962" s="1" t="s">
        <v>4002</v>
      </c>
      <c r="B3962" s="2">
        <v>45917</v>
      </c>
      <c r="C3962" s="3">
        <v>0.37960648148148146</v>
      </c>
      <c r="D3962" s="1">
        <v>38.4</v>
      </c>
      <c r="E3962" t="s">
        <v>8</v>
      </c>
      <c r="F3962" s="1" t="s">
        <v>218</v>
      </c>
      <c r="G3962" t="s">
        <v>10</v>
      </c>
    </row>
    <row r="3963" spans="1:7" x14ac:dyDescent="0.25">
      <c r="A3963" s="1" t="s">
        <v>4003</v>
      </c>
      <c r="B3963" s="2">
        <v>45917</v>
      </c>
      <c r="C3963" s="3">
        <v>0.37961805555555556</v>
      </c>
      <c r="D3963" s="1">
        <v>38.4</v>
      </c>
      <c r="E3963" t="s">
        <v>8</v>
      </c>
      <c r="F3963" s="1" t="s">
        <v>218</v>
      </c>
      <c r="G3963" t="s">
        <v>10</v>
      </c>
    </row>
    <row r="3964" spans="1:7" x14ac:dyDescent="0.25">
      <c r="A3964" s="1" t="s">
        <v>4004</v>
      </c>
      <c r="B3964" s="2">
        <v>45917</v>
      </c>
      <c r="C3964" s="3">
        <v>0.37962962962962965</v>
      </c>
      <c r="D3964" s="1">
        <v>38.4</v>
      </c>
      <c r="E3964" t="s">
        <v>8</v>
      </c>
      <c r="F3964" s="1" t="s">
        <v>218</v>
      </c>
      <c r="G3964" t="s">
        <v>10</v>
      </c>
    </row>
    <row r="3965" spans="1:7" x14ac:dyDescent="0.25">
      <c r="A3965" s="1" t="s">
        <v>4005</v>
      </c>
      <c r="B3965" s="2">
        <v>45917</v>
      </c>
      <c r="C3965" s="3">
        <v>0.37964120370370369</v>
      </c>
      <c r="D3965" s="1">
        <v>38.4</v>
      </c>
      <c r="E3965" t="s">
        <v>8</v>
      </c>
      <c r="F3965" s="1" t="s">
        <v>218</v>
      </c>
      <c r="G3965" t="s">
        <v>10</v>
      </c>
    </row>
    <row r="3966" spans="1:7" x14ac:dyDescent="0.25">
      <c r="A3966" s="1" t="s">
        <v>4006</v>
      </c>
      <c r="B3966" s="2">
        <v>45917</v>
      </c>
      <c r="C3966" s="3">
        <v>0.37965277777777778</v>
      </c>
      <c r="D3966" s="1">
        <v>38.4</v>
      </c>
      <c r="E3966" t="s">
        <v>8</v>
      </c>
      <c r="F3966" s="1" t="s">
        <v>218</v>
      </c>
      <c r="G3966" t="s">
        <v>10</v>
      </c>
    </row>
    <row r="3967" spans="1:7" x14ac:dyDescent="0.25">
      <c r="A3967" s="1" t="s">
        <v>4007</v>
      </c>
      <c r="B3967" s="2">
        <v>45917</v>
      </c>
      <c r="C3967" s="3">
        <v>0.37966435185185188</v>
      </c>
      <c r="D3967" s="1">
        <v>38.4</v>
      </c>
      <c r="E3967" t="s">
        <v>8</v>
      </c>
      <c r="F3967" s="1" t="s">
        <v>218</v>
      </c>
      <c r="G3967" t="s">
        <v>10</v>
      </c>
    </row>
    <row r="3968" spans="1:7" x14ac:dyDescent="0.25">
      <c r="A3968" s="1" t="s">
        <v>4008</v>
      </c>
      <c r="B3968" s="2">
        <v>45917</v>
      </c>
      <c r="C3968" s="3">
        <v>0.37967592592592592</v>
      </c>
      <c r="D3968" s="1">
        <v>38.4</v>
      </c>
      <c r="E3968" t="s">
        <v>8</v>
      </c>
      <c r="F3968" s="1" t="s">
        <v>218</v>
      </c>
      <c r="G3968" t="s">
        <v>10</v>
      </c>
    </row>
    <row r="3969" spans="1:7" x14ac:dyDescent="0.25">
      <c r="A3969" s="1" t="s">
        <v>4009</v>
      </c>
      <c r="B3969" s="2">
        <v>45917</v>
      </c>
      <c r="C3969" s="3">
        <v>0.37968750000000001</v>
      </c>
      <c r="D3969" s="1">
        <v>38.4</v>
      </c>
      <c r="E3969" t="s">
        <v>8</v>
      </c>
      <c r="F3969" s="1" t="s">
        <v>218</v>
      </c>
      <c r="G3969" t="s">
        <v>10</v>
      </c>
    </row>
    <row r="3970" spans="1:7" x14ac:dyDescent="0.25">
      <c r="A3970" s="1" t="s">
        <v>4010</v>
      </c>
      <c r="B3970" s="2">
        <v>45917</v>
      </c>
      <c r="C3970" s="3">
        <v>0.37969907407407405</v>
      </c>
      <c r="D3970" s="1">
        <v>38.4</v>
      </c>
      <c r="E3970" t="s">
        <v>8</v>
      </c>
      <c r="F3970" s="1" t="s">
        <v>218</v>
      </c>
      <c r="G3970" t="s">
        <v>10</v>
      </c>
    </row>
    <row r="3971" spans="1:7" x14ac:dyDescent="0.25">
      <c r="A3971" s="1" t="s">
        <v>4011</v>
      </c>
      <c r="B3971" s="2">
        <v>45917</v>
      </c>
      <c r="C3971" s="3">
        <v>0.37971064814814814</v>
      </c>
      <c r="D3971" s="1">
        <v>38.4</v>
      </c>
      <c r="E3971" t="s">
        <v>8</v>
      </c>
      <c r="F3971" s="1" t="s">
        <v>218</v>
      </c>
      <c r="G3971" t="s">
        <v>10</v>
      </c>
    </row>
    <row r="3972" spans="1:7" x14ac:dyDescent="0.25">
      <c r="A3972" s="1" t="s">
        <v>4012</v>
      </c>
      <c r="B3972" s="2">
        <v>45917</v>
      </c>
      <c r="C3972" s="3">
        <v>0.37972222222222224</v>
      </c>
      <c r="D3972" s="1">
        <v>38.4</v>
      </c>
      <c r="E3972" t="s">
        <v>8</v>
      </c>
      <c r="F3972" s="1" t="s">
        <v>218</v>
      </c>
      <c r="G3972" t="s">
        <v>10</v>
      </c>
    </row>
    <row r="3973" spans="1:7" x14ac:dyDescent="0.25">
      <c r="A3973" s="1" t="s">
        <v>4013</v>
      </c>
      <c r="B3973" s="2">
        <v>45917</v>
      </c>
      <c r="C3973" s="3">
        <v>0.37973379629629628</v>
      </c>
      <c r="D3973" s="1">
        <v>38.4</v>
      </c>
      <c r="E3973" t="s">
        <v>8</v>
      </c>
      <c r="F3973" s="1" t="s">
        <v>218</v>
      </c>
      <c r="G3973" t="s">
        <v>10</v>
      </c>
    </row>
    <row r="3974" spans="1:7" x14ac:dyDescent="0.25">
      <c r="A3974" s="1" t="s">
        <v>4014</v>
      </c>
      <c r="B3974" s="2">
        <v>45917</v>
      </c>
      <c r="C3974" s="3">
        <v>0.37974537037037037</v>
      </c>
      <c r="D3974" s="1">
        <v>38.4</v>
      </c>
      <c r="E3974" t="s">
        <v>8</v>
      </c>
      <c r="F3974" s="1" t="s">
        <v>218</v>
      </c>
      <c r="G3974" t="s">
        <v>10</v>
      </c>
    </row>
    <row r="3975" spans="1:7" x14ac:dyDescent="0.25">
      <c r="A3975" s="1" t="s">
        <v>4015</v>
      </c>
      <c r="B3975" s="2">
        <v>45917</v>
      </c>
      <c r="C3975" s="3">
        <v>0.37975694444444447</v>
      </c>
      <c r="D3975" s="1">
        <v>38.4</v>
      </c>
      <c r="E3975" t="s">
        <v>8</v>
      </c>
      <c r="F3975" s="1" t="s">
        <v>218</v>
      </c>
      <c r="G3975" t="s">
        <v>10</v>
      </c>
    </row>
    <row r="3976" spans="1:7" x14ac:dyDescent="0.25">
      <c r="A3976" s="1" t="s">
        <v>4016</v>
      </c>
      <c r="B3976" s="2">
        <v>45917</v>
      </c>
      <c r="C3976" s="3">
        <v>0.37976851851851851</v>
      </c>
      <c r="D3976" s="1">
        <v>38.299999999999997</v>
      </c>
      <c r="E3976" t="s">
        <v>8</v>
      </c>
      <c r="F3976" s="1" t="s">
        <v>218</v>
      </c>
      <c r="G3976" t="s">
        <v>10</v>
      </c>
    </row>
    <row r="3977" spans="1:7" x14ac:dyDescent="0.25">
      <c r="A3977" s="1" t="s">
        <v>4017</v>
      </c>
      <c r="B3977" s="2">
        <v>45917</v>
      </c>
      <c r="C3977" s="3">
        <v>0.3797800925925926</v>
      </c>
      <c r="D3977" s="1">
        <v>38.299999999999997</v>
      </c>
      <c r="E3977" t="s">
        <v>8</v>
      </c>
      <c r="F3977" s="1" t="s">
        <v>218</v>
      </c>
      <c r="G3977" t="s">
        <v>10</v>
      </c>
    </row>
    <row r="3978" spans="1:7" x14ac:dyDescent="0.25">
      <c r="A3978" s="1" t="s">
        <v>4018</v>
      </c>
      <c r="B3978" s="2">
        <v>45917</v>
      </c>
      <c r="C3978" s="3">
        <v>0.37979166666666669</v>
      </c>
      <c r="D3978" s="1">
        <v>38.299999999999997</v>
      </c>
      <c r="E3978" t="s">
        <v>8</v>
      </c>
      <c r="F3978" s="1" t="s">
        <v>218</v>
      </c>
      <c r="G3978" t="s">
        <v>10</v>
      </c>
    </row>
    <row r="3979" spans="1:7" x14ac:dyDescent="0.25">
      <c r="A3979" s="1" t="s">
        <v>4019</v>
      </c>
      <c r="B3979" s="2">
        <v>45917</v>
      </c>
      <c r="C3979" s="3">
        <v>0.37980324074074073</v>
      </c>
      <c r="D3979" s="1">
        <v>38.299999999999997</v>
      </c>
      <c r="E3979" t="s">
        <v>8</v>
      </c>
      <c r="F3979" s="1" t="s">
        <v>218</v>
      </c>
      <c r="G3979" t="s">
        <v>10</v>
      </c>
    </row>
    <row r="3980" spans="1:7" x14ac:dyDescent="0.25">
      <c r="A3980" s="1" t="s">
        <v>4020</v>
      </c>
      <c r="B3980" s="2">
        <v>45917</v>
      </c>
      <c r="C3980" s="3">
        <v>0.37981481481481483</v>
      </c>
      <c r="D3980" s="1">
        <v>38.299999999999997</v>
      </c>
      <c r="E3980" t="s">
        <v>8</v>
      </c>
      <c r="F3980" s="1" t="s">
        <v>218</v>
      </c>
      <c r="G3980" t="s">
        <v>10</v>
      </c>
    </row>
    <row r="3981" spans="1:7" x14ac:dyDescent="0.25">
      <c r="A3981" s="1" t="s">
        <v>4021</v>
      </c>
      <c r="B3981" s="2">
        <v>45917</v>
      </c>
      <c r="C3981" s="3">
        <v>0.37982638888888887</v>
      </c>
      <c r="D3981" s="1">
        <v>38.299999999999997</v>
      </c>
      <c r="E3981" t="s">
        <v>8</v>
      </c>
      <c r="F3981" s="1" t="s">
        <v>218</v>
      </c>
      <c r="G3981" t="s">
        <v>10</v>
      </c>
    </row>
    <row r="3982" spans="1:7" x14ac:dyDescent="0.25">
      <c r="A3982" s="1" t="s">
        <v>4022</v>
      </c>
      <c r="B3982" s="2">
        <v>45917</v>
      </c>
      <c r="C3982" s="3">
        <v>0.37983796296296296</v>
      </c>
      <c r="D3982" s="1">
        <v>38.299999999999997</v>
      </c>
      <c r="E3982" t="s">
        <v>8</v>
      </c>
      <c r="F3982" s="1" t="s">
        <v>218</v>
      </c>
      <c r="G3982" t="s">
        <v>10</v>
      </c>
    </row>
    <row r="3983" spans="1:7" x14ac:dyDescent="0.25">
      <c r="A3983" s="1" t="s">
        <v>4023</v>
      </c>
      <c r="B3983" s="2">
        <v>45917</v>
      </c>
      <c r="C3983" s="3">
        <v>0.37984953703703705</v>
      </c>
      <c r="D3983" s="1">
        <v>38.299999999999997</v>
      </c>
      <c r="E3983" t="s">
        <v>8</v>
      </c>
      <c r="F3983" s="1" t="s">
        <v>218</v>
      </c>
      <c r="G3983" t="s">
        <v>10</v>
      </c>
    </row>
    <row r="3984" spans="1:7" x14ac:dyDescent="0.25">
      <c r="A3984" s="1" t="s">
        <v>4024</v>
      </c>
      <c r="B3984" s="2">
        <v>45917</v>
      </c>
      <c r="C3984" s="3">
        <v>0.37986111111111109</v>
      </c>
      <c r="D3984" s="1">
        <v>38.299999999999997</v>
      </c>
      <c r="E3984" t="s">
        <v>8</v>
      </c>
      <c r="F3984" s="1" t="s">
        <v>218</v>
      </c>
      <c r="G3984" t="s">
        <v>10</v>
      </c>
    </row>
    <row r="3985" spans="1:7" x14ac:dyDescent="0.25">
      <c r="A3985" s="1" t="s">
        <v>4025</v>
      </c>
      <c r="B3985" s="2">
        <v>45917</v>
      </c>
      <c r="C3985" s="3">
        <v>0.37987268518518519</v>
      </c>
      <c r="D3985" s="1">
        <v>38.299999999999997</v>
      </c>
      <c r="E3985" t="s">
        <v>8</v>
      </c>
      <c r="F3985" s="1" t="s">
        <v>218</v>
      </c>
      <c r="G3985" t="s">
        <v>10</v>
      </c>
    </row>
    <row r="3986" spans="1:7" x14ac:dyDescent="0.25">
      <c r="A3986" s="1" t="s">
        <v>4026</v>
      </c>
      <c r="B3986" s="2">
        <v>45917</v>
      </c>
      <c r="C3986" s="3">
        <v>0.37988425925925928</v>
      </c>
      <c r="D3986" s="1">
        <v>38.299999999999997</v>
      </c>
      <c r="E3986" t="s">
        <v>8</v>
      </c>
      <c r="F3986" s="1" t="s">
        <v>218</v>
      </c>
      <c r="G3986" t="s">
        <v>10</v>
      </c>
    </row>
    <row r="3987" spans="1:7" x14ac:dyDescent="0.25">
      <c r="A3987" s="1" t="s">
        <v>4027</v>
      </c>
      <c r="B3987" s="2">
        <v>45917</v>
      </c>
      <c r="C3987" s="3">
        <v>0.37989583333333332</v>
      </c>
      <c r="D3987" s="1">
        <v>38.299999999999997</v>
      </c>
      <c r="E3987" t="s">
        <v>8</v>
      </c>
      <c r="F3987" s="1" t="s">
        <v>218</v>
      </c>
      <c r="G3987" t="s">
        <v>10</v>
      </c>
    </row>
    <row r="3988" spans="1:7" x14ac:dyDescent="0.25">
      <c r="A3988" s="1" t="s">
        <v>4028</v>
      </c>
      <c r="B3988" s="2">
        <v>45917</v>
      </c>
      <c r="C3988" s="3">
        <v>0.37990740740740742</v>
      </c>
      <c r="D3988" s="1">
        <v>38.299999999999997</v>
      </c>
      <c r="E3988" t="s">
        <v>8</v>
      </c>
      <c r="F3988" s="1" t="s">
        <v>218</v>
      </c>
      <c r="G3988" t="s">
        <v>10</v>
      </c>
    </row>
    <row r="3989" spans="1:7" x14ac:dyDescent="0.25">
      <c r="A3989" s="1" t="s">
        <v>4029</v>
      </c>
      <c r="B3989" s="2">
        <v>45917</v>
      </c>
      <c r="C3989" s="3">
        <v>0.37991898148148145</v>
      </c>
      <c r="D3989" s="1">
        <v>38.299999999999997</v>
      </c>
      <c r="E3989" t="s">
        <v>8</v>
      </c>
      <c r="F3989" s="1" t="s">
        <v>218</v>
      </c>
      <c r="G3989" t="s">
        <v>10</v>
      </c>
    </row>
    <row r="3990" spans="1:7" x14ac:dyDescent="0.25">
      <c r="A3990" s="1" t="s">
        <v>4030</v>
      </c>
      <c r="B3990" s="2">
        <v>45917</v>
      </c>
      <c r="C3990" s="3">
        <v>0.37993055555555555</v>
      </c>
      <c r="D3990" s="1">
        <v>38.4</v>
      </c>
      <c r="E3990" t="s">
        <v>8</v>
      </c>
      <c r="F3990" s="1" t="s">
        <v>218</v>
      </c>
      <c r="G3990" t="s">
        <v>10</v>
      </c>
    </row>
    <row r="3991" spans="1:7" x14ac:dyDescent="0.25">
      <c r="A3991" s="1" t="s">
        <v>4031</v>
      </c>
      <c r="B3991" s="2">
        <v>45917</v>
      </c>
      <c r="C3991" s="3">
        <v>0.37994212962962964</v>
      </c>
      <c r="D3991" s="1">
        <v>38.4</v>
      </c>
      <c r="E3991" t="s">
        <v>8</v>
      </c>
      <c r="F3991" s="1" t="s">
        <v>218</v>
      </c>
      <c r="G3991" t="s">
        <v>10</v>
      </c>
    </row>
    <row r="3992" spans="1:7" x14ac:dyDescent="0.25">
      <c r="A3992" s="1" t="s">
        <v>4032</v>
      </c>
      <c r="B3992" s="2">
        <v>45917</v>
      </c>
      <c r="C3992" s="3">
        <v>0.37995370370370368</v>
      </c>
      <c r="D3992" s="1">
        <v>38.299999999999997</v>
      </c>
      <c r="E3992" t="s">
        <v>8</v>
      </c>
      <c r="F3992" s="1" t="s">
        <v>218</v>
      </c>
      <c r="G3992" t="s">
        <v>10</v>
      </c>
    </row>
    <row r="3993" spans="1:7" x14ac:dyDescent="0.25">
      <c r="A3993" s="1" t="s">
        <v>4033</v>
      </c>
      <c r="B3993" s="2">
        <v>45917</v>
      </c>
      <c r="C3993" s="3">
        <v>0.37996527777777778</v>
      </c>
      <c r="D3993" s="1">
        <v>38.299999999999997</v>
      </c>
      <c r="E3993" t="s">
        <v>8</v>
      </c>
      <c r="F3993" s="1" t="s">
        <v>218</v>
      </c>
      <c r="G3993" t="s">
        <v>10</v>
      </c>
    </row>
    <row r="3994" spans="1:7" x14ac:dyDescent="0.25">
      <c r="A3994" s="1" t="s">
        <v>4034</v>
      </c>
      <c r="B3994" s="2">
        <v>45917</v>
      </c>
      <c r="C3994" s="3">
        <v>0.37997685185185187</v>
      </c>
      <c r="D3994" s="1">
        <v>38.4</v>
      </c>
      <c r="E3994" t="s">
        <v>8</v>
      </c>
      <c r="F3994" s="1" t="s">
        <v>218</v>
      </c>
      <c r="G3994" t="s">
        <v>10</v>
      </c>
    </row>
    <row r="3995" spans="1:7" x14ac:dyDescent="0.25">
      <c r="A3995" s="1" t="s">
        <v>4035</v>
      </c>
      <c r="B3995" s="2">
        <v>45917</v>
      </c>
      <c r="C3995" s="3">
        <v>0.37998842592592591</v>
      </c>
      <c r="D3995" s="1">
        <v>38.4</v>
      </c>
      <c r="E3995" t="s">
        <v>8</v>
      </c>
      <c r="F3995" s="1" t="s">
        <v>218</v>
      </c>
      <c r="G3995" t="s">
        <v>10</v>
      </c>
    </row>
    <row r="3996" spans="1:7" x14ac:dyDescent="0.25">
      <c r="A3996" s="1" t="s">
        <v>4036</v>
      </c>
      <c r="B3996" s="2">
        <v>45917</v>
      </c>
      <c r="C3996" s="3">
        <v>0.38</v>
      </c>
      <c r="D3996" s="1">
        <v>38.299999999999997</v>
      </c>
      <c r="E3996" t="s">
        <v>8</v>
      </c>
      <c r="F3996" s="1" t="s">
        <v>218</v>
      </c>
      <c r="G3996" t="s">
        <v>10</v>
      </c>
    </row>
    <row r="3997" spans="1:7" x14ac:dyDescent="0.25">
      <c r="A3997" s="1" t="s">
        <v>4037</v>
      </c>
      <c r="B3997" s="2">
        <v>45917</v>
      </c>
      <c r="C3997" s="3">
        <v>0.3800115740740741</v>
      </c>
      <c r="D3997" s="1">
        <v>38.299999999999997</v>
      </c>
      <c r="E3997" t="s">
        <v>8</v>
      </c>
      <c r="F3997" s="1" t="s">
        <v>218</v>
      </c>
      <c r="G3997" t="s">
        <v>10</v>
      </c>
    </row>
    <row r="3998" spans="1:7" x14ac:dyDescent="0.25">
      <c r="A3998" s="1" t="s">
        <v>4038</v>
      </c>
      <c r="B3998" s="2">
        <v>45917</v>
      </c>
      <c r="C3998" s="3">
        <v>0.38002314814814814</v>
      </c>
      <c r="D3998" s="1">
        <v>38.299999999999997</v>
      </c>
      <c r="E3998" t="s">
        <v>8</v>
      </c>
      <c r="F3998" s="1" t="s">
        <v>218</v>
      </c>
      <c r="G3998" t="s">
        <v>10</v>
      </c>
    </row>
    <row r="3999" spans="1:7" x14ac:dyDescent="0.25">
      <c r="A3999" s="1" t="s">
        <v>4039</v>
      </c>
      <c r="B3999" s="2">
        <v>45917</v>
      </c>
      <c r="C3999" s="3">
        <v>0.38003472222222223</v>
      </c>
      <c r="D3999" s="1">
        <v>38.299999999999997</v>
      </c>
      <c r="E3999" t="s">
        <v>8</v>
      </c>
      <c r="F3999" s="1" t="s">
        <v>218</v>
      </c>
      <c r="G3999" t="s">
        <v>10</v>
      </c>
    </row>
    <row r="4000" spans="1:7" x14ac:dyDescent="0.25">
      <c r="A4000" s="1" t="s">
        <v>4040</v>
      </c>
      <c r="B4000" s="2">
        <v>45917</v>
      </c>
      <c r="C4000" s="3">
        <v>0.38004629629629627</v>
      </c>
      <c r="D4000" s="1">
        <v>38.299999999999997</v>
      </c>
      <c r="E4000" t="s">
        <v>8</v>
      </c>
      <c r="F4000" s="1" t="s">
        <v>218</v>
      </c>
      <c r="G4000" t="s">
        <v>10</v>
      </c>
    </row>
    <row r="4001" spans="1:7" x14ac:dyDescent="0.25">
      <c r="A4001" s="1" t="s">
        <v>4041</v>
      </c>
      <c r="B4001" s="2">
        <v>45917</v>
      </c>
      <c r="C4001" s="3">
        <v>0.38005787037037037</v>
      </c>
      <c r="D4001" s="1">
        <v>38.299999999999997</v>
      </c>
      <c r="E4001" t="s">
        <v>8</v>
      </c>
      <c r="F4001" s="1" t="s">
        <v>218</v>
      </c>
      <c r="G4001" t="s">
        <v>10</v>
      </c>
    </row>
    <row r="4002" spans="1:7" x14ac:dyDescent="0.25">
      <c r="A4002" s="1" t="s">
        <v>4042</v>
      </c>
      <c r="B4002" s="2">
        <v>45917</v>
      </c>
      <c r="C4002" s="3">
        <v>0.38006944444444446</v>
      </c>
      <c r="D4002" s="1">
        <v>38.4</v>
      </c>
      <c r="E4002" t="s">
        <v>8</v>
      </c>
      <c r="F4002" s="1" t="s">
        <v>218</v>
      </c>
      <c r="G4002" t="s">
        <v>10</v>
      </c>
    </row>
    <row r="4003" spans="1:7" x14ac:dyDescent="0.25">
      <c r="A4003" s="1" t="s">
        <v>4043</v>
      </c>
      <c r="B4003" s="2">
        <v>45917</v>
      </c>
      <c r="C4003" s="3">
        <v>0.3800810185185185</v>
      </c>
      <c r="D4003" s="1">
        <v>38.4</v>
      </c>
      <c r="E4003" t="s">
        <v>8</v>
      </c>
      <c r="F4003" s="1" t="s">
        <v>218</v>
      </c>
      <c r="G4003" t="s">
        <v>10</v>
      </c>
    </row>
    <row r="4004" spans="1:7" x14ac:dyDescent="0.25">
      <c r="A4004" s="1" t="s">
        <v>4044</v>
      </c>
      <c r="B4004" s="2">
        <v>45917</v>
      </c>
      <c r="C4004" s="3">
        <v>0.38009259259259259</v>
      </c>
      <c r="D4004" s="1">
        <v>38.299999999999997</v>
      </c>
      <c r="E4004" t="s">
        <v>8</v>
      </c>
      <c r="F4004" s="1" t="s">
        <v>218</v>
      </c>
      <c r="G4004" t="s">
        <v>10</v>
      </c>
    </row>
    <row r="4005" spans="1:7" x14ac:dyDescent="0.25">
      <c r="A4005" s="1" t="s">
        <v>4045</v>
      </c>
      <c r="B4005" s="2">
        <v>45917</v>
      </c>
      <c r="C4005" s="3">
        <v>0.38010416666666669</v>
      </c>
      <c r="D4005" s="1">
        <v>38.299999999999997</v>
      </c>
      <c r="E4005" t="s">
        <v>8</v>
      </c>
      <c r="F4005" s="1" t="s">
        <v>218</v>
      </c>
      <c r="G4005" t="s">
        <v>10</v>
      </c>
    </row>
    <row r="4006" spans="1:7" x14ac:dyDescent="0.25">
      <c r="A4006" s="1" t="s">
        <v>4046</v>
      </c>
      <c r="B4006" s="2">
        <v>45917</v>
      </c>
      <c r="C4006" s="3">
        <v>0.38011574074074073</v>
      </c>
      <c r="D4006" s="1">
        <v>38.4</v>
      </c>
      <c r="E4006" t="s">
        <v>8</v>
      </c>
      <c r="F4006" s="1" t="s">
        <v>218</v>
      </c>
      <c r="G4006" t="s">
        <v>10</v>
      </c>
    </row>
    <row r="4007" spans="1:7" x14ac:dyDescent="0.25">
      <c r="A4007" s="1" t="s">
        <v>4047</v>
      </c>
      <c r="B4007" s="2">
        <v>45917</v>
      </c>
      <c r="C4007" s="3">
        <v>0.38012731481481482</v>
      </c>
      <c r="D4007" s="1">
        <v>38.4</v>
      </c>
      <c r="E4007" t="s">
        <v>8</v>
      </c>
      <c r="F4007" s="1" t="s">
        <v>218</v>
      </c>
      <c r="G4007" t="s">
        <v>10</v>
      </c>
    </row>
    <row r="4008" spans="1:7" x14ac:dyDescent="0.25">
      <c r="A4008" s="1" t="s">
        <v>4048</v>
      </c>
      <c r="B4008" s="2">
        <v>45917</v>
      </c>
      <c r="C4008" s="3">
        <v>0.38013888888888892</v>
      </c>
      <c r="D4008" s="1">
        <v>38.4</v>
      </c>
      <c r="E4008" t="s">
        <v>8</v>
      </c>
      <c r="F4008" s="1" t="s">
        <v>218</v>
      </c>
      <c r="G4008" t="s">
        <v>10</v>
      </c>
    </row>
    <row r="4009" spans="1:7" x14ac:dyDescent="0.25">
      <c r="A4009" s="1" t="s">
        <v>4049</v>
      </c>
      <c r="B4009" s="2">
        <v>45917</v>
      </c>
      <c r="C4009" s="3">
        <v>0.38015046296296295</v>
      </c>
      <c r="D4009" s="1">
        <v>38.4</v>
      </c>
      <c r="E4009" t="s">
        <v>8</v>
      </c>
      <c r="F4009" s="1" t="s">
        <v>218</v>
      </c>
      <c r="G4009" t="s">
        <v>10</v>
      </c>
    </row>
    <row r="4010" spans="1:7" x14ac:dyDescent="0.25">
      <c r="A4010" s="1" t="s">
        <v>4050</v>
      </c>
      <c r="B4010" s="2">
        <v>45917</v>
      </c>
      <c r="C4010" s="3">
        <v>0.38016203703703705</v>
      </c>
      <c r="D4010" s="1">
        <v>38.4</v>
      </c>
      <c r="E4010" t="s">
        <v>8</v>
      </c>
      <c r="F4010" s="1" t="s">
        <v>218</v>
      </c>
      <c r="G4010" t="s">
        <v>10</v>
      </c>
    </row>
    <row r="4011" spans="1:7" x14ac:dyDescent="0.25">
      <c r="A4011" s="1" t="s">
        <v>4051</v>
      </c>
      <c r="B4011" s="2">
        <v>45917</v>
      </c>
      <c r="C4011" s="3">
        <v>0.38017361111111109</v>
      </c>
      <c r="D4011" s="1">
        <v>38.4</v>
      </c>
      <c r="E4011" t="s">
        <v>8</v>
      </c>
      <c r="F4011" s="1" t="s">
        <v>218</v>
      </c>
      <c r="G4011" t="s">
        <v>10</v>
      </c>
    </row>
    <row r="4012" spans="1:7" x14ac:dyDescent="0.25">
      <c r="A4012" s="1" t="s">
        <v>4052</v>
      </c>
      <c r="B4012" s="2">
        <v>45917</v>
      </c>
      <c r="C4012" s="3">
        <v>0.38018518518518518</v>
      </c>
      <c r="D4012" s="1">
        <v>38.4</v>
      </c>
      <c r="E4012" t="s">
        <v>8</v>
      </c>
      <c r="F4012" s="1" t="s">
        <v>218</v>
      </c>
      <c r="G4012" t="s">
        <v>10</v>
      </c>
    </row>
    <row r="4013" spans="1:7" x14ac:dyDescent="0.25">
      <c r="A4013" s="1" t="s">
        <v>4053</v>
      </c>
      <c r="B4013" s="2">
        <v>45917</v>
      </c>
      <c r="C4013" s="3">
        <v>0.38019675925925928</v>
      </c>
      <c r="D4013" s="1">
        <v>38.4</v>
      </c>
      <c r="E4013" t="s">
        <v>8</v>
      </c>
      <c r="F4013" s="1" t="s">
        <v>218</v>
      </c>
      <c r="G4013" t="s">
        <v>10</v>
      </c>
    </row>
    <row r="4014" spans="1:7" x14ac:dyDescent="0.25">
      <c r="A4014" s="1" t="s">
        <v>4054</v>
      </c>
      <c r="B4014" s="2">
        <v>45917</v>
      </c>
      <c r="C4014" s="3">
        <v>0.38020833333333331</v>
      </c>
      <c r="D4014" s="1">
        <v>38.4</v>
      </c>
      <c r="E4014" t="s">
        <v>8</v>
      </c>
      <c r="F4014" s="1" t="s">
        <v>218</v>
      </c>
      <c r="G4014" t="s">
        <v>10</v>
      </c>
    </row>
    <row r="4015" spans="1:7" x14ac:dyDescent="0.25">
      <c r="A4015" s="1" t="s">
        <v>4055</v>
      </c>
      <c r="B4015" s="2">
        <v>45917</v>
      </c>
      <c r="C4015" s="3">
        <v>0.38021990740740741</v>
      </c>
      <c r="D4015" s="1">
        <v>38.4</v>
      </c>
      <c r="E4015" t="s">
        <v>8</v>
      </c>
      <c r="F4015" s="1" t="s">
        <v>218</v>
      </c>
      <c r="G4015" t="s">
        <v>10</v>
      </c>
    </row>
    <row r="4016" spans="1:7" x14ac:dyDescent="0.25">
      <c r="A4016" s="1" t="s">
        <v>4056</v>
      </c>
      <c r="B4016" s="2">
        <v>45917</v>
      </c>
      <c r="C4016" s="3">
        <v>0.3802314814814815</v>
      </c>
      <c r="D4016" s="1">
        <v>38.5</v>
      </c>
      <c r="E4016" t="s">
        <v>8</v>
      </c>
      <c r="F4016" s="1" t="s">
        <v>218</v>
      </c>
      <c r="G4016" t="s">
        <v>10</v>
      </c>
    </row>
    <row r="4017" spans="1:7" x14ac:dyDescent="0.25">
      <c r="A4017" s="1" t="s">
        <v>4057</v>
      </c>
      <c r="B4017" s="2">
        <v>45917</v>
      </c>
      <c r="C4017" s="3">
        <v>0.38024305555555554</v>
      </c>
      <c r="D4017" s="1">
        <v>38.5</v>
      </c>
      <c r="E4017" t="s">
        <v>8</v>
      </c>
      <c r="F4017" s="1" t="s">
        <v>218</v>
      </c>
      <c r="G4017" t="s">
        <v>10</v>
      </c>
    </row>
    <row r="4018" spans="1:7" x14ac:dyDescent="0.25">
      <c r="A4018" s="1" t="s">
        <v>4058</v>
      </c>
      <c r="B4018" s="2">
        <v>45917</v>
      </c>
      <c r="C4018" s="3">
        <v>0.38025462962962964</v>
      </c>
      <c r="D4018" s="1">
        <v>38.6</v>
      </c>
      <c r="E4018" t="s">
        <v>8</v>
      </c>
      <c r="F4018" s="1" t="s">
        <v>218</v>
      </c>
      <c r="G4018" t="s">
        <v>10</v>
      </c>
    </row>
    <row r="4019" spans="1:7" x14ac:dyDescent="0.25">
      <c r="A4019" s="1" t="s">
        <v>4059</v>
      </c>
      <c r="B4019" s="2">
        <v>45917</v>
      </c>
      <c r="C4019" s="3">
        <v>0.38026620370370373</v>
      </c>
      <c r="D4019" s="1">
        <v>38.6</v>
      </c>
      <c r="E4019" t="s">
        <v>8</v>
      </c>
      <c r="F4019" s="1" t="s">
        <v>218</v>
      </c>
      <c r="G4019" t="s">
        <v>10</v>
      </c>
    </row>
    <row r="4020" spans="1:7" x14ac:dyDescent="0.25">
      <c r="A4020" s="1" t="s">
        <v>4060</v>
      </c>
      <c r="B4020" s="2">
        <v>45917</v>
      </c>
      <c r="C4020" s="3">
        <v>0.38027777777777777</v>
      </c>
      <c r="D4020" s="1">
        <v>38.6</v>
      </c>
      <c r="E4020" t="s">
        <v>8</v>
      </c>
      <c r="F4020" s="1" t="s">
        <v>218</v>
      </c>
      <c r="G4020" t="s">
        <v>10</v>
      </c>
    </row>
    <row r="4021" spans="1:7" x14ac:dyDescent="0.25">
      <c r="A4021" s="1" t="s">
        <v>4061</v>
      </c>
      <c r="B4021" s="2">
        <v>45917</v>
      </c>
      <c r="C4021" s="3">
        <v>0.38028935185185186</v>
      </c>
      <c r="D4021" s="1">
        <v>38.6</v>
      </c>
      <c r="E4021" t="s">
        <v>8</v>
      </c>
      <c r="F4021" s="1" t="s">
        <v>218</v>
      </c>
      <c r="G4021" t="s">
        <v>10</v>
      </c>
    </row>
    <row r="4022" spans="1:7" x14ac:dyDescent="0.25">
      <c r="A4022" s="1" t="s">
        <v>4062</v>
      </c>
      <c r="B4022" s="2">
        <v>45917</v>
      </c>
      <c r="C4022" s="3">
        <v>0.3803009259259259</v>
      </c>
      <c r="D4022" s="1">
        <v>38.6</v>
      </c>
      <c r="E4022" t="s">
        <v>8</v>
      </c>
      <c r="F4022" s="1" t="s">
        <v>218</v>
      </c>
      <c r="G4022" t="s">
        <v>10</v>
      </c>
    </row>
    <row r="4023" spans="1:7" x14ac:dyDescent="0.25">
      <c r="A4023" s="1" t="s">
        <v>4063</v>
      </c>
      <c r="B4023" s="2">
        <v>45917</v>
      </c>
      <c r="C4023" s="3">
        <v>0.3803125</v>
      </c>
      <c r="D4023" s="1">
        <v>38.6</v>
      </c>
      <c r="E4023" t="s">
        <v>8</v>
      </c>
      <c r="F4023" s="1" t="s">
        <v>218</v>
      </c>
      <c r="G4023" t="s">
        <v>10</v>
      </c>
    </row>
    <row r="4024" spans="1:7" x14ac:dyDescent="0.25">
      <c r="A4024" s="1" t="s">
        <v>4064</v>
      </c>
      <c r="B4024" s="2">
        <v>45917</v>
      </c>
      <c r="C4024" s="3">
        <v>0.38032407407407409</v>
      </c>
      <c r="D4024" s="1">
        <v>38.6</v>
      </c>
      <c r="E4024" t="s">
        <v>8</v>
      </c>
      <c r="F4024" s="1" t="s">
        <v>218</v>
      </c>
      <c r="G4024" t="s">
        <v>10</v>
      </c>
    </row>
    <row r="4025" spans="1:7" x14ac:dyDescent="0.25">
      <c r="A4025" s="1" t="s">
        <v>4065</v>
      </c>
      <c r="B4025" s="2">
        <v>45917</v>
      </c>
      <c r="C4025" s="3">
        <v>0.38033564814814813</v>
      </c>
      <c r="D4025" s="1">
        <v>38.6</v>
      </c>
      <c r="E4025" t="s">
        <v>8</v>
      </c>
      <c r="F4025" s="1" t="s">
        <v>218</v>
      </c>
      <c r="G4025" t="s">
        <v>10</v>
      </c>
    </row>
    <row r="4026" spans="1:7" x14ac:dyDescent="0.25">
      <c r="A4026" s="1" t="s">
        <v>4066</v>
      </c>
      <c r="B4026" s="2">
        <v>45917</v>
      </c>
      <c r="C4026" s="3">
        <v>0.38034722222222223</v>
      </c>
      <c r="D4026" s="1">
        <v>38.700000000000003</v>
      </c>
      <c r="E4026" t="s">
        <v>8</v>
      </c>
      <c r="F4026" s="1" t="s">
        <v>218</v>
      </c>
      <c r="G4026" t="s">
        <v>10</v>
      </c>
    </row>
    <row r="4027" spans="1:7" x14ac:dyDescent="0.25">
      <c r="A4027" s="1" t="s">
        <v>4067</v>
      </c>
      <c r="B4027" s="2">
        <v>45917</v>
      </c>
      <c r="C4027" s="3">
        <v>0.38035879629629632</v>
      </c>
      <c r="D4027" s="1">
        <v>38.700000000000003</v>
      </c>
      <c r="E4027" t="s">
        <v>8</v>
      </c>
      <c r="F4027" s="1" t="s">
        <v>218</v>
      </c>
      <c r="G4027" t="s">
        <v>10</v>
      </c>
    </row>
    <row r="4028" spans="1:7" x14ac:dyDescent="0.25">
      <c r="A4028" s="1" t="s">
        <v>4068</v>
      </c>
      <c r="B4028" s="2">
        <v>45917</v>
      </c>
      <c r="C4028" s="3">
        <v>0.38037037037037036</v>
      </c>
      <c r="D4028" s="1">
        <v>38.700000000000003</v>
      </c>
      <c r="E4028" t="s">
        <v>8</v>
      </c>
      <c r="F4028" s="1" t="s">
        <v>218</v>
      </c>
      <c r="G4028" t="s">
        <v>10</v>
      </c>
    </row>
    <row r="4029" spans="1:7" x14ac:dyDescent="0.25">
      <c r="A4029" s="1" t="s">
        <v>4069</v>
      </c>
      <c r="B4029" s="2">
        <v>45917</v>
      </c>
      <c r="C4029" s="3">
        <v>0.38038194444444445</v>
      </c>
      <c r="D4029" s="1">
        <v>38.700000000000003</v>
      </c>
      <c r="E4029" t="s">
        <v>8</v>
      </c>
      <c r="F4029" s="1" t="s">
        <v>218</v>
      </c>
      <c r="G4029" t="s">
        <v>10</v>
      </c>
    </row>
    <row r="4030" spans="1:7" x14ac:dyDescent="0.25">
      <c r="A4030" s="1" t="s">
        <v>4070</v>
      </c>
      <c r="B4030" s="2">
        <v>45917</v>
      </c>
      <c r="C4030" s="3">
        <v>0.38039351851851849</v>
      </c>
      <c r="D4030" s="1">
        <v>38.9</v>
      </c>
      <c r="E4030" t="s">
        <v>8</v>
      </c>
      <c r="F4030" s="1" t="s">
        <v>218</v>
      </c>
      <c r="G4030" t="s">
        <v>10</v>
      </c>
    </row>
    <row r="4031" spans="1:7" x14ac:dyDescent="0.25">
      <c r="A4031" s="1" t="s">
        <v>4071</v>
      </c>
      <c r="B4031" s="2">
        <v>45917</v>
      </c>
      <c r="C4031" s="3">
        <v>0.38040509259259259</v>
      </c>
      <c r="D4031" s="1">
        <v>38.9</v>
      </c>
      <c r="E4031" t="s">
        <v>8</v>
      </c>
      <c r="F4031" s="1" t="s">
        <v>218</v>
      </c>
      <c r="G4031" t="s">
        <v>10</v>
      </c>
    </row>
    <row r="4032" spans="1:7" x14ac:dyDescent="0.25">
      <c r="A4032" s="1" t="s">
        <v>4072</v>
      </c>
      <c r="B4032" s="2">
        <v>45917</v>
      </c>
      <c r="C4032" s="3">
        <v>0.38041666666666668</v>
      </c>
      <c r="D4032" s="1">
        <v>38.9</v>
      </c>
      <c r="E4032" t="s">
        <v>8</v>
      </c>
      <c r="F4032" s="1" t="s">
        <v>218</v>
      </c>
      <c r="G4032" t="s">
        <v>10</v>
      </c>
    </row>
    <row r="4033" spans="1:7" x14ac:dyDescent="0.25">
      <c r="A4033" s="1" t="s">
        <v>4073</v>
      </c>
      <c r="B4033" s="2">
        <v>45917</v>
      </c>
      <c r="C4033" s="3">
        <v>0.38042824074074072</v>
      </c>
      <c r="D4033" s="1">
        <v>38.9</v>
      </c>
      <c r="E4033" t="s">
        <v>8</v>
      </c>
      <c r="F4033" s="1" t="s">
        <v>218</v>
      </c>
      <c r="G4033" t="s">
        <v>10</v>
      </c>
    </row>
    <row r="4034" spans="1:7" x14ac:dyDescent="0.25">
      <c r="A4034" s="1" t="s">
        <v>4074</v>
      </c>
      <c r="B4034" s="2">
        <v>45917</v>
      </c>
      <c r="C4034" s="3">
        <v>0.38043981481481481</v>
      </c>
      <c r="D4034" s="1">
        <v>39</v>
      </c>
      <c r="E4034" t="s">
        <v>8</v>
      </c>
      <c r="F4034" s="1" t="s">
        <v>218</v>
      </c>
      <c r="G4034" t="s">
        <v>10</v>
      </c>
    </row>
    <row r="4035" spans="1:7" x14ac:dyDescent="0.25">
      <c r="A4035" s="1" t="s">
        <v>4075</v>
      </c>
      <c r="B4035" s="2">
        <v>45917</v>
      </c>
      <c r="C4035" s="3">
        <v>0.38045138888888891</v>
      </c>
      <c r="D4035" s="1">
        <v>39</v>
      </c>
      <c r="E4035" t="s">
        <v>8</v>
      </c>
      <c r="F4035" s="1" t="s">
        <v>218</v>
      </c>
      <c r="G4035" t="s">
        <v>10</v>
      </c>
    </row>
    <row r="4036" spans="1:7" x14ac:dyDescent="0.25">
      <c r="A4036" s="1" t="s">
        <v>4076</v>
      </c>
      <c r="B4036" s="2">
        <v>45917</v>
      </c>
      <c r="C4036" s="3">
        <v>0.38046296296296295</v>
      </c>
      <c r="D4036" s="1">
        <v>39</v>
      </c>
      <c r="E4036" t="s">
        <v>8</v>
      </c>
      <c r="F4036" s="1" t="s">
        <v>218</v>
      </c>
      <c r="G4036" t="s">
        <v>10</v>
      </c>
    </row>
    <row r="4037" spans="1:7" x14ac:dyDescent="0.25">
      <c r="A4037" s="1" t="s">
        <v>4077</v>
      </c>
      <c r="B4037" s="2">
        <v>45917</v>
      </c>
      <c r="C4037" s="3">
        <v>0.38047453703703704</v>
      </c>
      <c r="D4037" s="1">
        <v>39</v>
      </c>
      <c r="E4037" t="s">
        <v>8</v>
      </c>
      <c r="F4037" s="1" t="s">
        <v>218</v>
      </c>
      <c r="G4037" t="s">
        <v>10</v>
      </c>
    </row>
    <row r="4038" spans="1:7" x14ac:dyDescent="0.25">
      <c r="A4038" s="1" t="s">
        <v>4078</v>
      </c>
      <c r="B4038" s="2">
        <v>45917</v>
      </c>
      <c r="C4038" s="3">
        <v>0.38048611111111114</v>
      </c>
      <c r="D4038" s="1">
        <v>39.200000000000003</v>
      </c>
      <c r="E4038" t="s">
        <v>8</v>
      </c>
      <c r="F4038" s="1" t="s">
        <v>218</v>
      </c>
      <c r="G4038" t="s">
        <v>10</v>
      </c>
    </row>
    <row r="4039" spans="1:7" x14ac:dyDescent="0.25">
      <c r="A4039" s="1" t="s">
        <v>4079</v>
      </c>
      <c r="B4039" s="2">
        <v>45917</v>
      </c>
      <c r="C4039" s="3">
        <v>0.38049768518518517</v>
      </c>
      <c r="D4039" s="1">
        <v>39.200000000000003</v>
      </c>
      <c r="E4039" t="s">
        <v>8</v>
      </c>
      <c r="F4039" s="1" t="s">
        <v>218</v>
      </c>
      <c r="G4039" t="s">
        <v>10</v>
      </c>
    </row>
    <row r="4040" spans="1:7" x14ac:dyDescent="0.25">
      <c r="A4040" s="1" t="s">
        <v>4080</v>
      </c>
      <c r="B4040" s="2">
        <v>45917</v>
      </c>
      <c r="C4040" s="3">
        <v>0.38050925925925927</v>
      </c>
      <c r="D4040" s="1">
        <v>39.299999999999997</v>
      </c>
      <c r="E4040" t="s">
        <v>8</v>
      </c>
      <c r="F4040" s="1" t="s">
        <v>218</v>
      </c>
      <c r="G4040" t="s">
        <v>10</v>
      </c>
    </row>
    <row r="4041" spans="1:7" x14ac:dyDescent="0.25">
      <c r="A4041" s="1" t="s">
        <v>4081</v>
      </c>
      <c r="B4041" s="2">
        <v>45917</v>
      </c>
      <c r="C4041" s="3">
        <v>0.38052083333333331</v>
      </c>
      <c r="D4041" s="1">
        <v>39.299999999999997</v>
      </c>
      <c r="E4041" t="s">
        <v>8</v>
      </c>
      <c r="F4041" s="1" t="s">
        <v>218</v>
      </c>
      <c r="G4041" t="s">
        <v>10</v>
      </c>
    </row>
    <row r="4042" spans="1:7" x14ac:dyDescent="0.25">
      <c r="A4042" s="1" t="s">
        <v>4082</v>
      </c>
      <c r="B4042" s="2">
        <v>45917</v>
      </c>
      <c r="C4042" s="3">
        <v>0.3805324074074074</v>
      </c>
      <c r="D4042" s="1">
        <v>39.299999999999997</v>
      </c>
      <c r="E4042" t="s">
        <v>8</v>
      </c>
      <c r="F4042" s="1" t="s">
        <v>218</v>
      </c>
      <c r="G4042" t="s">
        <v>10</v>
      </c>
    </row>
    <row r="4043" spans="1:7" x14ac:dyDescent="0.25">
      <c r="A4043" s="1" t="s">
        <v>4083</v>
      </c>
      <c r="B4043" s="2">
        <v>45917</v>
      </c>
      <c r="C4043" s="3">
        <v>0.3805439814814815</v>
      </c>
      <c r="D4043" s="1">
        <v>39.299999999999997</v>
      </c>
      <c r="E4043" t="s">
        <v>8</v>
      </c>
      <c r="F4043" s="1" t="s">
        <v>218</v>
      </c>
      <c r="G4043" t="s">
        <v>10</v>
      </c>
    </row>
    <row r="4044" spans="1:7" x14ac:dyDescent="0.25">
      <c r="A4044" s="1" t="s">
        <v>4084</v>
      </c>
      <c r="B4044" s="2">
        <v>45917</v>
      </c>
      <c r="C4044" s="3">
        <v>0.38055555555555554</v>
      </c>
      <c r="D4044" s="1">
        <v>39.5</v>
      </c>
      <c r="E4044" t="s">
        <v>8</v>
      </c>
      <c r="F4044" s="1" t="s">
        <v>218</v>
      </c>
      <c r="G4044" t="s">
        <v>10</v>
      </c>
    </row>
    <row r="4045" spans="1:7" x14ac:dyDescent="0.25">
      <c r="A4045" s="1" t="s">
        <v>4085</v>
      </c>
      <c r="B4045" s="2">
        <v>45917</v>
      </c>
      <c r="C4045" s="3">
        <v>0.38056712962962963</v>
      </c>
      <c r="D4045" s="1">
        <v>39.5</v>
      </c>
      <c r="E4045" t="s">
        <v>8</v>
      </c>
      <c r="F4045" s="1" t="s">
        <v>218</v>
      </c>
      <c r="G4045" t="s">
        <v>10</v>
      </c>
    </row>
    <row r="4046" spans="1:7" x14ac:dyDescent="0.25">
      <c r="A4046" s="1" t="s">
        <v>4086</v>
      </c>
      <c r="B4046" s="2">
        <v>45917</v>
      </c>
      <c r="C4046" s="3">
        <v>0.38057870370370372</v>
      </c>
      <c r="D4046" s="1">
        <v>39.6</v>
      </c>
      <c r="E4046" t="s">
        <v>8</v>
      </c>
      <c r="F4046" s="1" t="s">
        <v>218</v>
      </c>
      <c r="G4046" t="s">
        <v>10</v>
      </c>
    </row>
    <row r="4047" spans="1:7" x14ac:dyDescent="0.25">
      <c r="A4047" s="1" t="s">
        <v>4087</v>
      </c>
      <c r="B4047" s="2">
        <v>45917</v>
      </c>
      <c r="C4047" s="3">
        <v>0.38059027777777776</v>
      </c>
      <c r="D4047" s="1">
        <v>39.6</v>
      </c>
      <c r="E4047" t="s">
        <v>8</v>
      </c>
      <c r="F4047" s="1" t="s">
        <v>218</v>
      </c>
      <c r="G4047" t="s">
        <v>10</v>
      </c>
    </row>
    <row r="4048" spans="1:7" x14ac:dyDescent="0.25">
      <c r="A4048" s="1" t="s">
        <v>4088</v>
      </c>
      <c r="B4048" s="2">
        <v>45917</v>
      </c>
      <c r="C4048" s="3">
        <v>0.38060185185185186</v>
      </c>
      <c r="D4048" s="1">
        <v>39.700000000000003</v>
      </c>
      <c r="E4048" t="s">
        <v>8</v>
      </c>
      <c r="F4048" s="1" t="s">
        <v>218</v>
      </c>
      <c r="G4048" t="s">
        <v>10</v>
      </c>
    </row>
    <row r="4049" spans="1:7" x14ac:dyDescent="0.25">
      <c r="A4049" s="1" t="s">
        <v>4089</v>
      </c>
      <c r="B4049" s="2">
        <v>45917</v>
      </c>
      <c r="C4049" s="3">
        <v>0.38061342592592595</v>
      </c>
      <c r="D4049" s="1">
        <v>39.700000000000003</v>
      </c>
      <c r="E4049" t="s">
        <v>8</v>
      </c>
      <c r="F4049" s="1" t="s">
        <v>218</v>
      </c>
      <c r="G4049" t="s">
        <v>10</v>
      </c>
    </row>
    <row r="4050" spans="1:7" x14ac:dyDescent="0.25">
      <c r="A4050" s="1" t="s">
        <v>4090</v>
      </c>
      <c r="B4050" s="2">
        <v>45917</v>
      </c>
      <c r="C4050" s="3">
        <v>0.38062499999999999</v>
      </c>
      <c r="D4050" s="1">
        <v>39.700000000000003</v>
      </c>
      <c r="E4050" t="s">
        <v>8</v>
      </c>
      <c r="F4050" s="1" t="s">
        <v>218</v>
      </c>
      <c r="G4050" t="s">
        <v>10</v>
      </c>
    </row>
    <row r="4051" spans="1:7" x14ac:dyDescent="0.25">
      <c r="A4051" s="1" t="s">
        <v>4091</v>
      </c>
      <c r="B4051" s="2">
        <v>45917</v>
      </c>
      <c r="C4051" s="3">
        <v>0.38063657407407409</v>
      </c>
      <c r="D4051" s="1">
        <v>39.9</v>
      </c>
      <c r="E4051" t="s">
        <v>8</v>
      </c>
      <c r="F4051" s="1" t="s">
        <v>218</v>
      </c>
      <c r="G4051" t="s">
        <v>10</v>
      </c>
    </row>
    <row r="4052" spans="1:7" x14ac:dyDescent="0.25">
      <c r="A4052" s="1" t="s">
        <v>4092</v>
      </c>
      <c r="B4052" s="2">
        <v>45917</v>
      </c>
      <c r="C4052" s="3">
        <v>0.38064814814814812</v>
      </c>
      <c r="D4052" s="1">
        <v>39.9</v>
      </c>
      <c r="E4052" t="s">
        <v>8</v>
      </c>
      <c r="F4052" s="1" t="s">
        <v>218</v>
      </c>
      <c r="G4052" t="s">
        <v>10</v>
      </c>
    </row>
    <row r="4053" spans="1:7" x14ac:dyDescent="0.25">
      <c r="A4053" s="1" t="s">
        <v>4093</v>
      </c>
      <c r="B4053" s="2">
        <v>45917</v>
      </c>
      <c r="C4053" s="3">
        <v>0.38065972222222222</v>
      </c>
      <c r="D4053" s="1">
        <v>40</v>
      </c>
      <c r="E4053" t="s">
        <v>8</v>
      </c>
      <c r="F4053" s="1" t="s">
        <v>218</v>
      </c>
      <c r="G4053" t="s">
        <v>10</v>
      </c>
    </row>
    <row r="4054" spans="1:7" x14ac:dyDescent="0.25">
      <c r="A4054" s="1" t="s">
        <v>4094</v>
      </c>
      <c r="B4054" s="2">
        <v>45917</v>
      </c>
      <c r="C4054" s="3">
        <v>0.38067129629629631</v>
      </c>
      <c r="D4054" s="1">
        <v>40</v>
      </c>
      <c r="E4054" t="s">
        <v>8</v>
      </c>
      <c r="F4054" s="1" t="s">
        <v>218</v>
      </c>
      <c r="G4054" t="s">
        <v>10</v>
      </c>
    </row>
    <row r="4055" spans="1:7" x14ac:dyDescent="0.25">
      <c r="A4055" s="1" t="s">
        <v>4095</v>
      </c>
      <c r="B4055" s="2">
        <v>45917</v>
      </c>
      <c r="C4055" s="3">
        <v>0.38068287037037035</v>
      </c>
      <c r="D4055" s="1">
        <v>40</v>
      </c>
      <c r="E4055" t="s">
        <v>8</v>
      </c>
      <c r="F4055" s="1" t="s">
        <v>218</v>
      </c>
      <c r="G4055" t="s">
        <v>10</v>
      </c>
    </row>
    <row r="4056" spans="1:7" x14ac:dyDescent="0.25">
      <c r="A4056" s="1" t="s">
        <v>4096</v>
      </c>
      <c r="B4056" s="2">
        <v>45917</v>
      </c>
      <c r="C4056" s="3">
        <v>0.38069444444444445</v>
      </c>
      <c r="D4056" s="1">
        <v>40</v>
      </c>
      <c r="E4056" t="s">
        <v>8</v>
      </c>
      <c r="F4056" s="1" t="s">
        <v>218</v>
      </c>
      <c r="G4056" t="s">
        <v>10</v>
      </c>
    </row>
    <row r="4057" spans="1:7" x14ac:dyDescent="0.25">
      <c r="A4057" s="1" t="s">
        <v>4097</v>
      </c>
      <c r="B4057" s="2">
        <v>45917</v>
      </c>
      <c r="C4057" s="3">
        <v>0.38070601851851854</v>
      </c>
      <c r="D4057" s="1">
        <v>40.299999999999997</v>
      </c>
      <c r="E4057" t="s">
        <v>8</v>
      </c>
      <c r="F4057" s="1" t="s">
        <v>218</v>
      </c>
      <c r="G4057" t="s">
        <v>10</v>
      </c>
    </row>
    <row r="4058" spans="1:7" x14ac:dyDescent="0.25">
      <c r="A4058" s="1" t="s">
        <v>4098</v>
      </c>
      <c r="B4058" s="2">
        <v>45917</v>
      </c>
      <c r="C4058" s="3">
        <v>0.38071759259259258</v>
      </c>
      <c r="D4058" s="1">
        <v>40.299999999999997</v>
      </c>
      <c r="E4058" t="s">
        <v>8</v>
      </c>
      <c r="F4058" s="1" t="s">
        <v>218</v>
      </c>
      <c r="G4058" t="s">
        <v>10</v>
      </c>
    </row>
    <row r="4059" spans="1:7" x14ac:dyDescent="0.25">
      <c r="A4059" s="1" t="s">
        <v>4099</v>
      </c>
      <c r="B4059" s="2">
        <v>45917</v>
      </c>
      <c r="C4059" s="3">
        <v>0.38072916666666667</v>
      </c>
      <c r="D4059" s="1">
        <v>40.4</v>
      </c>
      <c r="E4059" t="s">
        <v>8</v>
      </c>
      <c r="F4059" s="1" t="s">
        <v>218</v>
      </c>
      <c r="G4059" t="s">
        <v>10</v>
      </c>
    </row>
    <row r="4060" spans="1:7" x14ac:dyDescent="0.25">
      <c r="A4060" s="1" t="s">
        <v>4100</v>
      </c>
      <c r="B4060" s="2">
        <v>45917</v>
      </c>
      <c r="C4060" s="3">
        <v>0.38074074074074077</v>
      </c>
      <c r="D4060" s="1">
        <v>40.4</v>
      </c>
      <c r="E4060" t="s">
        <v>8</v>
      </c>
      <c r="F4060" s="1" t="s">
        <v>218</v>
      </c>
      <c r="G4060" t="s">
        <v>10</v>
      </c>
    </row>
    <row r="4061" spans="1:7" x14ac:dyDescent="0.25">
      <c r="A4061" s="1" t="s">
        <v>4101</v>
      </c>
      <c r="B4061" s="2">
        <v>45917</v>
      </c>
      <c r="C4061" s="3">
        <v>0.38075231481481481</v>
      </c>
      <c r="D4061" s="1">
        <v>40.5</v>
      </c>
      <c r="E4061" t="s">
        <v>8</v>
      </c>
      <c r="F4061" s="1" t="s">
        <v>218</v>
      </c>
      <c r="G4061" t="s">
        <v>10</v>
      </c>
    </row>
    <row r="4062" spans="1:7" x14ac:dyDescent="0.25">
      <c r="A4062" s="1" t="s">
        <v>4102</v>
      </c>
      <c r="B4062" s="2">
        <v>45917</v>
      </c>
      <c r="C4062" s="3">
        <v>0.3807638888888889</v>
      </c>
      <c r="D4062" s="1">
        <v>40.5</v>
      </c>
      <c r="E4062" t="s">
        <v>8</v>
      </c>
      <c r="F4062" s="1" t="s">
        <v>218</v>
      </c>
      <c r="G4062" t="s">
        <v>10</v>
      </c>
    </row>
    <row r="4063" spans="1:7" x14ac:dyDescent="0.25">
      <c r="A4063" s="1" t="s">
        <v>4103</v>
      </c>
      <c r="B4063" s="2">
        <v>45917</v>
      </c>
      <c r="C4063" s="3">
        <v>0.38077546296296294</v>
      </c>
      <c r="D4063" s="1">
        <v>41</v>
      </c>
      <c r="E4063" t="s">
        <v>8</v>
      </c>
      <c r="F4063" s="1" t="s">
        <v>218</v>
      </c>
      <c r="G4063" t="s">
        <v>10</v>
      </c>
    </row>
    <row r="4064" spans="1:7" x14ac:dyDescent="0.25">
      <c r="A4064" s="1" t="s">
        <v>4104</v>
      </c>
      <c r="B4064" s="2">
        <v>45917</v>
      </c>
      <c r="C4064" s="3">
        <v>0.38078703703703703</v>
      </c>
      <c r="D4064" s="1">
        <v>41</v>
      </c>
      <c r="E4064" t="s">
        <v>8</v>
      </c>
      <c r="F4064" s="1" t="s">
        <v>218</v>
      </c>
      <c r="G4064" t="s">
        <v>10</v>
      </c>
    </row>
    <row r="4065" spans="1:7" x14ac:dyDescent="0.25">
      <c r="A4065" s="1" t="s">
        <v>4105</v>
      </c>
      <c r="B4065" s="2">
        <v>45917</v>
      </c>
      <c r="C4065" s="3">
        <v>0.38079861111111113</v>
      </c>
      <c r="D4065" s="1">
        <v>41</v>
      </c>
      <c r="E4065" t="s">
        <v>8</v>
      </c>
      <c r="F4065" s="1" t="s">
        <v>218</v>
      </c>
      <c r="G4065" t="s">
        <v>10</v>
      </c>
    </row>
    <row r="4066" spans="1:7" x14ac:dyDescent="0.25">
      <c r="A4066" s="1" t="s">
        <v>4106</v>
      </c>
      <c r="B4066" s="2">
        <v>45917</v>
      </c>
      <c r="C4066" s="3">
        <v>0.38081018518518517</v>
      </c>
      <c r="D4066" s="1">
        <v>41</v>
      </c>
      <c r="E4066" t="s">
        <v>8</v>
      </c>
      <c r="F4066" s="1" t="s">
        <v>218</v>
      </c>
      <c r="G4066" t="s">
        <v>10</v>
      </c>
    </row>
    <row r="4067" spans="1:7" x14ac:dyDescent="0.25">
      <c r="A4067" s="1" t="s">
        <v>4107</v>
      </c>
      <c r="B4067" s="2">
        <v>45917</v>
      </c>
      <c r="C4067" s="3">
        <v>0.38082175925925926</v>
      </c>
      <c r="D4067" s="1">
        <v>41.5</v>
      </c>
      <c r="E4067" t="s">
        <v>8</v>
      </c>
      <c r="F4067" s="1" t="s">
        <v>218</v>
      </c>
      <c r="G4067" t="s">
        <v>10</v>
      </c>
    </row>
    <row r="4068" spans="1:7" x14ac:dyDescent="0.25">
      <c r="A4068" s="1" t="s">
        <v>4108</v>
      </c>
      <c r="B4068" s="2">
        <v>45917</v>
      </c>
      <c r="C4068" s="3">
        <v>0.38083333333333336</v>
      </c>
      <c r="D4068" s="1">
        <v>41.5</v>
      </c>
      <c r="E4068" t="s">
        <v>8</v>
      </c>
      <c r="F4068" s="1" t="s">
        <v>218</v>
      </c>
      <c r="G4068" t="s">
        <v>10</v>
      </c>
    </row>
    <row r="4069" spans="1:7" x14ac:dyDescent="0.25">
      <c r="A4069" s="1" t="s">
        <v>4109</v>
      </c>
      <c r="B4069" s="2">
        <v>45917</v>
      </c>
      <c r="C4069" s="3">
        <v>0.3808449074074074</v>
      </c>
      <c r="D4069" s="1">
        <v>41.7</v>
      </c>
      <c r="E4069" t="s">
        <v>8</v>
      </c>
      <c r="F4069" s="1" t="s">
        <v>218</v>
      </c>
      <c r="G4069" t="s">
        <v>10</v>
      </c>
    </row>
    <row r="4070" spans="1:7" x14ac:dyDescent="0.25">
      <c r="A4070" s="1" t="s">
        <v>4110</v>
      </c>
      <c r="B4070" s="2">
        <v>45917</v>
      </c>
      <c r="C4070" s="3">
        <v>0.38085648148148149</v>
      </c>
      <c r="D4070" s="1">
        <v>41.7</v>
      </c>
      <c r="E4070" t="s">
        <v>8</v>
      </c>
      <c r="F4070" s="1" t="s">
        <v>218</v>
      </c>
      <c r="G4070" t="s">
        <v>10</v>
      </c>
    </row>
    <row r="4071" spans="1:7" x14ac:dyDescent="0.25">
      <c r="A4071" s="1" t="s">
        <v>4111</v>
      </c>
      <c r="B4071" s="2">
        <v>45917</v>
      </c>
      <c r="C4071" s="3">
        <v>0.38086805555555553</v>
      </c>
      <c r="D4071" s="1">
        <v>41.9</v>
      </c>
      <c r="E4071" t="s">
        <v>8</v>
      </c>
      <c r="F4071" s="1" t="s">
        <v>218</v>
      </c>
      <c r="G4071" t="s">
        <v>10</v>
      </c>
    </row>
    <row r="4072" spans="1:7" x14ac:dyDescent="0.25">
      <c r="A4072" s="1" t="s">
        <v>4112</v>
      </c>
      <c r="B4072" s="2">
        <v>45917</v>
      </c>
      <c r="C4072" s="3">
        <v>0.38087962962962962</v>
      </c>
      <c r="D4072" s="1">
        <v>41.9</v>
      </c>
      <c r="E4072" t="s">
        <v>8</v>
      </c>
      <c r="F4072" s="1" t="s">
        <v>218</v>
      </c>
      <c r="G4072" t="s">
        <v>10</v>
      </c>
    </row>
    <row r="4073" spans="1:7" x14ac:dyDescent="0.25">
      <c r="A4073" s="1" t="s">
        <v>4113</v>
      </c>
      <c r="B4073" s="2">
        <v>45917</v>
      </c>
      <c r="C4073" s="3">
        <v>0.38089120370370372</v>
      </c>
      <c r="D4073" s="1">
        <v>42</v>
      </c>
      <c r="E4073" t="s">
        <v>8</v>
      </c>
      <c r="F4073" s="1" t="s">
        <v>218</v>
      </c>
      <c r="G4073" t="s">
        <v>10</v>
      </c>
    </row>
    <row r="4074" spans="1:7" x14ac:dyDescent="0.25">
      <c r="A4074" s="1" t="s">
        <v>4114</v>
      </c>
      <c r="B4074" s="2">
        <v>45917</v>
      </c>
      <c r="C4074" s="3">
        <v>0.38090277777777776</v>
      </c>
      <c r="D4074" s="1">
        <v>42</v>
      </c>
      <c r="E4074" t="s">
        <v>8</v>
      </c>
      <c r="F4074" s="1" t="s">
        <v>218</v>
      </c>
      <c r="G4074" t="s">
        <v>10</v>
      </c>
    </row>
    <row r="4075" spans="1:7" x14ac:dyDescent="0.25">
      <c r="A4075" s="1" t="s">
        <v>4115</v>
      </c>
      <c r="B4075" s="2">
        <v>45917</v>
      </c>
      <c r="C4075" s="3">
        <v>0.38091435185185185</v>
      </c>
      <c r="D4075" s="1">
        <v>42.1</v>
      </c>
      <c r="E4075" t="s">
        <v>8</v>
      </c>
      <c r="F4075" s="1" t="s">
        <v>218</v>
      </c>
      <c r="G4075" t="s">
        <v>10</v>
      </c>
    </row>
    <row r="4076" spans="1:7" x14ac:dyDescent="0.25">
      <c r="A4076" s="1" t="s">
        <v>4116</v>
      </c>
      <c r="B4076" s="2">
        <v>45917</v>
      </c>
      <c r="C4076" s="3">
        <v>0.38092592592592595</v>
      </c>
      <c r="D4076" s="1">
        <v>42.1</v>
      </c>
      <c r="E4076" t="s">
        <v>8</v>
      </c>
      <c r="F4076" s="1" t="s">
        <v>218</v>
      </c>
      <c r="G4076" t="s">
        <v>10</v>
      </c>
    </row>
    <row r="4077" spans="1:7" x14ac:dyDescent="0.25">
      <c r="A4077" s="1" t="s">
        <v>4117</v>
      </c>
      <c r="B4077" s="2">
        <v>45917</v>
      </c>
      <c r="C4077" s="3">
        <v>0.38093749999999998</v>
      </c>
      <c r="D4077" s="1">
        <v>42.3</v>
      </c>
      <c r="E4077" t="s">
        <v>8</v>
      </c>
      <c r="F4077" s="1" t="s">
        <v>218</v>
      </c>
      <c r="G4077" t="s">
        <v>10</v>
      </c>
    </row>
    <row r="4078" spans="1:7" x14ac:dyDescent="0.25">
      <c r="A4078" s="1" t="s">
        <v>4118</v>
      </c>
      <c r="B4078" s="2">
        <v>45917</v>
      </c>
      <c r="C4078" s="3">
        <v>0.38094907407407408</v>
      </c>
      <c r="D4078" s="1">
        <v>42.3</v>
      </c>
      <c r="E4078" t="s">
        <v>8</v>
      </c>
      <c r="F4078" s="1" t="s">
        <v>218</v>
      </c>
      <c r="G4078" t="s">
        <v>10</v>
      </c>
    </row>
    <row r="4079" spans="1:7" x14ac:dyDescent="0.25">
      <c r="A4079" s="1" t="s">
        <v>4119</v>
      </c>
      <c r="B4079" s="2">
        <v>45917</v>
      </c>
      <c r="C4079" s="3">
        <v>0.38096064814814817</v>
      </c>
      <c r="D4079" s="1">
        <v>42.9</v>
      </c>
      <c r="E4079" t="s">
        <v>8</v>
      </c>
      <c r="F4079" s="1" t="s">
        <v>218</v>
      </c>
      <c r="G4079" t="s">
        <v>10</v>
      </c>
    </row>
    <row r="4080" spans="1:7" x14ac:dyDescent="0.25">
      <c r="A4080" s="1" t="s">
        <v>4120</v>
      </c>
      <c r="B4080" s="2">
        <v>45917</v>
      </c>
      <c r="C4080" s="3">
        <v>0.38097222222222221</v>
      </c>
      <c r="D4080" s="1">
        <v>42.9</v>
      </c>
      <c r="E4080" t="s">
        <v>8</v>
      </c>
      <c r="F4080" s="1" t="s">
        <v>218</v>
      </c>
      <c r="G4080" t="s">
        <v>10</v>
      </c>
    </row>
    <row r="4081" spans="1:7" x14ac:dyDescent="0.25">
      <c r="A4081" s="1" t="s">
        <v>4121</v>
      </c>
      <c r="B4081" s="2">
        <v>45917</v>
      </c>
      <c r="C4081" s="3">
        <v>0.38098379629629631</v>
      </c>
      <c r="D4081" s="1">
        <v>43</v>
      </c>
      <c r="E4081" t="s">
        <v>8</v>
      </c>
      <c r="F4081" s="1" t="s">
        <v>218</v>
      </c>
      <c r="G4081" t="s">
        <v>10</v>
      </c>
    </row>
    <row r="4082" spans="1:7" x14ac:dyDescent="0.25">
      <c r="A4082" s="1" t="s">
        <v>4122</v>
      </c>
      <c r="B4082" s="2">
        <v>45917</v>
      </c>
      <c r="C4082" s="3">
        <v>0.38099537037037035</v>
      </c>
      <c r="D4082" s="1">
        <v>43</v>
      </c>
      <c r="E4082" t="s">
        <v>8</v>
      </c>
      <c r="F4082" s="1" t="s">
        <v>218</v>
      </c>
      <c r="G4082" t="s">
        <v>10</v>
      </c>
    </row>
    <row r="4083" spans="1:7" x14ac:dyDescent="0.25">
      <c r="A4083" s="1" t="s">
        <v>4123</v>
      </c>
      <c r="B4083" s="2">
        <v>45917</v>
      </c>
      <c r="C4083" s="3">
        <v>0.38100694444444444</v>
      </c>
      <c r="D4083" s="1">
        <v>43.3</v>
      </c>
      <c r="E4083" t="s">
        <v>8</v>
      </c>
      <c r="F4083" s="1" t="s">
        <v>218</v>
      </c>
      <c r="G4083" t="s">
        <v>10</v>
      </c>
    </row>
    <row r="4084" spans="1:7" x14ac:dyDescent="0.25">
      <c r="A4084" s="1" t="s">
        <v>4124</v>
      </c>
      <c r="B4084" s="2">
        <v>45917</v>
      </c>
      <c r="C4084" s="3">
        <v>0.38101851851851853</v>
      </c>
      <c r="D4084" s="1">
        <v>43.3</v>
      </c>
      <c r="E4084" t="s">
        <v>8</v>
      </c>
      <c r="F4084" s="1" t="s">
        <v>218</v>
      </c>
      <c r="G4084" t="s">
        <v>10</v>
      </c>
    </row>
    <row r="4085" spans="1:7" x14ac:dyDescent="0.25">
      <c r="A4085" s="1" t="s">
        <v>4125</v>
      </c>
      <c r="B4085" s="2">
        <v>45917</v>
      </c>
      <c r="C4085" s="3">
        <v>0.38103009259259257</v>
      </c>
      <c r="D4085" s="1">
        <v>43.6</v>
      </c>
      <c r="E4085" t="s">
        <v>8</v>
      </c>
      <c r="F4085" s="1" t="s">
        <v>218</v>
      </c>
      <c r="G4085" t="s">
        <v>10</v>
      </c>
    </row>
    <row r="4086" spans="1:7" x14ac:dyDescent="0.25">
      <c r="A4086" s="1" t="s">
        <v>4126</v>
      </c>
      <c r="B4086" s="2">
        <v>45917</v>
      </c>
      <c r="C4086" s="3">
        <v>0.38104166666666667</v>
      </c>
      <c r="D4086" s="1">
        <v>43.6</v>
      </c>
      <c r="E4086" t="s">
        <v>8</v>
      </c>
      <c r="F4086" s="1" t="s">
        <v>218</v>
      </c>
      <c r="G4086" t="s">
        <v>10</v>
      </c>
    </row>
    <row r="4087" spans="1:7" x14ac:dyDescent="0.25">
      <c r="A4087" s="1" t="s">
        <v>4127</v>
      </c>
      <c r="B4087" s="2">
        <v>45917</v>
      </c>
      <c r="C4087" s="3">
        <v>0.38105324074074076</v>
      </c>
      <c r="D4087" s="1">
        <v>43.8</v>
      </c>
      <c r="E4087" t="s">
        <v>8</v>
      </c>
      <c r="F4087" s="1" t="s">
        <v>218</v>
      </c>
      <c r="G4087" t="s">
        <v>10</v>
      </c>
    </row>
    <row r="4088" spans="1:7" x14ac:dyDescent="0.25">
      <c r="A4088" s="1" t="s">
        <v>4128</v>
      </c>
      <c r="B4088" s="2">
        <v>45917</v>
      </c>
      <c r="C4088" s="3">
        <v>0.3810648148148148</v>
      </c>
      <c r="D4088" s="1">
        <v>43.8</v>
      </c>
      <c r="E4088" t="s">
        <v>8</v>
      </c>
      <c r="F4088" s="1" t="s">
        <v>218</v>
      </c>
      <c r="G4088" t="s">
        <v>10</v>
      </c>
    </row>
    <row r="4089" spans="1:7" x14ac:dyDescent="0.25">
      <c r="A4089" s="1" t="s">
        <v>4129</v>
      </c>
      <c r="B4089" s="2">
        <v>45917</v>
      </c>
      <c r="C4089" s="3">
        <v>0.3810763888888889</v>
      </c>
      <c r="D4089" s="1">
        <v>44</v>
      </c>
      <c r="E4089" t="s">
        <v>8</v>
      </c>
      <c r="F4089" s="1" t="s">
        <v>218</v>
      </c>
      <c r="G4089" t="s">
        <v>10</v>
      </c>
    </row>
    <row r="4090" spans="1:7" x14ac:dyDescent="0.25">
      <c r="A4090" s="1" t="s">
        <v>4130</v>
      </c>
      <c r="B4090" s="2">
        <v>45917</v>
      </c>
      <c r="C4090" s="3">
        <v>0.38108796296296299</v>
      </c>
      <c r="D4090" s="1">
        <v>44</v>
      </c>
      <c r="E4090" t="s">
        <v>8</v>
      </c>
      <c r="F4090" s="1" t="s">
        <v>218</v>
      </c>
      <c r="G4090" t="s">
        <v>10</v>
      </c>
    </row>
    <row r="4091" spans="1:7" x14ac:dyDescent="0.25">
      <c r="A4091" s="1" t="s">
        <v>4131</v>
      </c>
      <c r="B4091" s="2">
        <v>45917</v>
      </c>
      <c r="C4091" s="3">
        <v>0.38109953703703703</v>
      </c>
      <c r="D4091" s="1">
        <v>44.3</v>
      </c>
      <c r="E4091" t="s">
        <v>8</v>
      </c>
      <c r="F4091" s="1" t="s">
        <v>218</v>
      </c>
      <c r="G4091" t="s">
        <v>10</v>
      </c>
    </row>
    <row r="4092" spans="1:7" x14ac:dyDescent="0.25">
      <c r="A4092" s="1" t="s">
        <v>4132</v>
      </c>
      <c r="B4092" s="2">
        <v>45917</v>
      </c>
      <c r="C4092" s="3">
        <v>0.38111111111111112</v>
      </c>
      <c r="D4092" s="1">
        <v>44.3</v>
      </c>
      <c r="E4092" t="s">
        <v>8</v>
      </c>
      <c r="F4092" s="1" t="s">
        <v>218</v>
      </c>
      <c r="G4092" t="s">
        <v>10</v>
      </c>
    </row>
    <row r="4093" spans="1:7" x14ac:dyDescent="0.25">
      <c r="A4093" s="1" t="s">
        <v>4133</v>
      </c>
      <c r="B4093" s="2">
        <v>45917</v>
      </c>
      <c r="C4093" s="3">
        <v>0.38112268518518516</v>
      </c>
      <c r="D4093" s="1">
        <v>44.5</v>
      </c>
      <c r="E4093" t="s">
        <v>8</v>
      </c>
      <c r="F4093" s="1" t="s">
        <v>218</v>
      </c>
      <c r="G4093" t="s">
        <v>10</v>
      </c>
    </row>
    <row r="4094" spans="1:7" x14ac:dyDescent="0.25">
      <c r="A4094" s="1" t="s">
        <v>4134</v>
      </c>
      <c r="B4094" s="2">
        <v>45917</v>
      </c>
      <c r="C4094" s="3">
        <v>0.38113425925925926</v>
      </c>
      <c r="D4094" s="1">
        <v>44.5</v>
      </c>
      <c r="E4094" t="s">
        <v>8</v>
      </c>
      <c r="F4094" s="1" t="s">
        <v>218</v>
      </c>
      <c r="G4094" t="s">
        <v>10</v>
      </c>
    </row>
    <row r="4095" spans="1:7" x14ac:dyDescent="0.25">
      <c r="A4095" s="1" t="s">
        <v>4135</v>
      </c>
      <c r="B4095" s="2">
        <v>45917</v>
      </c>
      <c r="C4095" s="3">
        <v>0.38114583333333335</v>
      </c>
      <c r="D4095" s="1">
        <v>44.7</v>
      </c>
      <c r="E4095" t="s">
        <v>8</v>
      </c>
      <c r="F4095" s="1" t="s">
        <v>218</v>
      </c>
      <c r="G4095" t="s">
        <v>10</v>
      </c>
    </row>
    <row r="4096" spans="1:7" x14ac:dyDescent="0.25">
      <c r="A4096" s="1" t="s">
        <v>4136</v>
      </c>
      <c r="B4096" s="2">
        <v>45917</v>
      </c>
      <c r="C4096" s="3">
        <v>0.38115740740740739</v>
      </c>
      <c r="D4096" s="1">
        <v>44.7</v>
      </c>
      <c r="E4096" t="s">
        <v>8</v>
      </c>
      <c r="F4096" s="1" t="s">
        <v>218</v>
      </c>
      <c r="G4096" t="s">
        <v>10</v>
      </c>
    </row>
    <row r="4097" spans="1:7" x14ac:dyDescent="0.25">
      <c r="A4097" s="1" t="s">
        <v>4137</v>
      </c>
      <c r="B4097" s="2">
        <v>45917</v>
      </c>
      <c r="C4097" s="3">
        <v>0.38116898148148148</v>
      </c>
      <c r="D4097" s="1">
        <v>45.3</v>
      </c>
      <c r="E4097" t="s">
        <v>8</v>
      </c>
      <c r="F4097" s="1" t="s">
        <v>218</v>
      </c>
      <c r="G4097" t="s">
        <v>10</v>
      </c>
    </row>
    <row r="4098" spans="1:7" x14ac:dyDescent="0.25">
      <c r="A4098" s="1" t="s">
        <v>4138</v>
      </c>
      <c r="B4098" s="2">
        <v>45917</v>
      </c>
      <c r="C4098" s="3">
        <v>0.38118055555555558</v>
      </c>
      <c r="D4098" s="1">
        <v>45.3</v>
      </c>
      <c r="E4098" t="s">
        <v>8</v>
      </c>
      <c r="F4098" s="1" t="s">
        <v>218</v>
      </c>
      <c r="G4098" t="s">
        <v>10</v>
      </c>
    </row>
    <row r="4099" spans="1:7" x14ac:dyDescent="0.25">
      <c r="A4099" s="1" t="s">
        <v>4139</v>
      </c>
      <c r="B4099" s="2">
        <v>45917</v>
      </c>
      <c r="C4099" s="3">
        <v>0.38119212962962962</v>
      </c>
      <c r="D4099" s="1">
        <v>45.5</v>
      </c>
      <c r="E4099" t="s">
        <v>8</v>
      </c>
      <c r="F4099" s="1" t="s">
        <v>218</v>
      </c>
      <c r="G4099" t="s">
        <v>10</v>
      </c>
    </row>
    <row r="4100" spans="1:7" x14ac:dyDescent="0.25">
      <c r="A4100" s="1" t="s">
        <v>4140</v>
      </c>
      <c r="B4100" s="2">
        <v>45917</v>
      </c>
      <c r="C4100" s="3">
        <v>0.38120370370370371</v>
      </c>
      <c r="D4100" s="1">
        <v>45.5</v>
      </c>
      <c r="E4100" t="s">
        <v>8</v>
      </c>
      <c r="F4100" s="1" t="s">
        <v>218</v>
      </c>
      <c r="G4100" t="s">
        <v>10</v>
      </c>
    </row>
    <row r="4101" spans="1:7" x14ac:dyDescent="0.25">
      <c r="A4101" s="1" t="s">
        <v>4141</v>
      </c>
      <c r="B4101" s="2">
        <v>45917</v>
      </c>
      <c r="C4101" s="3">
        <v>0.38121527777777775</v>
      </c>
      <c r="D4101" s="1">
        <v>45.8</v>
      </c>
      <c r="E4101" t="s">
        <v>8</v>
      </c>
      <c r="F4101" s="1" t="s">
        <v>218</v>
      </c>
      <c r="G4101" t="s">
        <v>10</v>
      </c>
    </row>
    <row r="4102" spans="1:7" x14ac:dyDescent="0.25">
      <c r="A4102" s="1" t="s">
        <v>4142</v>
      </c>
      <c r="B4102" s="2">
        <v>45917</v>
      </c>
      <c r="C4102" s="3">
        <v>0.38122685185185184</v>
      </c>
      <c r="D4102" s="1">
        <v>45.8</v>
      </c>
      <c r="E4102" t="s">
        <v>8</v>
      </c>
      <c r="F4102" s="1" t="s">
        <v>218</v>
      </c>
      <c r="G4102" t="s">
        <v>10</v>
      </c>
    </row>
    <row r="4103" spans="1:7" x14ac:dyDescent="0.25">
      <c r="A4103" s="1" t="s">
        <v>4143</v>
      </c>
      <c r="B4103" s="2">
        <v>45917</v>
      </c>
      <c r="C4103" s="3">
        <v>0.38123842592592594</v>
      </c>
      <c r="D4103" s="1">
        <v>46</v>
      </c>
      <c r="E4103" t="s">
        <v>8</v>
      </c>
      <c r="F4103" s="1" t="s">
        <v>218</v>
      </c>
      <c r="G4103" t="s">
        <v>10</v>
      </c>
    </row>
    <row r="4104" spans="1:7" x14ac:dyDescent="0.25">
      <c r="A4104" s="1" t="s">
        <v>4144</v>
      </c>
      <c r="B4104" s="2">
        <v>45917</v>
      </c>
      <c r="C4104" s="3">
        <v>0.38124999999999998</v>
      </c>
      <c r="D4104" s="1">
        <v>46</v>
      </c>
      <c r="E4104" t="s">
        <v>8</v>
      </c>
      <c r="F4104" s="1" t="s">
        <v>218</v>
      </c>
      <c r="G4104" t="s">
        <v>10</v>
      </c>
    </row>
    <row r="4105" spans="1:7" x14ac:dyDescent="0.25">
      <c r="A4105" s="1" t="s">
        <v>4145</v>
      </c>
      <c r="B4105" s="2">
        <v>45917</v>
      </c>
      <c r="C4105" s="3">
        <v>0.38126157407407407</v>
      </c>
      <c r="D4105" s="1">
        <v>46.2</v>
      </c>
      <c r="E4105" t="s">
        <v>8</v>
      </c>
      <c r="F4105" s="1" t="s">
        <v>218</v>
      </c>
      <c r="G4105" t="s">
        <v>10</v>
      </c>
    </row>
    <row r="4106" spans="1:7" x14ac:dyDescent="0.25">
      <c r="A4106" s="1" t="s">
        <v>4146</v>
      </c>
      <c r="B4106" s="2">
        <v>45917</v>
      </c>
      <c r="C4106" s="3">
        <v>0.38127314814814817</v>
      </c>
      <c r="D4106" s="1">
        <v>46.2</v>
      </c>
      <c r="E4106" t="s">
        <v>8</v>
      </c>
      <c r="F4106" s="1" t="s">
        <v>218</v>
      </c>
      <c r="G4106" t="s">
        <v>10</v>
      </c>
    </row>
    <row r="4107" spans="1:7" x14ac:dyDescent="0.25">
      <c r="A4107" s="1" t="s">
        <v>4147</v>
      </c>
      <c r="B4107" s="2">
        <v>45917</v>
      </c>
      <c r="C4107" s="3">
        <v>0.38128472222222221</v>
      </c>
      <c r="D4107" s="1">
        <v>46.5</v>
      </c>
      <c r="E4107" t="s">
        <v>8</v>
      </c>
      <c r="F4107" s="1" t="s">
        <v>218</v>
      </c>
      <c r="G4107" t="s">
        <v>10</v>
      </c>
    </row>
    <row r="4108" spans="1:7" x14ac:dyDescent="0.25">
      <c r="A4108" s="1" t="s">
        <v>4148</v>
      </c>
      <c r="B4108" s="2">
        <v>45917</v>
      </c>
      <c r="C4108" s="3">
        <v>0.3812962962962963</v>
      </c>
      <c r="D4108" s="1">
        <v>46.5</v>
      </c>
      <c r="E4108" t="s">
        <v>8</v>
      </c>
      <c r="F4108" s="1" t="s">
        <v>218</v>
      </c>
      <c r="G4108" t="s">
        <v>10</v>
      </c>
    </row>
    <row r="4109" spans="1:7" x14ac:dyDescent="0.25">
      <c r="A4109" s="1" t="s">
        <v>4149</v>
      </c>
      <c r="B4109" s="2">
        <v>45917</v>
      </c>
      <c r="C4109" s="3">
        <v>0.38130787037037039</v>
      </c>
      <c r="D4109" s="1">
        <v>46.8</v>
      </c>
      <c r="E4109" t="s">
        <v>8</v>
      </c>
      <c r="F4109" s="1" t="s">
        <v>218</v>
      </c>
      <c r="G4109" t="s">
        <v>10</v>
      </c>
    </row>
    <row r="4110" spans="1:7" x14ac:dyDescent="0.25">
      <c r="A4110" s="1" t="s">
        <v>4150</v>
      </c>
      <c r="B4110" s="2">
        <v>45917</v>
      </c>
      <c r="C4110" s="3">
        <v>0.38131944444444443</v>
      </c>
      <c r="D4110" s="1">
        <v>46.8</v>
      </c>
      <c r="E4110" t="s">
        <v>8</v>
      </c>
      <c r="F4110" s="1" t="s">
        <v>218</v>
      </c>
      <c r="G4110" t="s">
        <v>10</v>
      </c>
    </row>
    <row r="4111" spans="1:7" x14ac:dyDescent="0.25">
      <c r="A4111" s="1" t="s">
        <v>4151</v>
      </c>
      <c r="B4111" s="2">
        <v>45917</v>
      </c>
      <c r="C4111" s="3">
        <v>0.38133101851851853</v>
      </c>
      <c r="D4111" s="1">
        <v>47</v>
      </c>
      <c r="E4111" t="s">
        <v>8</v>
      </c>
      <c r="F4111" s="1" t="s">
        <v>218</v>
      </c>
      <c r="G4111" t="s">
        <v>10</v>
      </c>
    </row>
    <row r="4112" spans="1:7" x14ac:dyDescent="0.25">
      <c r="A4112" s="1" t="s">
        <v>4152</v>
      </c>
      <c r="B4112" s="2">
        <v>45917</v>
      </c>
      <c r="C4112" s="3">
        <v>0.38134259259259257</v>
      </c>
      <c r="D4112" s="1">
        <v>47</v>
      </c>
      <c r="E4112" t="s">
        <v>8</v>
      </c>
      <c r="F4112" s="1" t="s">
        <v>218</v>
      </c>
      <c r="G4112" t="s">
        <v>10</v>
      </c>
    </row>
    <row r="4113" spans="1:7" x14ac:dyDescent="0.25">
      <c r="A4113" s="1" t="s">
        <v>4153</v>
      </c>
      <c r="B4113" s="2">
        <v>45917</v>
      </c>
      <c r="C4113" s="3">
        <v>0.38135416666666666</v>
      </c>
      <c r="D4113" s="1">
        <v>47.3</v>
      </c>
      <c r="E4113" t="s">
        <v>8</v>
      </c>
      <c r="F4113" s="1" t="s">
        <v>218</v>
      </c>
      <c r="G4113" t="s">
        <v>10</v>
      </c>
    </row>
    <row r="4114" spans="1:7" x14ac:dyDescent="0.25">
      <c r="A4114" s="1" t="s">
        <v>4154</v>
      </c>
      <c r="B4114" s="2">
        <v>45917</v>
      </c>
      <c r="C4114" s="3">
        <v>0.38136574074074076</v>
      </c>
      <c r="D4114" s="1">
        <v>47.3</v>
      </c>
      <c r="E4114" t="s">
        <v>8</v>
      </c>
      <c r="F4114" s="1" t="s">
        <v>218</v>
      </c>
      <c r="G4114" t="s">
        <v>10</v>
      </c>
    </row>
    <row r="4115" spans="1:7" x14ac:dyDescent="0.25">
      <c r="A4115" s="1" t="s">
        <v>4155</v>
      </c>
      <c r="B4115" s="2">
        <v>45917</v>
      </c>
      <c r="C4115" s="3">
        <v>0.38137731481481479</v>
      </c>
      <c r="D4115" s="1">
        <v>47.7</v>
      </c>
      <c r="E4115" t="s">
        <v>8</v>
      </c>
      <c r="F4115" s="1" t="s">
        <v>218</v>
      </c>
      <c r="G4115" t="s">
        <v>10</v>
      </c>
    </row>
    <row r="4116" spans="1:7" x14ac:dyDescent="0.25">
      <c r="A4116" s="1" t="s">
        <v>4156</v>
      </c>
      <c r="B4116" s="2">
        <v>45917</v>
      </c>
      <c r="C4116" s="3">
        <v>0.38138888888888889</v>
      </c>
      <c r="D4116" s="1">
        <v>47.7</v>
      </c>
      <c r="E4116" t="s">
        <v>8</v>
      </c>
      <c r="F4116" s="1" t="s">
        <v>218</v>
      </c>
      <c r="G4116" t="s">
        <v>10</v>
      </c>
    </row>
    <row r="4117" spans="1:7" x14ac:dyDescent="0.25">
      <c r="A4117" s="1" t="s">
        <v>4157</v>
      </c>
      <c r="B4117" s="2">
        <v>45917</v>
      </c>
      <c r="C4117" s="3">
        <v>0.38140046296296298</v>
      </c>
      <c r="D4117" s="1">
        <v>47.8</v>
      </c>
      <c r="E4117" t="s">
        <v>8</v>
      </c>
      <c r="F4117" s="1" t="s">
        <v>218</v>
      </c>
      <c r="G4117" t="s">
        <v>10</v>
      </c>
    </row>
    <row r="4118" spans="1:7" x14ac:dyDescent="0.25">
      <c r="A4118" s="1" t="s">
        <v>4158</v>
      </c>
      <c r="B4118" s="2">
        <v>45917</v>
      </c>
      <c r="C4118" s="3">
        <v>0.38141203703703702</v>
      </c>
      <c r="D4118" s="1">
        <v>47.8</v>
      </c>
      <c r="E4118" t="s">
        <v>8</v>
      </c>
      <c r="F4118" s="1" t="s">
        <v>218</v>
      </c>
      <c r="G4118" t="s">
        <v>10</v>
      </c>
    </row>
    <row r="4119" spans="1:7" x14ac:dyDescent="0.25">
      <c r="A4119" s="1" t="s">
        <v>4159</v>
      </c>
      <c r="B4119" s="2">
        <v>45917</v>
      </c>
      <c r="C4119" s="3">
        <v>0.38142361111111112</v>
      </c>
      <c r="D4119" s="1">
        <v>48.1</v>
      </c>
      <c r="E4119" t="s">
        <v>8</v>
      </c>
      <c r="F4119" s="1" t="s">
        <v>218</v>
      </c>
      <c r="G4119" t="s">
        <v>10</v>
      </c>
    </row>
    <row r="4120" spans="1:7" x14ac:dyDescent="0.25">
      <c r="A4120" s="1" t="s">
        <v>4160</v>
      </c>
      <c r="B4120" s="2">
        <v>45917</v>
      </c>
      <c r="C4120" s="3">
        <v>0.38143518518518521</v>
      </c>
      <c r="D4120" s="1">
        <v>48.1</v>
      </c>
      <c r="E4120" t="s">
        <v>8</v>
      </c>
      <c r="F4120" s="1" t="s">
        <v>218</v>
      </c>
      <c r="G4120" t="s">
        <v>10</v>
      </c>
    </row>
    <row r="4121" spans="1:7" x14ac:dyDescent="0.25">
      <c r="A4121" s="1" t="s">
        <v>4161</v>
      </c>
      <c r="B4121" s="2">
        <v>45917</v>
      </c>
      <c r="C4121" s="3">
        <v>0.38144675925925925</v>
      </c>
      <c r="D4121" s="1">
        <v>48.3</v>
      </c>
      <c r="E4121" t="s">
        <v>8</v>
      </c>
      <c r="F4121" s="1" t="s">
        <v>218</v>
      </c>
      <c r="G4121" t="s">
        <v>10</v>
      </c>
    </row>
    <row r="4122" spans="1:7" x14ac:dyDescent="0.25">
      <c r="A4122" s="1" t="s">
        <v>4162</v>
      </c>
      <c r="B4122" s="2">
        <v>45917</v>
      </c>
      <c r="C4122" s="3">
        <v>0.38145833333333334</v>
      </c>
      <c r="D4122" s="1">
        <v>48.3</v>
      </c>
      <c r="E4122" t="s">
        <v>8</v>
      </c>
      <c r="F4122" s="1" t="s">
        <v>218</v>
      </c>
      <c r="G4122" t="s">
        <v>10</v>
      </c>
    </row>
    <row r="4123" spans="1:7" x14ac:dyDescent="0.25">
      <c r="A4123" s="1" t="s">
        <v>4163</v>
      </c>
      <c r="B4123" s="2">
        <v>45917</v>
      </c>
      <c r="C4123" s="3">
        <v>0.38146990740740738</v>
      </c>
      <c r="D4123" s="1">
        <v>48.6</v>
      </c>
      <c r="E4123" t="s">
        <v>8</v>
      </c>
      <c r="F4123" s="1" t="s">
        <v>218</v>
      </c>
      <c r="G4123" t="s">
        <v>10</v>
      </c>
    </row>
    <row r="4124" spans="1:7" x14ac:dyDescent="0.25">
      <c r="A4124" s="1" t="s">
        <v>4164</v>
      </c>
      <c r="B4124" s="2">
        <v>45917</v>
      </c>
      <c r="C4124" s="3">
        <v>0.38148148148148148</v>
      </c>
      <c r="D4124" s="1">
        <v>48.6</v>
      </c>
      <c r="E4124" t="s">
        <v>8</v>
      </c>
      <c r="F4124" s="1" t="s">
        <v>218</v>
      </c>
      <c r="G4124" t="s">
        <v>10</v>
      </c>
    </row>
    <row r="4125" spans="1:7" x14ac:dyDescent="0.25">
      <c r="A4125" s="1" t="s">
        <v>4165</v>
      </c>
      <c r="B4125" s="2">
        <v>45917</v>
      </c>
      <c r="C4125" s="3">
        <v>0.38149305555555557</v>
      </c>
      <c r="D4125" s="1">
        <v>48.8</v>
      </c>
      <c r="E4125" t="s">
        <v>8</v>
      </c>
      <c r="F4125" s="1" t="s">
        <v>218</v>
      </c>
      <c r="G4125" t="s">
        <v>10</v>
      </c>
    </row>
    <row r="4126" spans="1:7" x14ac:dyDescent="0.25">
      <c r="A4126" s="1" t="s">
        <v>4166</v>
      </c>
      <c r="B4126" s="2">
        <v>45917</v>
      </c>
      <c r="C4126" s="3">
        <v>0.38150462962962961</v>
      </c>
      <c r="D4126" s="1">
        <v>48.8</v>
      </c>
      <c r="E4126" t="s">
        <v>8</v>
      </c>
      <c r="F4126" s="1" t="s">
        <v>218</v>
      </c>
      <c r="G4126" t="s">
        <v>10</v>
      </c>
    </row>
    <row r="4127" spans="1:7" x14ac:dyDescent="0.25">
      <c r="A4127" s="1" t="s">
        <v>4167</v>
      </c>
      <c r="B4127" s="2">
        <v>45917</v>
      </c>
      <c r="C4127" s="3">
        <v>0.3815162037037037</v>
      </c>
      <c r="D4127" s="1">
        <v>48.8</v>
      </c>
      <c r="E4127" t="s">
        <v>8</v>
      </c>
      <c r="F4127" s="1" t="s">
        <v>218</v>
      </c>
      <c r="G4127" t="s">
        <v>10</v>
      </c>
    </row>
    <row r="4128" spans="1:7" x14ac:dyDescent="0.25">
      <c r="A4128" s="1" t="s">
        <v>4168</v>
      </c>
      <c r="B4128" s="2">
        <v>45917</v>
      </c>
      <c r="C4128" s="3">
        <v>0.3815277777777778</v>
      </c>
      <c r="D4128" s="1">
        <v>48.9</v>
      </c>
      <c r="E4128" t="s">
        <v>8</v>
      </c>
      <c r="F4128" s="1" t="s">
        <v>218</v>
      </c>
      <c r="G4128" t="s">
        <v>10</v>
      </c>
    </row>
    <row r="4129" spans="1:7" x14ac:dyDescent="0.25">
      <c r="A4129" s="1" t="s">
        <v>4169</v>
      </c>
      <c r="B4129" s="2">
        <v>45917</v>
      </c>
      <c r="C4129" s="3">
        <v>0.38153935185185184</v>
      </c>
      <c r="D4129" s="1">
        <v>48.9</v>
      </c>
      <c r="E4129" t="s">
        <v>8</v>
      </c>
      <c r="F4129" s="1" t="s">
        <v>218</v>
      </c>
      <c r="G4129" t="s">
        <v>10</v>
      </c>
    </row>
    <row r="4130" spans="1:7" x14ac:dyDescent="0.25">
      <c r="A4130" s="1" t="s">
        <v>4170</v>
      </c>
      <c r="B4130" s="2">
        <v>45917</v>
      </c>
      <c r="C4130" s="3">
        <v>0.38155092592592593</v>
      </c>
      <c r="D4130" s="1">
        <v>49.1</v>
      </c>
      <c r="E4130" t="s">
        <v>8</v>
      </c>
      <c r="F4130" s="1" t="s">
        <v>218</v>
      </c>
      <c r="G4130" t="s">
        <v>10</v>
      </c>
    </row>
    <row r="4131" spans="1:7" x14ac:dyDescent="0.25">
      <c r="A4131" s="1" t="s">
        <v>4171</v>
      </c>
      <c r="B4131" s="2">
        <v>45917</v>
      </c>
      <c r="C4131" s="3">
        <v>0.38156250000000003</v>
      </c>
      <c r="D4131" s="1">
        <v>49.1</v>
      </c>
      <c r="E4131" t="s">
        <v>8</v>
      </c>
      <c r="F4131" s="1" t="s">
        <v>218</v>
      </c>
      <c r="G4131" t="s">
        <v>10</v>
      </c>
    </row>
    <row r="4132" spans="1:7" x14ac:dyDescent="0.25">
      <c r="A4132" s="1" t="s">
        <v>4172</v>
      </c>
      <c r="B4132" s="2">
        <v>45917</v>
      </c>
      <c r="C4132" s="3">
        <v>0.38157407407407407</v>
      </c>
      <c r="D4132" s="1">
        <v>49.1</v>
      </c>
      <c r="E4132" t="s">
        <v>8</v>
      </c>
      <c r="F4132" s="1" t="s">
        <v>218</v>
      </c>
      <c r="G4132" t="s">
        <v>10</v>
      </c>
    </row>
    <row r="4133" spans="1:7" x14ac:dyDescent="0.25">
      <c r="A4133" s="1" t="s">
        <v>4173</v>
      </c>
      <c r="B4133" s="2">
        <v>45917</v>
      </c>
      <c r="C4133" s="3">
        <v>0.38158564814814816</v>
      </c>
      <c r="D4133" s="1">
        <v>49.1</v>
      </c>
      <c r="E4133" t="s">
        <v>8</v>
      </c>
      <c r="F4133" s="1" t="s">
        <v>218</v>
      </c>
      <c r="G4133" t="s">
        <v>10</v>
      </c>
    </row>
    <row r="4134" spans="1:7" x14ac:dyDescent="0.25">
      <c r="A4134" s="1" t="s">
        <v>4174</v>
      </c>
      <c r="B4134" s="2">
        <v>45917</v>
      </c>
      <c r="C4134" s="3">
        <v>0.3815972222222222</v>
      </c>
      <c r="D4134" s="1">
        <v>49.6</v>
      </c>
      <c r="E4134" t="s">
        <v>8</v>
      </c>
      <c r="F4134" s="1" t="s">
        <v>218</v>
      </c>
      <c r="G4134" t="s">
        <v>10</v>
      </c>
    </row>
    <row r="4135" spans="1:7" x14ac:dyDescent="0.25">
      <c r="A4135" s="1" t="s">
        <v>4175</v>
      </c>
      <c r="B4135" s="2">
        <v>45917</v>
      </c>
      <c r="C4135" s="3">
        <v>0.38160879629629629</v>
      </c>
      <c r="D4135" s="1">
        <v>49.6</v>
      </c>
      <c r="E4135" t="s">
        <v>8</v>
      </c>
      <c r="F4135" s="1" t="s">
        <v>218</v>
      </c>
      <c r="G4135" t="s">
        <v>10</v>
      </c>
    </row>
    <row r="4136" spans="1:7" x14ac:dyDescent="0.25">
      <c r="A4136" s="1" t="s">
        <v>4176</v>
      </c>
      <c r="B4136" s="2">
        <v>45917</v>
      </c>
      <c r="C4136" s="3">
        <v>0.38162037037037039</v>
      </c>
      <c r="D4136" s="1">
        <v>49.6</v>
      </c>
      <c r="E4136" t="s">
        <v>8</v>
      </c>
      <c r="F4136" s="1" t="s">
        <v>218</v>
      </c>
      <c r="G4136" t="s">
        <v>10</v>
      </c>
    </row>
    <row r="4137" spans="1:7" x14ac:dyDescent="0.25">
      <c r="A4137" s="1" t="s">
        <v>4177</v>
      </c>
      <c r="B4137" s="2">
        <v>45917</v>
      </c>
      <c r="C4137" s="3">
        <v>0.38163194444444443</v>
      </c>
      <c r="D4137" s="1">
        <v>49.6</v>
      </c>
      <c r="E4137" t="s">
        <v>8</v>
      </c>
      <c r="F4137" s="1" t="s">
        <v>218</v>
      </c>
      <c r="G4137" t="s">
        <v>10</v>
      </c>
    </row>
    <row r="4138" spans="1:7" x14ac:dyDescent="0.25">
      <c r="A4138" s="1" t="s">
        <v>4178</v>
      </c>
      <c r="B4138" s="2">
        <v>45917</v>
      </c>
      <c r="C4138" s="3">
        <v>0.38164351851851852</v>
      </c>
      <c r="D4138" s="1">
        <v>49.9</v>
      </c>
      <c r="E4138" t="s">
        <v>8</v>
      </c>
      <c r="F4138" s="1" t="s">
        <v>218</v>
      </c>
      <c r="G4138" t="s">
        <v>10</v>
      </c>
    </row>
    <row r="4139" spans="1:7" x14ac:dyDescent="0.25">
      <c r="A4139" s="1" t="s">
        <v>4179</v>
      </c>
      <c r="B4139" s="2">
        <v>45917</v>
      </c>
      <c r="C4139" s="3">
        <v>0.38165509259259262</v>
      </c>
      <c r="D4139" s="1">
        <v>49.9</v>
      </c>
      <c r="E4139" t="s">
        <v>8</v>
      </c>
      <c r="F4139" s="1" t="s">
        <v>218</v>
      </c>
      <c r="G4139" t="s">
        <v>10</v>
      </c>
    </row>
    <row r="4140" spans="1:7" x14ac:dyDescent="0.25">
      <c r="A4140" s="1" t="s">
        <v>4180</v>
      </c>
      <c r="B4140" s="2">
        <v>45917</v>
      </c>
      <c r="C4140" s="3">
        <v>0.38166666666666665</v>
      </c>
      <c r="D4140" s="1">
        <v>50.1</v>
      </c>
      <c r="E4140" t="s">
        <v>8</v>
      </c>
      <c r="F4140" s="1" t="s">
        <v>218</v>
      </c>
      <c r="G4140" t="s">
        <v>10</v>
      </c>
    </row>
    <row r="4141" spans="1:7" x14ac:dyDescent="0.25">
      <c r="A4141" s="1" t="s">
        <v>4181</v>
      </c>
      <c r="B4141" s="2">
        <v>45917</v>
      </c>
      <c r="C4141" s="3">
        <v>0.38167824074074075</v>
      </c>
      <c r="D4141" s="1">
        <v>50.1</v>
      </c>
      <c r="E4141" t="s">
        <v>8</v>
      </c>
      <c r="F4141" s="1" t="s">
        <v>218</v>
      </c>
      <c r="G4141" t="s">
        <v>10</v>
      </c>
    </row>
    <row r="4142" spans="1:7" x14ac:dyDescent="0.25">
      <c r="A4142" s="1" t="s">
        <v>4182</v>
      </c>
      <c r="B4142" s="2">
        <v>45917</v>
      </c>
      <c r="C4142" s="3">
        <v>0.38168981481481479</v>
      </c>
      <c r="D4142" s="1">
        <v>50.3</v>
      </c>
      <c r="E4142" t="s">
        <v>8</v>
      </c>
      <c r="F4142" s="1" t="s">
        <v>218</v>
      </c>
      <c r="G4142" t="s">
        <v>10</v>
      </c>
    </row>
    <row r="4143" spans="1:7" x14ac:dyDescent="0.25">
      <c r="A4143" s="1" t="s">
        <v>4183</v>
      </c>
      <c r="B4143" s="2">
        <v>45917</v>
      </c>
      <c r="C4143" s="3">
        <v>0.38170138888888888</v>
      </c>
      <c r="D4143" s="1">
        <v>50.3</v>
      </c>
      <c r="E4143" t="s">
        <v>8</v>
      </c>
      <c r="F4143" s="1" t="s">
        <v>218</v>
      </c>
      <c r="G4143" t="s">
        <v>10</v>
      </c>
    </row>
    <row r="4144" spans="1:7" x14ac:dyDescent="0.25">
      <c r="A4144" s="1" t="s">
        <v>4184</v>
      </c>
      <c r="B4144" s="2">
        <v>45917</v>
      </c>
      <c r="C4144" s="3">
        <v>0.38171296296296298</v>
      </c>
      <c r="D4144" s="1">
        <v>50.4</v>
      </c>
      <c r="E4144" t="s">
        <v>8</v>
      </c>
      <c r="F4144" s="1" t="s">
        <v>218</v>
      </c>
      <c r="G4144" t="s">
        <v>10</v>
      </c>
    </row>
    <row r="4145" spans="1:7" x14ac:dyDescent="0.25">
      <c r="A4145" s="1" t="s">
        <v>4185</v>
      </c>
      <c r="B4145" s="2">
        <v>45917</v>
      </c>
      <c r="C4145" s="3">
        <v>0.38172453703703701</v>
      </c>
      <c r="D4145" s="1">
        <v>50.4</v>
      </c>
      <c r="E4145" t="s">
        <v>8</v>
      </c>
      <c r="F4145" s="1" t="s">
        <v>218</v>
      </c>
      <c r="G4145" t="s">
        <v>10</v>
      </c>
    </row>
    <row r="4146" spans="1:7" x14ac:dyDescent="0.25">
      <c r="A4146" s="1" t="s">
        <v>4186</v>
      </c>
      <c r="B4146" s="2">
        <v>45917</v>
      </c>
      <c r="C4146" s="3">
        <v>0.38173611111111111</v>
      </c>
      <c r="D4146" s="1">
        <v>50.5</v>
      </c>
      <c r="E4146" t="s">
        <v>8</v>
      </c>
      <c r="F4146" s="1" t="s">
        <v>218</v>
      </c>
      <c r="G4146" t="s">
        <v>10</v>
      </c>
    </row>
    <row r="4147" spans="1:7" x14ac:dyDescent="0.25">
      <c r="A4147" s="1" t="s">
        <v>4187</v>
      </c>
      <c r="B4147" s="2">
        <v>45917</v>
      </c>
      <c r="C4147" s="3">
        <v>0.3817476851851852</v>
      </c>
      <c r="D4147" s="1">
        <v>50.5</v>
      </c>
      <c r="E4147" t="s">
        <v>8</v>
      </c>
      <c r="F4147" s="1" t="s">
        <v>218</v>
      </c>
      <c r="G4147" t="s">
        <v>10</v>
      </c>
    </row>
    <row r="4148" spans="1:7" x14ac:dyDescent="0.25">
      <c r="A4148" s="1" t="s">
        <v>4188</v>
      </c>
      <c r="B4148" s="2">
        <v>45917</v>
      </c>
      <c r="C4148" s="3">
        <v>0.38175925925925924</v>
      </c>
      <c r="D4148" s="1">
        <v>50.5</v>
      </c>
      <c r="E4148" t="s">
        <v>8</v>
      </c>
      <c r="F4148" s="1" t="s">
        <v>218</v>
      </c>
      <c r="G4148" t="s">
        <v>10</v>
      </c>
    </row>
    <row r="4149" spans="1:7" x14ac:dyDescent="0.25">
      <c r="A4149" s="1" t="s">
        <v>4189</v>
      </c>
      <c r="B4149" s="2">
        <v>45917</v>
      </c>
      <c r="C4149" s="3">
        <v>0.38177083333333334</v>
      </c>
      <c r="D4149" s="1">
        <v>50.5</v>
      </c>
      <c r="E4149" t="s">
        <v>8</v>
      </c>
      <c r="F4149" s="1" t="s">
        <v>218</v>
      </c>
      <c r="G4149" t="s">
        <v>10</v>
      </c>
    </row>
    <row r="4150" spans="1:7" x14ac:dyDescent="0.25">
      <c r="A4150" s="1" t="s">
        <v>4190</v>
      </c>
      <c r="B4150" s="2">
        <v>45917</v>
      </c>
      <c r="C4150" s="3">
        <v>0.38178240740740743</v>
      </c>
      <c r="D4150" s="1">
        <v>50.7</v>
      </c>
      <c r="E4150" t="s">
        <v>8</v>
      </c>
      <c r="F4150" s="1" t="s">
        <v>218</v>
      </c>
      <c r="G4150" t="s">
        <v>10</v>
      </c>
    </row>
    <row r="4151" spans="1:7" x14ac:dyDescent="0.25">
      <c r="A4151" s="1" t="s">
        <v>4191</v>
      </c>
      <c r="B4151" s="2">
        <v>45917</v>
      </c>
      <c r="C4151" s="3">
        <v>0.38179398148148147</v>
      </c>
      <c r="D4151" s="1">
        <v>50.7</v>
      </c>
      <c r="E4151" t="s">
        <v>8</v>
      </c>
      <c r="F4151" s="1" t="s">
        <v>218</v>
      </c>
      <c r="G4151" t="s">
        <v>10</v>
      </c>
    </row>
    <row r="4152" spans="1:7" x14ac:dyDescent="0.25">
      <c r="A4152" s="1" t="s">
        <v>4192</v>
      </c>
      <c r="B4152" s="2">
        <v>45917</v>
      </c>
      <c r="C4152" s="3">
        <v>0.38180555555555556</v>
      </c>
      <c r="D4152" s="1">
        <v>50.6</v>
      </c>
      <c r="E4152" t="s">
        <v>8</v>
      </c>
      <c r="F4152" s="1" t="s">
        <v>218</v>
      </c>
      <c r="G4152" t="s">
        <v>10</v>
      </c>
    </row>
    <row r="4153" spans="1:7" x14ac:dyDescent="0.25">
      <c r="A4153" s="1" t="s">
        <v>4193</v>
      </c>
      <c r="B4153" s="2">
        <v>45917</v>
      </c>
      <c r="C4153" s="3">
        <v>0.3818171296296296</v>
      </c>
      <c r="D4153" s="1">
        <v>50.6</v>
      </c>
      <c r="E4153" t="s">
        <v>8</v>
      </c>
      <c r="F4153" s="1" t="s">
        <v>218</v>
      </c>
      <c r="G4153" t="s">
        <v>10</v>
      </c>
    </row>
    <row r="4154" spans="1:7" x14ac:dyDescent="0.25">
      <c r="A4154" s="1" t="s">
        <v>4194</v>
      </c>
      <c r="B4154" s="2">
        <v>45917</v>
      </c>
      <c r="C4154" s="3">
        <v>0.3818287037037037</v>
      </c>
      <c r="D4154" s="1">
        <v>50.8</v>
      </c>
      <c r="E4154" t="s">
        <v>8</v>
      </c>
      <c r="F4154" s="1" t="s">
        <v>218</v>
      </c>
      <c r="G4154" t="s">
        <v>10</v>
      </c>
    </row>
    <row r="4155" spans="1:7" x14ac:dyDescent="0.25">
      <c r="A4155" s="1" t="s">
        <v>4195</v>
      </c>
      <c r="B4155" s="2">
        <v>45917</v>
      </c>
      <c r="C4155" s="3">
        <v>0.38184027777777779</v>
      </c>
      <c r="D4155" s="1">
        <v>50.8</v>
      </c>
      <c r="E4155" t="s">
        <v>8</v>
      </c>
      <c r="F4155" s="1" t="s">
        <v>218</v>
      </c>
      <c r="G4155" t="s">
        <v>10</v>
      </c>
    </row>
    <row r="4156" spans="1:7" x14ac:dyDescent="0.25">
      <c r="A4156" s="1" t="s">
        <v>4196</v>
      </c>
      <c r="B4156" s="2">
        <v>45917</v>
      </c>
      <c r="C4156" s="3">
        <v>0.38185185185185183</v>
      </c>
      <c r="D4156" s="1">
        <v>50.8</v>
      </c>
      <c r="E4156" t="s">
        <v>8</v>
      </c>
      <c r="F4156" s="1" t="s">
        <v>218</v>
      </c>
      <c r="G4156" t="s">
        <v>10</v>
      </c>
    </row>
    <row r="4157" spans="1:7" x14ac:dyDescent="0.25">
      <c r="A4157" s="1" t="s">
        <v>4197</v>
      </c>
      <c r="B4157" s="2">
        <v>45917</v>
      </c>
      <c r="C4157" s="3">
        <v>0.38186342592592593</v>
      </c>
      <c r="D4157" s="1">
        <v>50.8</v>
      </c>
      <c r="E4157" t="s">
        <v>8</v>
      </c>
      <c r="F4157" s="1" t="s">
        <v>218</v>
      </c>
      <c r="G4157" t="s">
        <v>10</v>
      </c>
    </row>
    <row r="4158" spans="1:7" x14ac:dyDescent="0.25">
      <c r="A4158" s="1" t="s">
        <v>4198</v>
      </c>
      <c r="B4158" s="2">
        <v>45917</v>
      </c>
      <c r="C4158" s="3">
        <v>0.38187500000000002</v>
      </c>
      <c r="D4158" s="1">
        <v>51</v>
      </c>
      <c r="E4158" t="s">
        <v>8</v>
      </c>
      <c r="F4158" s="1" t="s">
        <v>218</v>
      </c>
      <c r="G4158" t="s">
        <v>10</v>
      </c>
    </row>
    <row r="4159" spans="1:7" x14ac:dyDescent="0.25">
      <c r="A4159" s="1" t="s">
        <v>4199</v>
      </c>
      <c r="B4159" s="2">
        <v>45917</v>
      </c>
      <c r="C4159" s="3">
        <v>0.38188657407407406</v>
      </c>
      <c r="D4159" s="1">
        <v>51</v>
      </c>
      <c r="E4159" t="s">
        <v>8</v>
      </c>
      <c r="F4159" s="1" t="s">
        <v>218</v>
      </c>
      <c r="G4159" t="s">
        <v>10</v>
      </c>
    </row>
    <row r="4160" spans="1:7" x14ac:dyDescent="0.25">
      <c r="A4160" s="1" t="s">
        <v>4200</v>
      </c>
      <c r="B4160" s="2">
        <v>45917</v>
      </c>
      <c r="C4160" s="3">
        <v>0.38189814814814815</v>
      </c>
      <c r="D4160" s="1">
        <v>51.1</v>
      </c>
      <c r="E4160" t="s">
        <v>8</v>
      </c>
      <c r="F4160" s="1" t="s">
        <v>218</v>
      </c>
      <c r="G4160" t="s">
        <v>10</v>
      </c>
    </row>
    <row r="4161" spans="1:7" x14ac:dyDescent="0.25">
      <c r="A4161" s="1" t="s">
        <v>4201</v>
      </c>
      <c r="B4161" s="2">
        <v>45917</v>
      </c>
      <c r="C4161" s="3">
        <v>0.38190972222222225</v>
      </c>
      <c r="D4161" s="1">
        <v>51.1</v>
      </c>
      <c r="E4161" t="s">
        <v>8</v>
      </c>
      <c r="F4161" s="1" t="s">
        <v>218</v>
      </c>
      <c r="G4161" t="s">
        <v>10</v>
      </c>
    </row>
    <row r="4162" spans="1:7" x14ac:dyDescent="0.25">
      <c r="A4162" s="1" t="s">
        <v>4202</v>
      </c>
      <c r="B4162" s="2">
        <v>45917</v>
      </c>
      <c r="C4162" s="3">
        <v>0.38192129629629629</v>
      </c>
      <c r="D4162" s="1">
        <v>51.1</v>
      </c>
      <c r="E4162" t="s">
        <v>8</v>
      </c>
      <c r="F4162" s="1" t="s">
        <v>218</v>
      </c>
      <c r="G4162" t="s">
        <v>10</v>
      </c>
    </row>
    <row r="4163" spans="1:7" x14ac:dyDescent="0.25">
      <c r="A4163" s="1" t="s">
        <v>4203</v>
      </c>
      <c r="B4163" s="2">
        <v>45917</v>
      </c>
      <c r="C4163" s="3">
        <v>0.38193287037037038</v>
      </c>
      <c r="D4163" s="1">
        <v>51.1</v>
      </c>
      <c r="E4163" t="s">
        <v>8</v>
      </c>
      <c r="F4163" s="1" t="s">
        <v>218</v>
      </c>
      <c r="G4163" t="s">
        <v>10</v>
      </c>
    </row>
    <row r="4164" spans="1:7" x14ac:dyDescent="0.25">
      <c r="A4164" s="1" t="s">
        <v>4204</v>
      </c>
      <c r="B4164" s="2">
        <v>45917</v>
      </c>
      <c r="C4164" s="3">
        <v>0.38194444444444442</v>
      </c>
      <c r="D4164" s="1">
        <v>51.1</v>
      </c>
      <c r="E4164" t="s">
        <v>8</v>
      </c>
      <c r="F4164" s="1" t="s">
        <v>218</v>
      </c>
      <c r="G4164" t="s">
        <v>10</v>
      </c>
    </row>
    <row r="4165" spans="1:7" x14ac:dyDescent="0.25">
      <c r="A4165" s="1" t="s">
        <v>4205</v>
      </c>
      <c r="B4165" s="2">
        <v>45917</v>
      </c>
      <c r="C4165" s="3">
        <v>0.38195601851851851</v>
      </c>
      <c r="D4165" s="1">
        <v>51.1</v>
      </c>
      <c r="E4165" t="s">
        <v>8</v>
      </c>
      <c r="F4165" s="1" t="s">
        <v>218</v>
      </c>
      <c r="G4165" t="s">
        <v>10</v>
      </c>
    </row>
    <row r="4166" spans="1:7" x14ac:dyDescent="0.25">
      <c r="A4166" s="1" t="s">
        <v>4206</v>
      </c>
      <c r="B4166" s="2">
        <v>45917</v>
      </c>
      <c r="C4166" s="3">
        <v>0.38196759259259261</v>
      </c>
      <c r="D4166" s="1">
        <v>51.1</v>
      </c>
      <c r="E4166" t="s">
        <v>8</v>
      </c>
      <c r="F4166" s="1" t="s">
        <v>218</v>
      </c>
      <c r="G4166" t="s">
        <v>10</v>
      </c>
    </row>
    <row r="4167" spans="1:7" x14ac:dyDescent="0.25">
      <c r="A4167" s="1" t="s">
        <v>4207</v>
      </c>
      <c r="B4167" s="2">
        <v>45917</v>
      </c>
      <c r="C4167" s="3">
        <v>0.38197916666666665</v>
      </c>
      <c r="D4167" s="1">
        <v>51.1</v>
      </c>
      <c r="E4167" t="s">
        <v>8</v>
      </c>
      <c r="F4167" s="1" t="s">
        <v>218</v>
      </c>
      <c r="G4167" t="s">
        <v>10</v>
      </c>
    </row>
    <row r="4168" spans="1:7" x14ac:dyDescent="0.25">
      <c r="A4168" s="1" t="s">
        <v>4208</v>
      </c>
      <c r="B4168" s="2">
        <v>45917</v>
      </c>
      <c r="C4168" s="3">
        <v>0.38199074074074074</v>
      </c>
      <c r="D4168" s="1">
        <v>51.1</v>
      </c>
      <c r="E4168" t="s">
        <v>8</v>
      </c>
      <c r="F4168" s="1" t="s">
        <v>218</v>
      </c>
      <c r="G4168" t="s">
        <v>10</v>
      </c>
    </row>
    <row r="4169" spans="1:7" x14ac:dyDescent="0.25">
      <c r="A4169" s="1" t="s">
        <v>4209</v>
      </c>
      <c r="B4169" s="2">
        <v>45917</v>
      </c>
      <c r="C4169" s="3">
        <v>0.38200231481481484</v>
      </c>
      <c r="D4169" s="1">
        <v>51.1</v>
      </c>
      <c r="E4169" t="s">
        <v>8</v>
      </c>
      <c r="F4169" s="1" t="s">
        <v>218</v>
      </c>
      <c r="G4169" t="s">
        <v>10</v>
      </c>
    </row>
    <row r="4170" spans="1:7" x14ac:dyDescent="0.25">
      <c r="A4170" s="1" t="s">
        <v>4210</v>
      </c>
      <c r="B4170" s="2">
        <v>45917</v>
      </c>
      <c r="C4170" s="3">
        <v>0.38201388888888888</v>
      </c>
      <c r="D4170" s="1">
        <v>51.1</v>
      </c>
      <c r="E4170" t="s">
        <v>8</v>
      </c>
      <c r="F4170" s="1" t="s">
        <v>218</v>
      </c>
      <c r="G4170" t="s">
        <v>10</v>
      </c>
    </row>
    <row r="4171" spans="1:7" x14ac:dyDescent="0.25">
      <c r="A4171" s="1" t="s">
        <v>4211</v>
      </c>
      <c r="B4171" s="2">
        <v>45917</v>
      </c>
      <c r="C4171" s="3">
        <v>0.38202546296296297</v>
      </c>
      <c r="D4171" s="1">
        <v>51.1</v>
      </c>
      <c r="E4171" t="s">
        <v>8</v>
      </c>
      <c r="F4171" s="1" t="s">
        <v>218</v>
      </c>
      <c r="G4171" t="s">
        <v>10</v>
      </c>
    </row>
    <row r="4172" spans="1:7" x14ac:dyDescent="0.25">
      <c r="A4172" s="1" t="s">
        <v>4212</v>
      </c>
      <c r="B4172" s="2">
        <v>45917</v>
      </c>
      <c r="C4172" s="3">
        <v>0.38203703703703706</v>
      </c>
      <c r="D4172" s="1">
        <v>51.1</v>
      </c>
      <c r="E4172" t="s">
        <v>8</v>
      </c>
      <c r="F4172" s="1" t="s">
        <v>218</v>
      </c>
      <c r="G4172" t="s">
        <v>10</v>
      </c>
    </row>
    <row r="4173" spans="1:7" x14ac:dyDescent="0.25">
      <c r="A4173" s="1" t="s">
        <v>4213</v>
      </c>
      <c r="B4173" s="2">
        <v>45917</v>
      </c>
      <c r="C4173" s="3">
        <v>0.3820486111111111</v>
      </c>
      <c r="D4173" s="1">
        <v>51.1</v>
      </c>
      <c r="E4173" t="s">
        <v>8</v>
      </c>
      <c r="F4173" s="1" t="s">
        <v>218</v>
      </c>
      <c r="G4173" t="s">
        <v>10</v>
      </c>
    </row>
    <row r="4174" spans="1:7" x14ac:dyDescent="0.25">
      <c r="A4174" s="1" t="s">
        <v>4214</v>
      </c>
      <c r="B4174" s="2">
        <v>45917</v>
      </c>
      <c r="C4174" s="3">
        <v>0.3820601851851852</v>
      </c>
      <c r="D4174" s="1">
        <v>51.1</v>
      </c>
      <c r="E4174" t="s">
        <v>8</v>
      </c>
      <c r="F4174" s="1" t="s">
        <v>218</v>
      </c>
      <c r="G4174" t="s">
        <v>10</v>
      </c>
    </row>
    <row r="4175" spans="1:7" x14ac:dyDescent="0.25">
      <c r="A4175" s="1" t="s">
        <v>4215</v>
      </c>
      <c r="B4175" s="2">
        <v>45917</v>
      </c>
      <c r="C4175" s="3">
        <v>0.38207175925925924</v>
      </c>
      <c r="D4175" s="1">
        <v>51.1</v>
      </c>
      <c r="E4175" t="s">
        <v>8</v>
      </c>
      <c r="F4175" s="1" t="s">
        <v>218</v>
      </c>
      <c r="G4175" t="s">
        <v>10</v>
      </c>
    </row>
    <row r="4176" spans="1:7" x14ac:dyDescent="0.25">
      <c r="A4176" s="1" t="s">
        <v>4216</v>
      </c>
      <c r="B4176" s="2">
        <v>45917</v>
      </c>
      <c r="C4176" s="3">
        <v>0.38208333333333333</v>
      </c>
      <c r="D4176" s="1">
        <v>51.1</v>
      </c>
      <c r="E4176" t="s">
        <v>8</v>
      </c>
      <c r="F4176" s="1" t="s">
        <v>218</v>
      </c>
      <c r="G4176" t="s">
        <v>10</v>
      </c>
    </row>
    <row r="4177" spans="1:7" x14ac:dyDescent="0.25">
      <c r="A4177" s="1" t="s">
        <v>4217</v>
      </c>
      <c r="B4177" s="2">
        <v>45917</v>
      </c>
      <c r="C4177" s="3">
        <v>0.38209490740740742</v>
      </c>
      <c r="D4177" s="1">
        <v>51.1</v>
      </c>
      <c r="E4177" t="s">
        <v>8</v>
      </c>
      <c r="F4177" s="1" t="s">
        <v>218</v>
      </c>
      <c r="G4177" t="s">
        <v>10</v>
      </c>
    </row>
    <row r="4178" spans="1:7" x14ac:dyDescent="0.25">
      <c r="A4178" s="1" t="s">
        <v>4218</v>
      </c>
      <c r="B4178" s="2">
        <v>45917</v>
      </c>
      <c r="C4178" s="3">
        <v>0.38210648148148146</v>
      </c>
      <c r="D4178" s="1">
        <v>51.1</v>
      </c>
      <c r="E4178" t="s">
        <v>8</v>
      </c>
      <c r="F4178" s="1" t="s">
        <v>218</v>
      </c>
      <c r="G4178" t="s">
        <v>10</v>
      </c>
    </row>
    <row r="4179" spans="1:7" x14ac:dyDescent="0.25">
      <c r="A4179" s="1" t="s">
        <v>4219</v>
      </c>
      <c r="B4179" s="2">
        <v>45917</v>
      </c>
      <c r="C4179" s="3">
        <v>0.38211805555555556</v>
      </c>
      <c r="D4179" s="1">
        <v>51.1</v>
      </c>
      <c r="E4179" t="s">
        <v>8</v>
      </c>
      <c r="F4179" s="1" t="s">
        <v>218</v>
      </c>
      <c r="G4179" t="s">
        <v>10</v>
      </c>
    </row>
    <row r="4180" spans="1:7" x14ac:dyDescent="0.25">
      <c r="A4180" s="1" t="s">
        <v>4220</v>
      </c>
      <c r="B4180" s="2">
        <v>45917</v>
      </c>
      <c r="C4180" s="3">
        <v>0.38212962962962965</v>
      </c>
      <c r="D4180" s="1">
        <v>51.1</v>
      </c>
      <c r="E4180" t="s">
        <v>8</v>
      </c>
      <c r="F4180" s="1" t="s">
        <v>218</v>
      </c>
      <c r="G4180" t="s">
        <v>10</v>
      </c>
    </row>
    <row r="4181" spans="1:7" x14ac:dyDescent="0.25">
      <c r="A4181" s="1" t="s">
        <v>4221</v>
      </c>
      <c r="B4181" s="2">
        <v>45917</v>
      </c>
      <c r="C4181" s="3">
        <v>0.38214120370370369</v>
      </c>
      <c r="D4181" s="1">
        <v>51.1</v>
      </c>
      <c r="E4181" t="s">
        <v>8</v>
      </c>
      <c r="F4181" s="1" t="s">
        <v>218</v>
      </c>
      <c r="G4181" t="s">
        <v>10</v>
      </c>
    </row>
    <row r="4182" spans="1:7" x14ac:dyDescent="0.25">
      <c r="A4182" s="1" t="s">
        <v>4222</v>
      </c>
      <c r="B4182" s="2">
        <v>45917</v>
      </c>
      <c r="C4182" s="3">
        <v>0.38215277777777779</v>
      </c>
      <c r="D4182" s="1">
        <v>51</v>
      </c>
      <c r="E4182" t="s">
        <v>8</v>
      </c>
      <c r="F4182" s="1" t="s">
        <v>218</v>
      </c>
      <c r="G4182" t="s">
        <v>10</v>
      </c>
    </row>
    <row r="4183" spans="1:7" x14ac:dyDescent="0.25">
      <c r="A4183" s="1" t="s">
        <v>4223</v>
      </c>
      <c r="B4183" s="2">
        <v>45917</v>
      </c>
      <c r="C4183" s="3">
        <v>0.38216435185185182</v>
      </c>
      <c r="D4183" s="1">
        <v>51</v>
      </c>
      <c r="E4183" t="s">
        <v>8</v>
      </c>
      <c r="F4183" s="1" t="s">
        <v>218</v>
      </c>
      <c r="G4183" t="s">
        <v>10</v>
      </c>
    </row>
    <row r="4184" spans="1:7" x14ac:dyDescent="0.25">
      <c r="A4184" s="1" t="s">
        <v>4224</v>
      </c>
      <c r="B4184" s="2">
        <v>45917</v>
      </c>
      <c r="C4184" s="3">
        <v>0.38217592592592592</v>
      </c>
      <c r="D4184" s="1">
        <v>51</v>
      </c>
      <c r="E4184" t="s">
        <v>8</v>
      </c>
      <c r="F4184" s="1" t="s">
        <v>218</v>
      </c>
      <c r="G4184" t="s">
        <v>10</v>
      </c>
    </row>
    <row r="4185" spans="1:7" x14ac:dyDescent="0.25">
      <c r="A4185" s="1" t="s">
        <v>4225</v>
      </c>
      <c r="B4185" s="2">
        <v>45917</v>
      </c>
      <c r="C4185" s="3">
        <v>0.38218750000000001</v>
      </c>
      <c r="D4185" s="1">
        <v>51</v>
      </c>
      <c r="E4185" t="s">
        <v>8</v>
      </c>
      <c r="F4185" s="1" t="s">
        <v>218</v>
      </c>
      <c r="G4185" t="s">
        <v>10</v>
      </c>
    </row>
    <row r="4186" spans="1:7" x14ac:dyDescent="0.25">
      <c r="A4186" s="1" t="s">
        <v>4226</v>
      </c>
      <c r="B4186" s="2">
        <v>45917</v>
      </c>
      <c r="C4186" s="3">
        <v>0.38219907407407405</v>
      </c>
      <c r="D4186" s="1">
        <v>50.9</v>
      </c>
      <c r="E4186" t="s">
        <v>8</v>
      </c>
      <c r="F4186" s="1" t="s">
        <v>218</v>
      </c>
      <c r="G4186" t="s">
        <v>10</v>
      </c>
    </row>
    <row r="4187" spans="1:7" x14ac:dyDescent="0.25">
      <c r="A4187" s="1" t="s">
        <v>4227</v>
      </c>
      <c r="B4187" s="2">
        <v>45917</v>
      </c>
      <c r="C4187" s="3">
        <v>0.38221064814814815</v>
      </c>
      <c r="D4187" s="1">
        <v>50.9</v>
      </c>
      <c r="E4187" t="s">
        <v>8</v>
      </c>
      <c r="F4187" s="1" t="s">
        <v>218</v>
      </c>
      <c r="G4187" t="s">
        <v>10</v>
      </c>
    </row>
    <row r="4188" spans="1:7" x14ac:dyDescent="0.25">
      <c r="A4188" s="1" t="s">
        <v>4228</v>
      </c>
      <c r="B4188" s="2">
        <v>45917</v>
      </c>
      <c r="C4188" s="3">
        <v>0.38222222222222224</v>
      </c>
      <c r="D4188" s="1">
        <v>50.9</v>
      </c>
      <c r="E4188" t="s">
        <v>8</v>
      </c>
      <c r="F4188" s="1" t="s">
        <v>218</v>
      </c>
      <c r="G4188" t="s">
        <v>10</v>
      </c>
    </row>
    <row r="4189" spans="1:7" x14ac:dyDescent="0.25">
      <c r="A4189" s="1" t="s">
        <v>4229</v>
      </c>
      <c r="B4189" s="2">
        <v>45917</v>
      </c>
      <c r="C4189" s="3">
        <v>0.38223379629629628</v>
      </c>
      <c r="D4189" s="1">
        <v>50.9</v>
      </c>
      <c r="E4189" t="s">
        <v>8</v>
      </c>
      <c r="F4189" s="1" t="s">
        <v>218</v>
      </c>
      <c r="G4189" t="s">
        <v>10</v>
      </c>
    </row>
    <row r="4190" spans="1:7" x14ac:dyDescent="0.25">
      <c r="A4190" s="1" t="s">
        <v>4230</v>
      </c>
      <c r="B4190" s="2">
        <v>45917</v>
      </c>
      <c r="C4190" s="3">
        <v>0.38224537037037037</v>
      </c>
      <c r="D4190" s="1">
        <v>50.8</v>
      </c>
      <c r="E4190" t="s">
        <v>8</v>
      </c>
      <c r="F4190" s="1" t="s">
        <v>218</v>
      </c>
      <c r="G4190" t="s">
        <v>10</v>
      </c>
    </row>
    <row r="4191" spans="1:7" x14ac:dyDescent="0.25">
      <c r="A4191" s="1" t="s">
        <v>4231</v>
      </c>
      <c r="B4191" s="2">
        <v>45917</v>
      </c>
      <c r="C4191" s="3">
        <v>0.38225694444444447</v>
      </c>
      <c r="D4191" s="1">
        <v>50.8</v>
      </c>
      <c r="E4191" t="s">
        <v>8</v>
      </c>
      <c r="F4191" s="1" t="s">
        <v>218</v>
      </c>
      <c r="G4191" t="s">
        <v>10</v>
      </c>
    </row>
    <row r="4192" spans="1:7" x14ac:dyDescent="0.25">
      <c r="A4192" s="1" t="s">
        <v>4232</v>
      </c>
      <c r="B4192" s="2">
        <v>45917</v>
      </c>
      <c r="C4192" s="3">
        <v>0.38226851851851851</v>
      </c>
      <c r="D4192" s="1">
        <v>50.8</v>
      </c>
      <c r="E4192" t="s">
        <v>8</v>
      </c>
      <c r="F4192" s="1" t="s">
        <v>218</v>
      </c>
      <c r="G4192" t="s">
        <v>10</v>
      </c>
    </row>
    <row r="4193" spans="1:7" x14ac:dyDescent="0.25">
      <c r="A4193" s="1" t="s">
        <v>4233</v>
      </c>
      <c r="B4193" s="2">
        <v>45917</v>
      </c>
      <c r="C4193" s="3">
        <v>0.3822800925925926</v>
      </c>
      <c r="D4193" s="1">
        <v>50.8</v>
      </c>
      <c r="E4193" t="s">
        <v>8</v>
      </c>
      <c r="F4193" s="1" t="s">
        <v>218</v>
      </c>
      <c r="G4193" t="s">
        <v>10</v>
      </c>
    </row>
    <row r="4194" spans="1:7" x14ac:dyDescent="0.25">
      <c r="A4194" s="1" t="s">
        <v>4234</v>
      </c>
      <c r="B4194" s="2">
        <v>45917</v>
      </c>
      <c r="C4194" s="3">
        <v>0.38229166666666664</v>
      </c>
      <c r="D4194" s="1">
        <v>50.7</v>
      </c>
      <c r="E4194" t="s">
        <v>8</v>
      </c>
      <c r="F4194" s="1" t="s">
        <v>218</v>
      </c>
      <c r="G4194" t="s">
        <v>10</v>
      </c>
    </row>
    <row r="4195" spans="1:7" x14ac:dyDescent="0.25">
      <c r="A4195" s="1" t="s">
        <v>4235</v>
      </c>
      <c r="B4195" s="2">
        <v>45917</v>
      </c>
      <c r="C4195" s="3">
        <v>0.38230324074074074</v>
      </c>
      <c r="D4195" s="1">
        <v>50.7</v>
      </c>
      <c r="E4195" t="s">
        <v>8</v>
      </c>
      <c r="F4195" s="1" t="s">
        <v>218</v>
      </c>
      <c r="G4195" t="s">
        <v>10</v>
      </c>
    </row>
    <row r="4196" spans="1:7" x14ac:dyDescent="0.25">
      <c r="A4196" s="1" t="s">
        <v>4236</v>
      </c>
      <c r="B4196" s="2">
        <v>45917</v>
      </c>
      <c r="C4196" s="3">
        <v>0.38231481481481483</v>
      </c>
      <c r="D4196" s="1">
        <v>50.8</v>
      </c>
      <c r="E4196" t="s">
        <v>8</v>
      </c>
      <c r="F4196" s="1" t="s">
        <v>218</v>
      </c>
      <c r="G4196" t="s">
        <v>10</v>
      </c>
    </row>
    <row r="4197" spans="1:7" x14ac:dyDescent="0.25">
      <c r="A4197" s="1" t="s">
        <v>4237</v>
      </c>
      <c r="B4197" s="2">
        <v>45917</v>
      </c>
      <c r="C4197" s="3">
        <v>0.38232638888888887</v>
      </c>
      <c r="D4197" s="1">
        <v>50.8</v>
      </c>
      <c r="E4197" t="s">
        <v>8</v>
      </c>
      <c r="F4197" s="1" t="s">
        <v>218</v>
      </c>
      <c r="G4197" t="s">
        <v>10</v>
      </c>
    </row>
    <row r="4198" spans="1:7" x14ac:dyDescent="0.25">
      <c r="A4198" s="1" t="s">
        <v>4238</v>
      </c>
      <c r="B4198" s="2">
        <v>45917</v>
      </c>
      <c r="C4198" s="3">
        <v>0.38233796296296296</v>
      </c>
      <c r="D4198" s="1">
        <v>50.6</v>
      </c>
      <c r="E4198" t="s">
        <v>8</v>
      </c>
      <c r="F4198" s="1" t="s">
        <v>218</v>
      </c>
      <c r="G4198" t="s">
        <v>10</v>
      </c>
    </row>
    <row r="4199" spans="1:7" x14ac:dyDescent="0.25">
      <c r="A4199" s="1" t="s">
        <v>4239</v>
      </c>
      <c r="B4199" s="2">
        <v>45917</v>
      </c>
      <c r="C4199" s="3">
        <v>0.38234953703703706</v>
      </c>
      <c r="D4199" s="1">
        <v>50.6</v>
      </c>
      <c r="E4199" t="s">
        <v>8</v>
      </c>
      <c r="F4199" s="1" t="s">
        <v>218</v>
      </c>
      <c r="G4199" t="s">
        <v>10</v>
      </c>
    </row>
    <row r="4200" spans="1:7" x14ac:dyDescent="0.25">
      <c r="A4200" s="1" t="s">
        <v>4240</v>
      </c>
      <c r="B4200" s="2">
        <v>45917</v>
      </c>
      <c r="C4200" s="3">
        <v>0.3823611111111111</v>
      </c>
      <c r="D4200" s="1">
        <v>50.6</v>
      </c>
      <c r="E4200" t="s">
        <v>8</v>
      </c>
      <c r="F4200" s="1" t="s">
        <v>218</v>
      </c>
      <c r="G4200" t="s">
        <v>10</v>
      </c>
    </row>
    <row r="4201" spans="1:7" x14ac:dyDescent="0.25">
      <c r="A4201" s="1" t="s">
        <v>4241</v>
      </c>
      <c r="B4201" s="2">
        <v>45917</v>
      </c>
      <c r="C4201" s="3">
        <v>0.38237268518518519</v>
      </c>
      <c r="D4201" s="1">
        <v>50.6</v>
      </c>
      <c r="E4201" t="s">
        <v>8</v>
      </c>
      <c r="F4201" s="1" t="s">
        <v>218</v>
      </c>
      <c r="G4201" t="s">
        <v>10</v>
      </c>
    </row>
    <row r="4202" spans="1:7" x14ac:dyDescent="0.25">
      <c r="A4202" s="1" t="s">
        <v>4242</v>
      </c>
      <c r="B4202" s="2">
        <v>45917</v>
      </c>
      <c r="C4202" s="3">
        <v>0.38238425925925928</v>
      </c>
      <c r="D4202" s="1">
        <v>50.6</v>
      </c>
      <c r="E4202" t="s">
        <v>8</v>
      </c>
      <c r="F4202" s="1" t="s">
        <v>218</v>
      </c>
      <c r="G4202" t="s">
        <v>10</v>
      </c>
    </row>
    <row r="4203" spans="1:7" x14ac:dyDescent="0.25">
      <c r="A4203" s="1" t="s">
        <v>4243</v>
      </c>
      <c r="B4203" s="2">
        <v>45917</v>
      </c>
      <c r="C4203" s="3">
        <v>0.38239583333333332</v>
      </c>
      <c r="D4203" s="1">
        <v>50.3</v>
      </c>
      <c r="E4203" t="s">
        <v>8</v>
      </c>
      <c r="F4203" s="1" t="s">
        <v>218</v>
      </c>
      <c r="G4203" t="s">
        <v>10</v>
      </c>
    </row>
    <row r="4204" spans="1:7" x14ac:dyDescent="0.25">
      <c r="A4204" s="1" t="s">
        <v>4244</v>
      </c>
      <c r="B4204" s="2">
        <v>45917</v>
      </c>
      <c r="C4204" s="3">
        <v>0.38240740740740742</v>
      </c>
      <c r="D4204" s="1">
        <v>50.3</v>
      </c>
      <c r="E4204" t="s">
        <v>8</v>
      </c>
      <c r="F4204" s="1" t="s">
        <v>218</v>
      </c>
      <c r="G4204" t="s">
        <v>10</v>
      </c>
    </row>
    <row r="4205" spans="1:7" x14ac:dyDescent="0.25">
      <c r="A4205" s="1" t="s">
        <v>4245</v>
      </c>
      <c r="B4205" s="2">
        <v>45917</v>
      </c>
      <c r="C4205" s="3">
        <v>0.38241898148148146</v>
      </c>
      <c r="D4205" s="1">
        <v>50.3</v>
      </c>
      <c r="E4205" t="s">
        <v>8</v>
      </c>
      <c r="F4205" s="1" t="s">
        <v>218</v>
      </c>
      <c r="G4205" t="s">
        <v>10</v>
      </c>
    </row>
    <row r="4206" spans="1:7" x14ac:dyDescent="0.25">
      <c r="A4206" s="1" t="s">
        <v>4246</v>
      </c>
      <c r="B4206" s="2">
        <v>45917</v>
      </c>
      <c r="C4206" s="3">
        <v>0.38243055555555555</v>
      </c>
      <c r="D4206" s="1">
        <v>50.3</v>
      </c>
      <c r="E4206" t="s">
        <v>8</v>
      </c>
      <c r="F4206" s="1" t="s">
        <v>218</v>
      </c>
      <c r="G4206" t="s">
        <v>10</v>
      </c>
    </row>
    <row r="4207" spans="1:7" x14ac:dyDescent="0.25">
      <c r="A4207" s="1" t="s">
        <v>4247</v>
      </c>
      <c r="B4207" s="2">
        <v>45917</v>
      </c>
      <c r="C4207" s="3">
        <v>0.38244212962962965</v>
      </c>
      <c r="D4207" s="1">
        <v>50.1</v>
      </c>
      <c r="E4207" t="s">
        <v>8</v>
      </c>
      <c r="F4207" s="1" t="s">
        <v>218</v>
      </c>
      <c r="G4207" t="s">
        <v>10</v>
      </c>
    </row>
    <row r="4208" spans="1:7" x14ac:dyDescent="0.25">
      <c r="A4208" s="1" t="s">
        <v>4248</v>
      </c>
      <c r="B4208" s="2">
        <v>45917</v>
      </c>
      <c r="C4208" s="3">
        <v>0.38245370370370368</v>
      </c>
      <c r="D4208" s="1">
        <v>50.1</v>
      </c>
      <c r="E4208" t="s">
        <v>8</v>
      </c>
      <c r="F4208" s="1" t="s">
        <v>218</v>
      </c>
      <c r="G4208" t="s">
        <v>10</v>
      </c>
    </row>
    <row r="4209" spans="1:7" x14ac:dyDescent="0.25">
      <c r="A4209" s="1" t="s">
        <v>4249</v>
      </c>
      <c r="B4209" s="2">
        <v>45917</v>
      </c>
      <c r="C4209" s="3">
        <v>0.38246527777777778</v>
      </c>
      <c r="D4209" s="1">
        <v>50.2</v>
      </c>
      <c r="E4209" t="s">
        <v>8</v>
      </c>
      <c r="F4209" s="1" t="s">
        <v>218</v>
      </c>
      <c r="G4209" t="s">
        <v>10</v>
      </c>
    </row>
    <row r="4210" spans="1:7" x14ac:dyDescent="0.25">
      <c r="A4210" s="1" t="s">
        <v>4250</v>
      </c>
      <c r="B4210" s="2">
        <v>45917</v>
      </c>
      <c r="C4210" s="3">
        <v>0.38247685185185187</v>
      </c>
      <c r="D4210" s="1">
        <v>50.2</v>
      </c>
      <c r="E4210" t="s">
        <v>8</v>
      </c>
      <c r="F4210" s="1" t="s">
        <v>218</v>
      </c>
      <c r="G4210" t="s">
        <v>10</v>
      </c>
    </row>
    <row r="4211" spans="1:7" x14ac:dyDescent="0.25">
      <c r="A4211" s="1" t="s">
        <v>4251</v>
      </c>
      <c r="B4211" s="2">
        <v>45917</v>
      </c>
      <c r="C4211" s="3">
        <v>0.38248842592592591</v>
      </c>
      <c r="D4211" s="1">
        <v>49.9</v>
      </c>
      <c r="E4211" t="s">
        <v>8</v>
      </c>
      <c r="F4211" s="1" t="s">
        <v>218</v>
      </c>
      <c r="G4211" t="s">
        <v>10</v>
      </c>
    </row>
    <row r="4212" spans="1:7" x14ac:dyDescent="0.25">
      <c r="A4212" s="1" t="s">
        <v>4252</v>
      </c>
      <c r="B4212" s="2">
        <v>45917</v>
      </c>
      <c r="C4212" s="3">
        <v>0.38250000000000001</v>
      </c>
      <c r="D4212" s="1">
        <v>49.9</v>
      </c>
      <c r="E4212" t="s">
        <v>8</v>
      </c>
      <c r="F4212" s="1" t="s">
        <v>218</v>
      </c>
      <c r="G4212" t="s">
        <v>10</v>
      </c>
    </row>
    <row r="4213" spans="1:7" x14ac:dyDescent="0.25">
      <c r="A4213" s="1" t="s">
        <v>4253</v>
      </c>
      <c r="B4213" s="2">
        <v>45917</v>
      </c>
      <c r="C4213" s="3">
        <v>0.3825115740740741</v>
      </c>
      <c r="D4213" s="1">
        <v>49.8</v>
      </c>
      <c r="E4213" t="s">
        <v>8</v>
      </c>
      <c r="F4213" s="1" t="s">
        <v>218</v>
      </c>
      <c r="G4213" t="s">
        <v>10</v>
      </c>
    </row>
    <row r="4214" spans="1:7" x14ac:dyDescent="0.25">
      <c r="A4214" s="1" t="s">
        <v>4254</v>
      </c>
      <c r="B4214" s="2">
        <v>45917</v>
      </c>
      <c r="C4214" s="3">
        <v>0.38252314814814814</v>
      </c>
      <c r="D4214" s="1">
        <v>49.8</v>
      </c>
      <c r="E4214" t="s">
        <v>8</v>
      </c>
      <c r="F4214" s="1" t="s">
        <v>218</v>
      </c>
      <c r="G4214" t="s">
        <v>10</v>
      </c>
    </row>
    <row r="4215" spans="1:7" x14ac:dyDescent="0.25">
      <c r="A4215" s="1" t="s">
        <v>4255</v>
      </c>
      <c r="B4215" s="2">
        <v>45917</v>
      </c>
      <c r="C4215" s="3">
        <v>0.38253472222222223</v>
      </c>
      <c r="D4215" s="1">
        <v>49.6</v>
      </c>
      <c r="E4215" t="s">
        <v>8</v>
      </c>
      <c r="F4215" s="1" t="s">
        <v>218</v>
      </c>
      <c r="G4215" t="s">
        <v>10</v>
      </c>
    </row>
    <row r="4216" spans="1:7" x14ac:dyDescent="0.25">
      <c r="A4216" s="1" t="s">
        <v>4256</v>
      </c>
      <c r="B4216" s="2">
        <v>45917</v>
      </c>
      <c r="C4216" s="3">
        <v>0.38254629629629627</v>
      </c>
      <c r="D4216" s="1">
        <v>49.6</v>
      </c>
      <c r="E4216" t="s">
        <v>8</v>
      </c>
      <c r="F4216" s="1" t="s">
        <v>218</v>
      </c>
      <c r="G4216" t="s">
        <v>10</v>
      </c>
    </row>
    <row r="4217" spans="1:7" x14ac:dyDescent="0.25">
      <c r="A4217" s="1" t="s">
        <v>4257</v>
      </c>
      <c r="B4217" s="2">
        <v>45917</v>
      </c>
      <c r="C4217" s="3">
        <v>0.38255787037037037</v>
      </c>
      <c r="D4217" s="1">
        <v>49.6</v>
      </c>
      <c r="E4217" t="s">
        <v>8</v>
      </c>
      <c r="F4217" s="1" t="s">
        <v>218</v>
      </c>
      <c r="G4217" t="s">
        <v>10</v>
      </c>
    </row>
    <row r="4218" spans="1:7" x14ac:dyDescent="0.25">
      <c r="A4218" s="1" t="s">
        <v>4258</v>
      </c>
      <c r="B4218" s="2">
        <v>45917</v>
      </c>
      <c r="C4218" s="3">
        <v>0.38256944444444446</v>
      </c>
      <c r="D4218" s="1">
        <v>49.6</v>
      </c>
      <c r="E4218" t="s">
        <v>8</v>
      </c>
      <c r="F4218" s="1" t="s">
        <v>218</v>
      </c>
      <c r="G4218" t="s">
        <v>10</v>
      </c>
    </row>
    <row r="4219" spans="1:7" x14ac:dyDescent="0.25">
      <c r="A4219" s="1" t="s">
        <v>4259</v>
      </c>
      <c r="B4219" s="2">
        <v>45917</v>
      </c>
      <c r="C4219" s="3">
        <v>0.3825810185185185</v>
      </c>
      <c r="D4219" s="1">
        <v>49.4</v>
      </c>
      <c r="E4219" t="s">
        <v>8</v>
      </c>
      <c r="F4219" s="1" t="s">
        <v>218</v>
      </c>
      <c r="G4219" t="s">
        <v>10</v>
      </c>
    </row>
    <row r="4220" spans="1:7" x14ac:dyDescent="0.25">
      <c r="A4220" s="1" t="s">
        <v>4260</v>
      </c>
      <c r="B4220" s="2">
        <v>45917</v>
      </c>
      <c r="C4220" s="3">
        <v>0.3825925925925926</v>
      </c>
      <c r="D4220" s="1">
        <v>49.4</v>
      </c>
      <c r="E4220" t="s">
        <v>8</v>
      </c>
      <c r="F4220" s="1" t="s">
        <v>218</v>
      </c>
      <c r="G4220" t="s">
        <v>10</v>
      </c>
    </row>
    <row r="4221" spans="1:7" x14ac:dyDescent="0.25">
      <c r="A4221" s="1" t="s">
        <v>4261</v>
      </c>
      <c r="B4221" s="2">
        <v>45917</v>
      </c>
      <c r="C4221" s="3">
        <v>0.38260416666666669</v>
      </c>
      <c r="D4221" s="1">
        <v>49.4</v>
      </c>
      <c r="E4221" t="s">
        <v>8</v>
      </c>
      <c r="F4221" s="1" t="s">
        <v>218</v>
      </c>
      <c r="G4221" t="s">
        <v>10</v>
      </c>
    </row>
    <row r="4222" spans="1:7" x14ac:dyDescent="0.25">
      <c r="A4222" s="1" t="s">
        <v>4262</v>
      </c>
      <c r="B4222" s="2">
        <v>45917</v>
      </c>
      <c r="C4222" s="3">
        <v>0.38261574074074073</v>
      </c>
      <c r="D4222" s="1">
        <v>49.4</v>
      </c>
      <c r="E4222" t="s">
        <v>8</v>
      </c>
      <c r="F4222" s="1" t="s">
        <v>218</v>
      </c>
      <c r="G4222" t="s">
        <v>10</v>
      </c>
    </row>
    <row r="4223" spans="1:7" x14ac:dyDescent="0.25">
      <c r="A4223" s="1" t="s">
        <v>4263</v>
      </c>
      <c r="B4223" s="2">
        <v>45917</v>
      </c>
      <c r="C4223" s="3">
        <v>0.38262731481481482</v>
      </c>
      <c r="D4223" s="1">
        <v>49.1</v>
      </c>
      <c r="E4223" t="s">
        <v>8</v>
      </c>
      <c r="F4223" s="1" t="s">
        <v>218</v>
      </c>
      <c r="G4223" t="s">
        <v>10</v>
      </c>
    </row>
    <row r="4224" spans="1:7" x14ac:dyDescent="0.25">
      <c r="A4224" s="1" t="s">
        <v>4264</v>
      </c>
      <c r="B4224" s="2">
        <v>45917</v>
      </c>
      <c r="C4224" s="3">
        <v>0.38263888888888886</v>
      </c>
      <c r="D4224" s="1">
        <v>49.1</v>
      </c>
      <c r="E4224" t="s">
        <v>8</v>
      </c>
      <c r="F4224" s="1" t="s">
        <v>218</v>
      </c>
      <c r="G4224" t="s">
        <v>10</v>
      </c>
    </row>
    <row r="4225" spans="1:7" x14ac:dyDescent="0.25">
      <c r="A4225" s="1" t="s">
        <v>4265</v>
      </c>
      <c r="B4225" s="2">
        <v>45917</v>
      </c>
      <c r="C4225" s="3">
        <v>0.38265046296296296</v>
      </c>
      <c r="D4225" s="1">
        <v>49</v>
      </c>
      <c r="E4225" t="s">
        <v>8</v>
      </c>
      <c r="F4225" s="1" t="s">
        <v>218</v>
      </c>
      <c r="G4225" t="s">
        <v>10</v>
      </c>
    </row>
    <row r="4226" spans="1:7" x14ac:dyDescent="0.25">
      <c r="A4226" s="1" t="s">
        <v>4266</v>
      </c>
      <c r="B4226" s="2">
        <v>45917</v>
      </c>
      <c r="C4226" s="3">
        <v>0.38266203703703705</v>
      </c>
      <c r="D4226" s="1">
        <v>49</v>
      </c>
      <c r="E4226" t="s">
        <v>8</v>
      </c>
      <c r="F4226" s="1" t="s">
        <v>218</v>
      </c>
      <c r="G4226" t="s">
        <v>10</v>
      </c>
    </row>
    <row r="4227" spans="1:7" x14ac:dyDescent="0.25">
      <c r="A4227" s="1" t="s">
        <v>4267</v>
      </c>
      <c r="B4227" s="2">
        <v>45917</v>
      </c>
      <c r="C4227" s="3">
        <v>0.38267361111111109</v>
      </c>
      <c r="D4227" s="1">
        <v>49</v>
      </c>
      <c r="E4227" t="s">
        <v>8</v>
      </c>
      <c r="F4227" s="1" t="s">
        <v>218</v>
      </c>
      <c r="G4227" t="s">
        <v>10</v>
      </c>
    </row>
    <row r="4228" spans="1:7" x14ac:dyDescent="0.25">
      <c r="A4228" s="1" t="s">
        <v>4268</v>
      </c>
      <c r="B4228" s="2">
        <v>45917</v>
      </c>
      <c r="C4228" s="3">
        <v>0.38268518518518518</v>
      </c>
      <c r="D4228" s="1">
        <v>49</v>
      </c>
      <c r="E4228" t="s">
        <v>8</v>
      </c>
      <c r="F4228" s="1" t="s">
        <v>218</v>
      </c>
      <c r="G4228" t="s">
        <v>10</v>
      </c>
    </row>
    <row r="4229" spans="1:7" x14ac:dyDescent="0.25">
      <c r="A4229" s="1" t="s">
        <v>4269</v>
      </c>
      <c r="B4229" s="2">
        <v>45917</v>
      </c>
      <c r="C4229" s="3">
        <v>0.38269675925925928</v>
      </c>
      <c r="D4229" s="1">
        <v>48.9</v>
      </c>
      <c r="E4229" t="s">
        <v>8</v>
      </c>
      <c r="F4229" s="1" t="s">
        <v>218</v>
      </c>
      <c r="G4229" t="s">
        <v>10</v>
      </c>
    </row>
    <row r="4230" spans="1:7" x14ac:dyDescent="0.25">
      <c r="A4230" s="1" t="s">
        <v>4270</v>
      </c>
      <c r="B4230" s="2">
        <v>45917</v>
      </c>
      <c r="C4230" s="3">
        <v>0.38270833333333332</v>
      </c>
      <c r="D4230" s="1">
        <v>48.9</v>
      </c>
      <c r="E4230" t="s">
        <v>8</v>
      </c>
      <c r="F4230" s="1" t="s">
        <v>218</v>
      </c>
      <c r="G4230" t="s">
        <v>10</v>
      </c>
    </row>
    <row r="4231" spans="1:7" x14ac:dyDescent="0.25">
      <c r="A4231" s="1" t="s">
        <v>4271</v>
      </c>
      <c r="B4231" s="2">
        <v>45917</v>
      </c>
      <c r="C4231" s="3">
        <v>0.38271990740740741</v>
      </c>
      <c r="D4231" s="1">
        <v>48.7</v>
      </c>
      <c r="E4231" t="s">
        <v>8</v>
      </c>
      <c r="F4231" s="1" t="s">
        <v>218</v>
      </c>
      <c r="G4231" t="s">
        <v>10</v>
      </c>
    </row>
    <row r="4232" spans="1:7" x14ac:dyDescent="0.25">
      <c r="A4232" s="1" t="s">
        <v>4272</v>
      </c>
      <c r="B4232" s="2">
        <v>45917</v>
      </c>
      <c r="C4232" s="3">
        <v>0.38273148148148151</v>
      </c>
      <c r="D4232" s="1">
        <v>48.7</v>
      </c>
      <c r="E4232" t="s">
        <v>8</v>
      </c>
      <c r="F4232" s="1" t="s">
        <v>218</v>
      </c>
      <c r="G4232" t="s">
        <v>10</v>
      </c>
    </row>
    <row r="4233" spans="1:7" x14ac:dyDescent="0.25">
      <c r="A4233" s="1" t="s">
        <v>4273</v>
      </c>
      <c r="B4233" s="2">
        <v>45917</v>
      </c>
      <c r="C4233" s="3">
        <v>0.38274305555555554</v>
      </c>
      <c r="D4233" s="1">
        <v>48.6</v>
      </c>
      <c r="E4233" t="s">
        <v>8</v>
      </c>
      <c r="F4233" s="1" t="s">
        <v>218</v>
      </c>
      <c r="G4233" t="s">
        <v>10</v>
      </c>
    </row>
    <row r="4234" spans="1:7" x14ac:dyDescent="0.25">
      <c r="A4234" s="1" t="s">
        <v>4274</v>
      </c>
      <c r="B4234" s="2">
        <v>45917</v>
      </c>
      <c r="C4234" s="3">
        <v>0.38275462962962964</v>
      </c>
      <c r="D4234" s="1">
        <v>48.6</v>
      </c>
      <c r="E4234" t="s">
        <v>8</v>
      </c>
      <c r="F4234" s="1" t="s">
        <v>218</v>
      </c>
      <c r="G4234" t="s">
        <v>10</v>
      </c>
    </row>
    <row r="4235" spans="1:7" x14ac:dyDescent="0.25">
      <c r="A4235" s="1" t="s">
        <v>4275</v>
      </c>
      <c r="B4235" s="2">
        <v>45917</v>
      </c>
      <c r="C4235" s="3">
        <v>0.38276620370370368</v>
      </c>
      <c r="D4235" s="1">
        <v>48.6</v>
      </c>
      <c r="E4235" t="s">
        <v>8</v>
      </c>
      <c r="F4235" s="1" t="s">
        <v>218</v>
      </c>
      <c r="G4235" t="s">
        <v>10</v>
      </c>
    </row>
    <row r="4236" spans="1:7" x14ac:dyDescent="0.25">
      <c r="A4236" s="1" t="s">
        <v>4276</v>
      </c>
      <c r="B4236" s="2">
        <v>45917</v>
      </c>
      <c r="C4236" s="3">
        <v>0.38277777777777777</v>
      </c>
      <c r="D4236" s="1">
        <v>48.6</v>
      </c>
      <c r="E4236" t="s">
        <v>8</v>
      </c>
      <c r="F4236" s="1" t="s">
        <v>218</v>
      </c>
      <c r="G4236" t="s">
        <v>10</v>
      </c>
    </row>
    <row r="4237" spans="1:7" x14ac:dyDescent="0.25">
      <c r="A4237" s="1" t="s">
        <v>4277</v>
      </c>
      <c r="B4237" s="2">
        <v>45917</v>
      </c>
      <c r="C4237" s="3">
        <v>0.38278935185185187</v>
      </c>
      <c r="D4237" s="1">
        <v>48.4</v>
      </c>
      <c r="E4237" t="s">
        <v>8</v>
      </c>
      <c r="F4237" s="1" t="s">
        <v>218</v>
      </c>
      <c r="G4237" t="s">
        <v>10</v>
      </c>
    </row>
    <row r="4238" spans="1:7" x14ac:dyDescent="0.25">
      <c r="A4238" s="1" t="s">
        <v>4278</v>
      </c>
      <c r="B4238" s="2">
        <v>45917</v>
      </c>
      <c r="C4238" s="3">
        <v>0.38280092592592591</v>
      </c>
      <c r="D4238" s="1">
        <v>48.4</v>
      </c>
      <c r="E4238" t="s">
        <v>8</v>
      </c>
      <c r="F4238" s="1" t="s">
        <v>218</v>
      </c>
      <c r="G4238" t="s">
        <v>10</v>
      </c>
    </row>
    <row r="4239" spans="1:7" x14ac:dyDescent="0.25">
      <c r="A4239" s="1" t="s">
        <v>4279</v>
      </c>
      <c r="B4239" s="2">
        <v>45917</v>
      </c>
      <c r="C4239" s="3">
        <v>0.3828125</v>
      </c>
      <c r="D4239" s="1">
        <v>48.1</v>
      </c>
      <c r="E4239" t="s">
        <v>8</v>
      </c>
      <c r="F4239" s="1" t="s">
        <v>218</v>
      </c>
      <c r="G4239" t="s">
        <v>10</v>
      </c>
    </row>
    <row r="4240" spans="1:7" x14ac:dyDescent="0.25">
      <c r="A4240" s="1" t="s">
        <v>4280</v>
      </c>
      <c r="B4240" s="2">
        <v>45917</v>
      </c>
      <c r="C4240" s="3">
        <v>0.38282407407407409</v>
      </c>
      <c r="D4240" s="1">
        <v>48.1</v>
      </c>
      <c r="E4240" t="s">
        <v>8</v>
      </c>
      <c r="F4240" s="1" t="s">
        <v>218</v>
      </c>
      <c r="G4240" t="s">
        <v>10</v>
      </c>
    </row>
    <row r="4241" spans="1:7" x14ac:dyDescent="0.25">
      <c r="A4241" s="1" t="s">
        <v>4281</v>
      </c>
      <c r="B4241" s="2">
        <v>45917</v>
      </c>
      <c r="C4241" s="3">
        <v>0.38283564814814813</v>
      </c>
      <c r="D4241" s="1">
        <v>48</v>
      </c>
      <c r="E4241" t="s">
        <v>8</v>
      </c>
      <c r="F4241" s="1" t="s">
        <v>218</v>
      </c>
      <c r="G4241" t="s">
        <v>10</v>
      </c>
    </row>
    <row r="4242" spans="1:7" x14ac:dyDescent="0.25">
      <c r="A4242" s="1" t="s">
        <v>4282</v>
      </c>
      <c r="B4242" s="2">
        <v>45917</v>
      </c>
      <c r="C4242" s="3">
        <v>0.38284722222222223</v>
      </c>
      <c r="D4242" s="1">
        <v>48</v>
      </c>
      <c r="E4242" t="s">
        <v>8</v>
      </c>
      <c r="F4242" s="1" t="s">
        <v>218</v>
      </c>
      <c r="G4242" t="s">
        <v>10</v>
      </c>
    </row>
    <row r="4243" spans="1:7" x14ac:dyDescent="0.25">
      <c r="A4243" s="1" t="s">
        <v>4283</v>
      </c>
      <c r="B4243" s="2">
        <v>45917</v>
      </c>
      <c r="C4243" s="3">
        <v>0.38285879629629632</v>
      </c>
      <c r="D4243" s="1">
        <v>48.2</v>
      </c>
      <c r="E4243" t="s">
        <v>8</v>
      </c>
      <c r="F4243" s="1" t="s">
        <v>218</v>
      </c>
      <c r="G4243" t="s">
        <v>10</v>
      </c>
    </row>
    <row r="4244" spans="1:7" x14ac:dyDescent="0.25">
      <c r="A4244" s="1" t="s">
        <v>4284</v>
      </c>
      <c r="B4244" s="2">
        <v>45917</v>
      </c>
      <c r="C4244" s="3">
        <v>0.38287037037037036</v>
      </c>
      <c r="D4244" s="1">
        <v>48.2</v>
      </c>
      <c r="E4244" t="s">
        <v>8</v>
      </c>
      <c r="F4244" s="1" t="s">
        <v>218</v>
      </c>
      <c r="G4244" t="s">
        <v>10</v>
      </c>
    </row>
    <row r="4245" spans="1:7" x14ac:dyDescent="0.25">
      <c r="A4245" s="1" t="s">
        <v>4285</v>
      </c>
      <c r="B4245" s="2">
        <v>45917</v>
      </c>
      <c r="C4245" s="3">
        <v>0.38288194444444446</v>
      </c>
      <c r="D4245" s="1">
        <v>47.9</v>
      </c>
      <c r="E4245" t="s">
        <v>8</v>
      </c>
      <c r="F4245" s="1" t="s">
        <v>218</v>
      </c>
      <c r="G4245" t="s">
        <v>10</v>
      </c>
    </row>
    <row r="4246" spans="1:7" x14ac:dyDescent="0.25">
      <c r="A4246" s="1" t="s">
        <v>4286</v>
      </c>
      <c r="B4246" s="2">
        <v>45917</v>
      </c>
      <c r="C4246" s="3">
        <v>0.38289351851851849</v>
      </c>
      <c r="D4246" s="1">
        <v>47.9</v>
      </c>
      <c r="E4246" t="s">
        <v>8</v>
      </c>
      <c r="F4246" s="1" t="s">
        <v>218</v>
      </c>
      <c r="G4246" t="s">
        <v>10</v>
      </c>
    </row>
    <row r="4247" spans="1:7" x14ac:dyDescent="0.25">
      <c r="A4247" s="1" t="s">
        <v>4287</v>
      </c>
      <c r="B4247" s="2">
        <v>45917</v>
      </c>
      <c r="C4247" s="3">
        <v>0.38290509259259259</v>
      </c>
      <c r="D4247" s="1">
        <v>47.7</v>
      </c>
      <c r="E4247" t="s">
        <v>8</v>
      </c>
      <c r="F4247" s="1" t="s">
        <v>218</v>
      </c>
      <c r="G4247" t="s">
        <v>10</v>
      </c>
    </row>
    <row r="4248" spans="1:7" x14ac:dyDescent="0.25">
      <c r="A4248" s="1" t="s">
        <v>4288</v>
      </c>
      <c r="B4248" s="2">
        <v>45917</v>
      </c>
      <c r="C4248" s="3">
        <v>0.38291666666666668</v>
      </c>
      <c r="D4248" s="1">
        <v>47.7</v>
      </c>
      <c r="E4248" t="s">
        <v>8</v>
      </c>
      <c r="F4248" s="1" t="s">
        <v>218</v>
      </c>
      <c r="G4248" t="s">
        <v>10</v>
      </c>
    </row>
    <row r="4249" spans="1:7" x14ac:dyDescent="0.25">
      <c r="A4249" s="1" t="s">
        <v>4289</v>
      </c>
      <c r="B4249" s="2">
        <v>45917</v>
      </c>
      <c r="C4249" s="3">
        <v>0.38292824074074072</v>
      </c>
      <c r="D4249" s="1">
        <v>47.5</v>
      </c>
      <c r="E4249" t="s">
        <v>8</v>
      </c>
      <c r="F4249" s="1" t="s">
        <v>218</v>
      </c>
      <c r="G4249" t="s">
        <v>10</v>
      </c>
    </row>
    <row r="4250" spans="1:7" x14ac:dyDescent="0.25">
      <c r="A4250" s="1" t="s">
        <v>4290</v>
      </c>
      <c r="B4250" s="2">
        <v>45917</v>
      </c>
      <c r="C4250" s="3">
        <v>0.38293981481481482</v>
      </c>
      <c r="D4250" s="1">
        <v>47.5</v>
      </c>
      <c r="E4250" t="s">
        <v>8</v>
      </c>
      <c r="F4250" s="1" t="s">
        <v>218</v>
      </c>
      <c r="G4250" t="s">
        <v>10</v>
      </c>
    </row>
    <row r="4251" spans="1:7" x14ac:dyDescent="0.25">
      <c r="A4251" s="1" t="s">
        <v>4291</v>
      </c>
      <c r="B4251" s="2">
        <v>45917</v>
      </c>
      <c r="C4251" s="3">
        <v>0.38295138888888891</v>
      </c>
      <c r="D4251" s="1">
        <v>47.3</v>
      </c>
      <c r="E4251" t="s">
        <v>8</v>
      </c>
      <c r="F4251" s="1" t="s">
        <v>218</v>
      </c>
      <c r="G4251" t="s">
        <v>10</v>
      </c>
    </row>
    <row r="4252" spans="1:7" x14ac:dyDescent="0.25">
      <c r="A4252" s="1" t="s">
        <v>4292</v>
      </c>
      <c r="B4252" s="2">
        <v>45917</v>
      </c>
      <c r="C4252" s="3">
        <v>0.38296296296296295</v>
      </c>
      <c r="D4252" s="1">
        <v>47.3</v>
      </c>
      <c r="E4252" t="s">
        <v>8</v>
      </c>
      <c r="F4252" s="1" t="s">
        <v>218</v>
      </c>
      <c r="G4252" t="s">
        <v>10</v>
      </c>
    </row>
    <row r="4253" spans="1:7" x14ac:dyDescent="0.25">
      <c r="A4253" s="1" t="s">
        <v>4293</v>
      </c>
      <c r="B4253" s="2">
        <v>45917</v>
      </c>
      <c r="C4253" s="3">
        <v>0.38297453703703704</v>
      </c>
      <c r="D4253" s="1">
        <v>47.1</v>
      </c>
      <c r="E4253" t="s">
        <v>8</v>
      </c>
      <c r="F4253" s="1" t="s">
        <v>218</v>
      </c>
      <c r="G4253" t="s">
        <v>10</v>
      </c>
    </row>
    <row r="4254" spans="1:7" x14ac:dyDescent="0.25">
      <c r="A4254" s="1" t="s">
        <v>4294</v>
      </c>
      <c r="B4254" s="2">
        <v>45917</v>
      </c>
      <c r="C4254" s="3">
        <v>0.38298611111111114</v>
      </c>
      <c r="D4254" s="1">
        <v>47.1</v>
      </c>
      <c r="E4254" t="s">
        <v>8</v>
      </c>
      <c r="F4254" s="1" t="s">
        <v>218</v>
      </c>
      <c r="G4254" t="s">
        <v>10</v>
      </c>
    </row>
    <row r="4255" spans="1:7" x14ac:dyDescent="0.25">
      <c r="A4255" s="1" t="s">
        <v>4295</v>
      </c>
      <c r="B4255" s="2">
        <v>45917</v>
      </c>
      <c r="C4255" s="3">
        <v>0.38299768518518518</v>
      </c>
      <c r="D4255" s="1">
        <v>47.1</v>
      </c>
      <c r="E4255" t="s">
        <v>8</v>
      </c>
      <c r="F4255" s="1" t="s">
        <v>218</v>
      </c>
      <c r="G4255" t="s">
        <v>10</v>
      </c>
    </row>
    <row r="4256" spans="1:7" x14ac:dyDescent="0.25">
      <c r="A4256" s="1" t="s">
        <v>4296</v>
      </c>
      <c r="B4256" s="2">
        <v>45917</v>
      </c>
      <c r="C4256" s="3">
        <v>0.38300925925925927</v>
      </c>
      <c r="D4256" s="1">
        <v>47.1</v>
      </c>
      <c r="E4256" t="s">
        <v>8</v>
      </c>
      <c r="F4256" s="1" t="s">
        <v>218</v>
      </c>
      <c r="G4256" t="s">
        <v>10</v>
      </c>
    </row>
    <row r="4257" spans="1:7" x14ac:dyDescent="0.25">
      <c r="A4257" s="1" t="s">
        <v>4297</v>
      </c>
      <c r="B4257" s="2">
        <v>45917</v>
      </c>
      <c r="C4257" s="3">
        <v>0.38302083333333331</v>
      </c>
      <c r="D4257" s="1">
        <v>46.8</v>
      </c>
      <c r="E4257" t="s">
        <v>8</v>
      </c>
      <c r="F4257" s="1" t="s">
        <v>218</v>
      </c>
      <c r="G4257" t="s">
        <v>10</v>
      </c>
    </row>
    <row r="4258" spans="1:7" x14ac:dyDescent="0.25">
      <c r="A4258" s="1" t="s">
        <v>4298</v>
      </c>
      <c r="B4258" s="2">
        <v>45917</v>
      </c>
      <c r="C4258" s="3">
        <v>0.3830324074074074</v>
      </c>
      <c r="D4258" s="1">
        <v>46.8</v>
      </c>
      <c r="E4258" t="s">
        <v>8</v>
      </c>
      <c r="F4258" s="1" t="s">
        <v>218</v>
      </c>
      <c r="G4258" t="s">
        <v>10</v>
      </c>
    </row>
    <row r="4259" spans="1:7" x14ac:dyDescent="0.25">
      <c r="A4259" s="1" t="s">
        <v>4299</v>
      </c>
      <c r="B4259" s="2">
        <v>45917</v>
      </c>
      <c r="C4259" s="3">
        <v>0.3830439814814815</v>
      </c>
      <c r="D4259" s="1">
        <v>46.8</v>
      </c>
      <c r="E4259" t="s">
        <v>8</v>
      </c>
      <c r="F4259" s="1" t="s">
        <v>218</v>
      </c>
      <c r="G4259" t="s">
        <v>10</v>
      </c>
    </row>
    <row r="4260" spans="1:7" x14ac:dyDescent="0.25">
      <c r="A4260" s="1" t="s">
        <v>4300</v>
      </c>
      <c r="B4260" s="2">
        <v>45917</v>
      </c>
      <c r="C4260" s="3">
        <v>0.38305555555555554</v>
      </c>
      <c r="D4260" s="1">
        <v>46.8</v>
      </c>
      <c r="E4260" t="s">
        <v>8</v>
      </c>
      <c r="F4260" s="1" t="s">
        <v>218</v>
      </c>
      <c r="G4260" t="s">
        <v>10</v>
      </c>
    </row>
    <row r="4261" spans="1:7" x14ac:dyDescent="0.25">
      <c r="A4261" s="1" t="s">
        <v>4301</v>
      </c>
      <c r="B4261" s="2">
        <v>45917</v>
      </c>
      <c r="C4261" s="3">
        <v>0.38306712962962963</v>
      </c>
      <c r="D4261" s="1">
        <v>46.7</v>
      </c>
      <c r="E4261" t="s">
        <v>8</v>
      </c>
      <c r="F4261" s="1" t="s">
        <v>218</v>
      </c>
      <c r="G4261" t="s">
        <v>10</v>
      </c>
    </row>
    <row r="4262" spans="1:7" x14ac:dyDescent="0.25">
      <c r="A4262" s="1" t="s">
        <v>4302</v>
      </c>
      <c r="B4262" s="2">
        <v>45917</v>
      </c>
      <c r="C4262" s="3">
        <v>0.38307870370370373</v>
      </c>
      <c r="D4262" s="1">
        <v>46.7</v>
      </c>
      <c r="E4262" t="s">
        <v>8</v>
      </c>
      <c r="F4262" s="1" t="s">
        <v>218</v>
      </c>
      <c r="G4262" t="s">
        <v>10</v>
      </c>
    </row>
    <row r="4263" spans="1:7" x14ac:dyDescent="0.25">
      <c r="A4263" s="1" t="s">
        <v>4303</v>
      </c>
      <c r="B4263" s="2">
        <v>45917</v>
      </c>
      <c r="C4263" s="3">
        <v>0.38309027777777777</v>
      </c>
      <c r="D4263" s="1">
        <v>46.6</v>
      </c>
      <c r="E4263" t="s">
        <v>8</v>
      </c>
      <c r="F4263" s="1" t="s">
        <v>218</v>
      </c>
      <c r="G4263" t="s">
        <v>10</v>
      </c>
    </row>
    <row r="4264" spans="1:7" x14ac:dyDescent="0.25">
      <c r="A4264" s="1" t="s">
        <v>4304</v>
      </c>
      <c r="B4264" s="2">
        <v>45917</v>
      </c>
      <c r="C4264" s="3">
        <v>0.38310185185185186</v>
      </c>
      <c r="D4264" s="1">
        <v>46.6</v>
      </c>
      <c r="E4264" t="s">
        <v>8</v>
      </c>
      <c r="F4264" s="1" t="s">
        <v>218</v>
      </c>
      <c r="G4264" t="s">
        <v>10</v>
      </c>
    </row>
    <row r="4265" spans="1:7" x14ac:dyDescent="0.25">
      <c r="A4265" s="1" t="s">
        <v>4305</v>
      </c>
      <c r="B4265" s="2">
        <v>45917</v>
      </c>
      <c r="C4265" s="3">
        <v>0.3831134259259259</v>
      </c>
      <c r="D4265" s="1">
        <v>46.5</v>
      </c>
      <c r="E4265" t="s">
        <v>8</v>
      </c>
      <c r="F4265" s="1" t="s">
        <v>218</v>
      </c>
      <c r="G4265" t="s">
        <v>10</v>
      </c>
    </row>
    <row r="4266" spans="1:7" x14ac:dyDescent="0.25">
      <c r="A4266" s="1" t="s">
        <v>4306</v>
      </c>
      <c r="B4266" s="2">
        <v>45917</v>
      </c>
      <c r="C4266" s="3">
        <v>0.38312499999999999</v>
      </c>
      <c r="D4266" s="1">
        <v>46.5</v>
      </c>
      <c r="E4266" t="s">
        <v>8</v>
      </c>
      <c r="F4266" s="1" t="s">
        <v>218</v>
      </c>
      <c r="G4266" t="s">
        <v>10</v>
      </c>
    </row>
    <row r="4267" spans="1:7" x14ac:dyDescent="0.25">
      <c r="A4267" s="1" t="s">
        <v>4307</v>
      </c>
      <c r="B4267" s="2">
        <v>45917</v>
      </c>
      <c r="C4267" s="3">
        <v>0.38313657407407409</v>
      </c>
      <c r="D4267" s="1">
        <v>46.3</v>
      </c>
      <c r="E4267" t="s">
        <v>8</v>
      </c>
      <c r="F4267" s="1" t="s">
        <v>218</v>
      </c>
      <c r="G4267" t="s">
        <v>10</v>
      </c>
    </row>
    <row r="4268" spans="1:7" x14ac:dyDescent="0.25">
      <c r="A4268" s="1" t="s">
        <v>4308</v>
      </c>
      <c r="B4268" s="2">
        <v>45917</v>
      </c>
      <c r="C4268" s="3">
        <v>0.38314814814814813</v>
      </c>
      <c r="D4268" s="1">
        <v>46.3</v>
      </c>
      <c r="E4268" t="s">
        <v>8</v>
      </c>
      <c r="F4268" s="1" t="s">
        <v>218</v>
      </c>
      <c r="G4268" t="s">
        <v>10</v>
      </c>
    </row>
    <row r="4269" spans="1:7" x14ac:dyDescent="0.25">
      <c r="A4269" s="1" t="s">
        <v>4309</v>
      </c>
      <c r="B4269" s="2">
        <v>45917</v>
      </c>
      <c r="C4269" s="3">
        <v>0.38315972222222222</v>
      </c>
      <c r="D4269" s="1">
        <v>46.2</v>
      </c>
      <c r="E4269" t="s">
        <v>8</v>
      </c>
      <c r="F4269" s="1" t="s">
        <v>218</v>
      </c>
      <c r="G4269" t="s">
        <v>10</v>
      </c>
    </row>
    <row r="4270" spans="1:7" x14ac:dyDescent="0.25">
      <c r="A4270" s="1" t="s">
        <v>4310</v>
      </c>
      <c r="B4270" s="2">
        <v>45917</v>
      </c>
      <c r="C4270" s="3">
        <v>0.38317129629629632</v>
      </c>
      <c r="D4270" s="1">
        <v>46.2</v>
      </c>
      <c r="E4270" t="s">
        <v>8</v>
      </c>
      <c r="F4270" s="1" t="s">
        <v>218</v>
      </c>
      <c r="G4270" t="s">
        <v>10</v>
      </c>
    </row>
    <row r="4271" spans="1:7" x14ac:dyDescent="0.25">
      <c r="A4271" s="1" t="s">
        <v>4311</v>
      </c>
      <c r="B4271" s="2">
        <v>45917</v>
      </c>
      <c r="C4271" s="3">
        <v>0.38318287037037035</v>
      </c>
      <c r="D4271" s="1">
        <v>46.1</v>
      </c>
      <c r="E4271" t="s">
        <v>8</v>
      </c>
      <c r="F4271" s="1" t="s">
        <v>218</v>
      </c>
      <c r="G4271" t="s">
        <v>10</v>
      </c>
    </row>
    <row r="4272" spans="1:7" x14ac:dyDescent="0.25">
      <c r="A4272" s="1" t="s">
        <v>4312</v>
      </c>
      <c r="B4272" s="2">
        <v>45917</v>
      </c>
      <c r="C4272" s="3">
        <v>0.38319444444444445</v>
      </c>
      <c r="D4272" s="1">
        <v>46.1</v>
      </c>
      <c r="E4272" t="s">
        <v>8</v>
      </c>
      <c r="F4272" s="1" t="s">
        <v>218</v>
      </c>
      <c r="G4272" t="s">
        <v>10</v>
      </c>
    </row>
    <row r="4273" spans="1:7" x14ac:dyDescent="0.25">
      <c r="A4273" s="1" t="s">
        <v>4313</v>
      </c>
      <c r="B4273" s="2">
        <v>45917</v>
      </c>
      <c r="C4273" s="3">
        <v>0.38320601851851854</v>
      </c>
      <c r="D4273" s="1">
        <v>45.9</v>
      </c>
      <c r="E4273" t="s">
        <v>8</v>
      </c>
      <c r="F4273" s="1" t="s">
        <v>218</v>
      </c>
      <c r="G4273" t="s">
        <v>10</v>
      </c>
    </row>
    <row r="4274" spans="1:7" x14ac:dyDescent="0.25">
      <c r="A4274" s="1" t="s">
        <v>4314</v>
      </c>
      <c r="B4274" s="2">
        <v>45917</v>
      </c>
      <c r="C4274" s="3">
        <v>0.38321759259259258</v>
      </c>
      <c r="D4274" s="1">
        <v>45.9</v>
      </c>
      <c r="E4274" t="s">
        <v>8</v>
      </c>
      <c r="F4274" s="1" t="s">
        <v>218</v>
      </c>
      <c r="G4274" t="s">
        <v>10</v>
      </c>
    </row>
    <row r="4275" spans="1:7" x14ac:dyDescent="0.25">
      <c r="A4275" s="1" t="s">
        <v>4315</v>
      </c>
      <c r="B4275" s="2">
        <v>45917</v>
      </c>
      <c r="C4275" s="3">
        <v>0.38322916666666668</v>
      </c>
      <c r="D4275" s="1">
        <v>45.8</v>
      </c>
      <c r="E4275" t="s">
        <v>8</v>
      </c>
      <c r="F4275" s="1" t="s">
        <v>218</v>
      </c>
      <c r="G4275" t="s">
        <v>10</v>
      </c>
    </row>
    <row r="4276" spans="1:7" x14ac:dyDescent="0.25">
      <c r="A4276" s="1" t="s">
        <v>4316</v>
      </c>
      <c r="B4276" s="2">
        <v>45917</v>
      </c>
      <c r="C4276" s="3">
        <v>0.38324074074074072</v>
      </c>
      <c r="D4276" s="1">
        <v>45.8</v>
      </c>
      <c r="E4276" t="s">
        <v>8</v>
      </c>
      <c r="F4276" s="1" t="s">
        <v>218</v>
      </c>
      <c r="G4276" t="s">
        <v>10</v>
      </c>
    </row>
    <row r="4277" spans="1:7" x14ac:dyDescent="0.25">
      <c r="A4277" s="1" t="s">
        <v>4317</v>
      </c>
      <c r="B4277" s="2">
        <v>45917</v>
      </c>
      <c r="C4277" s="3">
        <v>0.38325231481481481</v>
      </c>
      <c r="D4277" s="1">
        <v>45.7</v>
      </c>
      <c r="E4277" t="s">
        <v>8</v>
      </c>
      <c r="F4277" s="1" t="s">
        <v>218</v>
      </c>
      <c r="G4277" t="s">
        <v>10</v>
      </c>
    </row>
    <row r="4278" spans="1:7" x14ac:dyDescent="0.25">
      <c r="A4278" s="1" t="s">
        <v>4318</v>
      </c>
      <c r="B4278" s="2">
        <v>45917</v>
      </c>
      <c r="C4278" s="3">
        <v>0.3832638888888889</v>
      </c>
      <c r="D4278" s="1">
        <v>45.7</v>
      </c>
      <c r="E4278" t="s">
        <v>8</v>
      </c>
      <c r="F4278" s="1" t="s">
        <v>218</v>
      </c>
      <c r="G4278" t="s">
        <v>10</v>
      </c>
    </row>
    <row r="4279" spans="1:7" x14ac:dyDescent="0.25">
      <c r="A4279" s="1" t="s">
        <v>4319</v>
      </c>
      <c r="B4279" s="2">
        <v>45917</v>
      </c>
      <c r="C4279" s="3">
        <v>0.38327546296296294</v>
      </c>
      <c r="D4279" s="1">
        <v>45.7</v>
      </c>
      <c r="E4279" t="s">
        <v>8</v>
      </c>
      <c r="F4279" s="1" t="s">
        <v>218</v>
      </c>
      <c r="G4279" t="s">
        <v>10</v>
      </c>
    </row>
    <row r="4280" spans="1:7" x14ac:dyDescent="0.25">
      <c r="A4280" s="1" t="s">
        <v>4320</v>
      </c>
      <c r="B4280" s="2">
        <v>45917</v>
      </c>
      <c r="C4280" s="3">
        <v>0.38328703703703704</v>
      </c>
      <c r="D4280" s="1">
        <v>45.5</v>
      </c>
      <c r="E4280" t="s">
        <v>8</v>
      </c>
      <c r="F4280" s="1" t="s">
        <v>218</v>
      </c>
      <c r="G4280" t="s">
        <v>10</v>
      </c>
    </row>
    <row r="4281" spans="1:7" x14ac:dyDescent="0.25">
      <c r="A4281" s="1" t="s">
        <v>4321</v>
      </c>
      <c r="B4281" s="2">
        <v>45917</v>
      </c>
      <c r="C4281" s="3">
        <v>0.38329861111111113</v>
      </c>
      <c r="D4281" s="1">
        <v>45.5</v>
      </c>
      <c r="E4281" t="s">
        <v>8</v>
      </c>
      <c r="F4281" s="1" t="s">
        <v>218</v>
      </c>
      <c r="G4281" t="s">
        <v>10</v>
      </c>
    </row>
    <row r="4282" spans="1:7" x14ac:dyDescent="0.25">
      <c r="A4282" s="1" t="s">
        <v>4322</v>
      </c>
      <c r="B4282" s="2">
        <v>45917</v>
      </c>
      <c r="C4282" s="3">
        <v>0.38331018518518517</v>
      </c>
      <c r="D4282" s="1">
        <v>45.4</v>
      </c>
      <c r="E4282" t="s">
        <v>8</v>
      </c>
      <c r="F4282" s="1" t="s">
        <v>218</v>
      </c>
      <c r="G4282" t="s">
        <v>10</v>
      </c>
    </row>
    <row r="4283" spans="1:7" x14ac:dyDescent="0.25">
      <c r="A4283" s="1" t="s">
        <v>4323</v>
      </c>
      <c r="B4283" s="2">
        <v>45917</v>
      </c>
      <c r="C4283" s="3">
        <v>0.38332175925925926</v>
      </c>
      <c r="D4283" s="1">
        <v>45.4</v>
      </c>
      <c r="E4283" t="s">
        <v>8</v>
      </c>
      <c r="F4283" s="1" t="s">
        <v>218</v>
      </c>
      <c r="G4283" t="s">
        <v>10</v>
      </c>
    </row>
    <row r="4284" spans="1:7" x14ac:dyDescent="0.25">
      <c r="A4284" s="1" t="s">
        <v>4324</v>
      </c>
      <c r="B4284" s="2">
        <v>45917</v>
      </c>
      <c r="C4284" s="3">
        <v>0.38333333333333336</v>
      </c>
      <c r="D4284" s="1">
        <v>45.4</v>
      </c>
      <c r="E4284" t="s">
        <v>8</v>
      </c>
      <c r="F4284" s="1" t="s">
        <v>218</v>
      </c>
      <c r="G4284" t="s">
        <v>10</v>
      </c>
    </row>
    <row r="4285" spans="1:7" x14ac:dyDescent="0.25">
      <c r="A4285" s="1" t="s">
        <v>4325</v>
      </c>
      <c r="B4285" s="2">
        <v>45917</v>
      </c>
      <c r="C4285" s="3">
        <v>0.3833449074074074</v>
      </c>
      <c r="D4285" s="1">
        <v>45.4</v>
      </c>
      <c r="E4285" t="s">
        <v>8</v>
      </c>
      <c r="F4285" s="1" t="s">
        <v>218</v>
      </c>
      <c r="G4285" t="s">
        <v>10</v>
      </c>
    </row>
    <row r="4286" spans="1:7" x14ac:dyDescent="0.25">
      <c r="A4286" s="1" t="s">
        <v>4326</v>
      </c>
      <c r="B4286" s="2">
        <v>45917</v>
      </c>
      <c r="C4286" s="3">
        <v>0.38335648148148149</v>
      </c>
      <c r="D4286" s="1">
        <v>45.2</v>
      </c>
      <c r="E4286" t="s">
        <v>8</v>
      </c>
      <c r="F4286" s="1" t="s">
        <v>218</v>
      </c>
      <c r="G4286" t="s">
        <v>10</v>
      </c>
    </row>
    <row r="4287" spans="1:7" x14ac:dyDescent="0.25">
      <c r="A4287" s="1" t="s">
        <v>4327</v>
      </c>
      <c r="B4287" s="2">
        <v>45917</v>
      </c>
      <c r="C4287" s="3">
        <v>0.38336805555555553</v>
      </c>
      <c r="D4287" s="1">
        <v>45.2</v>
      </c>
      <c r="E4287" t="s">
        <v>8</v>
      </c>
      <c r="F4287" s="1" t="s">
        <v>218</v>
      </c>
      <c r="G4287" t="s">
        <v>10</v>
      </c>
    </row>
    <row r="4288" spans="1:7" x14ac:dyDescent="0.25">
      <c r="A4288" s="1" t="s">
        <v>4328</v>
      </c>
      <c r="B4288" s="2">
        <v>45917</v>
      </c>
      <c r="C4288" s="3">
        <v>0.38337962962962963</v>
      </c>
      <c r="D4288" s="1">
        <v>45.3</v>
      </c>
      <c r="E4288" t="s">
        <v>8</v>
      </c>
      <c r="F4288" s="1" t="s">
        <v>218</v>
      </c>
      <c r="G4288" t="s">
        <v>10</v>
      </c>
    </row>
    <row r="4289" spans="1:7" x14ac:dyDescent="0.25">
      <c r="A4289" s="1" t="s">
        <v>4329</v>
      </c>
      <c r="B4289" s="2">
        <v>45917</v>
      </c>
      <c r="C4289" s="3">
        <v>0.38339120370370372</v>
      </c>
      <c r="D4289" s="1">
        <v>45.3</v>
      </c>
      <c r="E4289" t="s">
        <v>8</v>
      </c>
      <c r="F4289" s="1" t="s">
        <v>218</v>
      </c>
      <c r="G4289" t="s">
        <v>10</v>
      </c>
    </row>
    <row r="4290" spans="1:7" x14ac:dyDescent="0.25">
      <c r="A4290" s="1" t="s">
        <v>4330</v>
      </c>
      <c r="B4290" s="2">
        <v>45917</v>
      </c>
      <c r="C4290" s="3">
        <v>0.38340277777777776</v>
      </c>
      <c r="D4290" s="1">
        <v>45</v>
      </c>
      <c r="E4290" t="s">
        <v>8</v>
      </c>
      <c r="F4290" s="1" t="s">
        <v>218</v>
      </c>
      <c r="G4290" t="s">
        <v>10</v>
      </c>
    </row>
    <row r="4291" spans="1:7" x14ac:dyDescent="0.25">
      <c r="A4291" s="1" t="s">
        <v>4331</v>
      </c>
      <c r="B4291" s="2">
        <v>45917</v>
      </c>
      <c r="C4291" s="3">
        <v>0.38341435185185185</v>
      </c>
      <c r="D4291" s="1">
        <v>45</v>
      </c>
      <c r="E4291" t="s">
        <v>8</v>
      </c>
      <c r="F4291" s="1" t="s">
        <v>218</v>
      </c>
      <c r="G4291" t="s">
        <v>10</v>
      </c>
    </row>
    <row r="4292" spans="1:7" x14ac:dyDescent="0.25">
      <c r="A4292" s="1" t="s">
        <v>4332</v>
      </c>
      <c r="B4292" s="2">
        <v>45917</v>
      </c>
      <c r="C4292" s="3">
        <v>0.38342592592592595</v>
      </c>
      <c r="D4292" s="1">
        <v>44.9</v>
      </c>
      <c r="E4292" t="s">
        <v>8</v>
      </c>
      <c r="F4292" s="1" t="s">
        <v>218</v>
      </c>
      <c r="G4292" t="s">
        <v>10</v>
      </c>
    </row>
    <row r="4293" spans="1:7" x14ac:dyDescent="0.25">
      <c r="A4293" s="1" t="s">
        <v>4333</v>
      </c>
      <c r="B4293" s="2">
        <v>45917</v>
      </c>
      <c r="C4293" s="3">
        <v>0.38343749999999999</v>
      </c>
      <c r="D4293" s="1">
        <v>44.9</v>
      </c>
      <c r="E4293" t="s">
        <v>8</v>
      </c>
      <c r="F4293" s="1" t="s">
        <v>218</v>
      </c>
      <c r="G4293" t="s">
        <v>10</v>
      </c>
    </row>
    <row r="4294" spans="1:7" x14ac:dyDescent="0.25">
      <c r="A4294" s="1" t="s">
        <v>4334</v>
      </c>
      <c r="B4294" s="2">
        <v>45917</v>
      </c>
      <c r="C4294" s="3">
        <v>0.38344907407407408</v>
      </c>
      <c r="D4294" s="1">
        <v>44.7</v>
      </c>
      <c r="E4294" t="s">
        <v>8</v>
      </c>
      <c r="F4294" s="1" t="s">
        <v>218</v>
      </c>
      <c r="G4294" t="s">
        <v>10</v>
      </c>
    </row>
    <row r="4295" spans="1:7" x14ac:dyDescent="0.25">
      <c r="A4295" s="1" t="s">
        <v>4335</v>
      </c>
      <c r="B4295" s="2">
        <v>45917</v>
      </c>
      <c r="C4295" s="3">
        <v>0.38346064814814818</v>
      </c>
      <c r="D4295" s="1">
        <v>44.7</v>
      </c>
      <c r="E4295" t="s">
        <v>8</v>
      </c>
      <c r="F4295" s="1" t="s">
        <v>218</v>
      </c>
      <c r="G4295" t="s">
        <v>10</v>
      </c>
    </row>
    <row r="4296" spans="1:7" x14ac:dyDescent="0.25">
      <c r="A4296" s="1" t="s">
        <v>4336</v>
      </c>
      <c r="B4296" s="2">
        <v>45917</v>
      </c>
      <c r="C4296" s="3">
        <v>0.38347222222222221</v>
      </c>
      <c r="D4296" s="1">
        <v>44.5</v>
      </c>
      <c r="E4296" t="s">
        <v>8</v>
      </c>
      <c r="F4296" s="1" t="s">
        <v>218</v>
      </c>
      <c r="G4296" t="s">
        <v>10</v>
      </c>
    </row>
    <row r="4297" spans="1:7" x14ac:dyDescent="0.25">
      <c r="A4297" s="1" t="s">
        <v>4337</v>
      </c>
      <c r="B4297" s="2">
        <v>45917</v>
      </c>
      <c r="C4297" s="3">
        <v>0.38348379629629631</v>
      </c>
      <c r="D4297" s="1">
        <v>44.5</v>
      </c>
      <c r="E4297" t="s">
        <v>8</v>
      </c>
      <c r="F4297" s="1" t="s">
        <v>218</v>
      </c>
      <c r="G4297" t="s">
        <v>10</v>
      </c>
    </row>
    <row r="4298" spans="1:7" x14ac:dyDescent="0.25">
      <c r="A4298" s="1" t="s">
        <v>4338</v>
      </c>
      <c r="B4298" s="2">
        <v>45917</v>
      </c>
      <c r="C4298" s="3">
        <v>0.38349537037037035</v>
      </c>
      <c r="D4298" s="1">
        <v>44.4</v>
      </c>
      <c r="E4298" t="s">
        <v>8</v>
      </c>
      <c r="F4298" s="1" t="s">
        <v>218</v>
      </c>
      <c r="G4298" t="s">
        <v>10</v>
      </c>
    </row>
    <row r="4299" spans="1:7" x14ac:dyDescent="0.25">
      <c r="A4299" s="1" t="s">
        <v>4339</v>
      </c>
      <c r="B4299" s="2">
        <v>45917</v>
      </c>
      <c r="C4299" s="3">
        <v>0.38350694444444444</v>
      </c>
      <c r="D4299" s="1">
        <v>44.4</v>
      </c>
      <c r="E4299" t="s">
        <v>8</v>
      </c>
      <c r="F4299" s="1" t="s">
        <v>218</v>
      </c>
      <c r="G4299" t="s">
        <v>10</v>
      </c>
    </row>
    <row r="4300" spans="1:7" x14ac:dyDescent="0.25">
      <c r="A4300" s="1" t="s">
        <v>4340</v>
      </c>
      <c r="B4300" s="2">
        <v>45917</v>
      </c>
      <c r="C4300" s="3">
        <v>0.38351851851851854</v>
      </c>
      <c r="D4300" s="1">
        <v>44.4</v>
      </c>
      <c r="E4300" t="s">
        <v>8</v>
      </c>
      <c r="F4300" s="1" t="s">
        <v>218</v>
      </c>
      <c r="G4300" t="s">
        <v>10</v>
      </c>
    </row>
    <row r="4301" spans="1:7" x14ac:dyDescent="0.25">
      <c r="A4301" s="1" t="s">
        <v>4341</v>
      </c>
      <c r="B4301" s="2">
        <v>45917</v>
      </c>
      <c r="C4301" s="3">
        <v>0.38353009259259258</v>
      </c>
      <c r="D4301" s="1">
        <v>44.4</v>
      </c>
      <c r="E4301" t="s">
        <v>8</v>
      </c>
      <c r="F4301" s="1" t="s">
        <v>218</v>
      </c>
      <c r="G4301" t="s">
        <v>10</v>
      </c>
    </row>
    <row r="4302" spans="1:7" x14ac:dyDescent="0.25">
      <c r="A4302" s="1" t="s">
        <v>4342</v>
      </c>
      <c r="B4302" s="2">
        <v>45917</v>
      </c>
      <c r="C4302" s="3">
        <v>0.38354166666666667</v>
      </c>
      <c r="D4302" s="1">
        <v>44.4</v>
      </c>
      <c r="E4302" t="s">
        <v>8</v>
      </c>
      <c r="F4302" s="1" t="s">
        <v>218</v>
      </c>
      <c r="G4302" t="s">
        <v>10</v>
      </c>
    </row>
    <row r="4303" spans="1:7" x14ac:dyDescent="0.25">
      <c r="A4303" s="1" t="s">
        <v>4343</v>
      </c>
      <c r="B4303" s="2">
        <v>45917</v>
      </c>
      <c r="C4303" s="3">
        <v>0.38355324074074076</v>
      </c>
      <c r="D4303" s="1">
        <v>44.4</v>
      </c>
      <c r="E4303" t="s">
        <v>8</v>
      </c>
      <c r="F4303" s="1" t="s">
        <v>218</v>
      </c>
      <c r="G4303" t="s">
        <v>10</v>
      </c>
    </row>
    <row r="4304" spans="1:7" x14ac:dyDescent="0.25">
      <c r="A4304" s="1" t="s">
        <v>4344</v>
      </c>
      <c r="B4304" s="2">
        <v>45917</v>
      </c>
      <c r="C4304" s="3">
        <v>0.3835648148148148</v>
      </c>
      <c r="D4304" s="1">
        <v>44.2</v>
      </c>
      <c r="E4304" t="s">
        <v>8</v>
      </c>
      <c r="F4304" s="1" t="s">
        <v>218</v>
      </c>
      <c r="G4304" t="s">
        <v>10</v>
      </c>
    </row>
    <row r="4305" spans="1:7" x14ac:dyDescent="0.25">
      <c r="A4305" s="1" t="s">
        <v>4345</v>
      </c>
      <c r="B4305" s="2">
        <v>45917</v>
      </c>
      <c r="C4305" s="3">
        <v>0.3835763888888889</v>
      </c>
      <c r="D4305" s="1">
        <v>44.2</v>
      </c>
      <c r="E4305" t="s">
        <v>8</v>
      </c>
      <c r="F4305" s="1" t="s">
        <v>218</v>
      </c>
      <c r="G4305" t="s">
        <v>10</v>
      </c>
    </row>
    <row r="4306" spans="1:7" x14ac:dyDescent="0.25">
      <c r="A4306" s="1" t="s">
        <v>4346</v>
      </c>
      <c r="B4306" s="2">
        <v>45917</v>
      </c>
      <c r="C4306" s="3">
        <v>0.38358796296296294</v>
      </c>
      <c r="D4306" s="1">
        <v>44.2</v>
      </c>
      <c r="E4306" t="s">
        <v>8</v>
      </c>
      <c r="F4306" s="1" t="s">
        <v>218</v>
      </c>
      <c r="G4306" t="s">
        <v>10</v>
      </c>
    </row>
    <row r="4307" spans="1:7" x14ac:dyDescent="0.25">
      <c r="A4307" s="1" t="s">
        <v>4347</v>
      </c>
      <c r="B4307" s="2">
        <v>45917</v>
      </c>
      <c r="C4307" s="3">
        <v>0.38359953703703703</v>
      </c>
      <c r="D4307" s="1">
        <v>44.2</v>
      </c>
      <c r="E4307" t="s">
        <v>8</v>
      </c>
      <c r="F4307" s="1" t="s">
        <v>218</v>
      </c>
      <c r="G4307" t="s">
        <v>10</v>
      </c>
    </row>
    <row r="4308" spans="1:7" x14ac:dyDescent="0.25">
      <c r="A4308" s="1" t="s">
        <v>4348</v>
      </c>
      <c r="B4308" s="2">
        <v>45917</v>
      </c>
      <c r="C4308" s="3">
        <v>0.38361111111111112</v>
      </c>
      <c r="D4308" s="1">
        <v>44.1</v>
      </c>
      <c r="E4308" t="s">
        <v>8</v>
      </c>
      <c r="F4308" s="1" t="s">
        <v>218</v>
      </c>
      <c r="G4308" t="s">
        <v>10</v>
      </c>
    </row>
    <row r="4309" spans="1:7" x14ac:dyDescent="0.25">
      <c r="A4309" s="1" t="s">
        <v>4349</v>
      </c>
      <c r="B4309" s="2">
        <v>45917</v>
      </c>
      <c r="C4309" s="3">
        <v>0.38362268518518516</v>
      </c>
      <c r="D4309" s="1">
        <v>44.1</v>
      </c>
      <c r="E4309" t="s">
        <v>8</v>
      </c>
      <c r="F4309" s="1" t="s">
        <v>218</v>
      </c>
      <c r="G4309" t="s">
        <v>10</v>
      </c>
    </row>
    <row r="4310" spans="1:7" x14ac:dyDescent="0.25">
      <c r="A4310" s="1" t="s">
        <v>4350</v>
      </c>
      <c r="B4310" s="2">
        <v>45917</v>
      </c>
      <c r="C4310" s="3">
        <v>0.38363425925925926</v>
      </c>
      <c r="D4310" s="1">
        <v>44</v>
      </c>
      <c r="E4310" t="s">
        <v>8</v>
      </c>
      <c r="F4310" s="1" t="s">
        <v>218</v>
      </c>
      <c r="G4310" t="s">
        <v>10</v>
      </c>
    </row>
    <row r="4311" spans="1:7" x14ac:dyDescent="0.25">
      <c r="A4311" s="1" t="s">
        <v>4351</v>
      </c>
      <c r="B4311" s="2">
        <v>45917</v>
      </c>
      <c r="C4311" s="3">
        <v>0.38364583333333335</v>
      </c>
      <c r="D4311" s="1">
        <v>44</v>
      </c>
      <c r="E4311" t="s">
        <v>8</v>
      </c>
      <c r="F4311" s="1" t="s">
        <v>218</v>
      </c>
      <c r="G4311" t="s">
        <v>10</v>
      </c>
    </row>
    <row r="4312" spans="1:7" x14ac:dyDescent="0.25">
      <c r="A4312" s="1" t="s">
        <v>4352</v>
      </c>
      <c r="B4312" s="2">
        <v>45917</v>
      </c>
      <c r="C4312" s="3">
        <v>0.38365740740740739</v>
      </c>
      <c r="D4312" s="1">
        <v>43.9</v>
      </c>
      <c r="E4312" t="s">
        <v>8</v>
      </c>
      <c r="F4312" s="1" t="s">
        <v>218</v>
      </c>
      <c r="G4312" t="s">
        <v>10</v>
      </c>
    </row>
    <row r="4313" spans="1:7" x14ac:dyDescent="0.25">
      <c r="A4313" s="1" t="s">
        <v>4353</v>
      </c>
      <c r="B4313" s="2">
        <v>45917</v>
      </c>
      <c r="C4313" s="3">
        <v>0.38366898148148149</v>
      </c>
      <c r="D4313" s="1">
        <v>43.9</v>
      </c>
      <c r="E4313" t="s">
        <v>8</v>
      </c>
      <c r="F4313" s="1" t="s">
        <v>218</v>
      </c>
      <c r="G4313" t="s">
        <v>10</v>
      </c>
    </row>
    <row r="4314" spans="1:7" x14ac:dyDescent="0.25">
      <c r="A4314" s="1" t="s">
        <v>4354</v>
      </c>
      <c r="B4314" s="2">
        <v>45917</v>
      </c>
      <c r="C4314" s="3">
        <v>0.38368055555555558</v>
      </c>
      <c r="D4314" s="1">
        <v>43.8</v>
      </c>
      <c r="E4314" t="s">
        <v>8</v>
      </c>
      <c r="F4314" s="1" t="s">
        <v>218</v>
      </c>
      <c r="G4314" t="s">
        <v>10</v>
      </c>
    </row>
    <row r="4315" spans="1:7" x14ac:dyDescent="0.25">
      <c r="A4315" s="1" t="s">
        <v>4355</v>
      </c>
      <c r="B4315" s="2">
        <v>45917</v>
      </c>
      <c r="C4315" s="3">
        <v>0.38369212962962962</v>
      </c>
      <c r="D4315" s="1">
        <v>43.8</v>
      </c>
      <c r="E4315" t="s">
        <v>8</v>
      </c>
      <c r="F4315" s="1" t="s">
        <v>218</v>
      </c>
      <c r="G4315" t="s">
        <v>10</v>
      </c>
    </row>
    <row r="4316" spans="1:7" x14ac:dyDescent="0.25">
      <c r="A4316" s="1" t="s">
        <v>4356</v>
      </c>
      <c r="B4316" s="2">
        <v>45917</v>
      </c>
      <c r="C4316" s="3">
        <v>0.38370370370370371</v>
      </c>
      <c r="D4316" s="1">
        <v>43.7</v>
      </c>
      <c r="E4316" t="s">
        <v>8</v>
      </c>
      <c r="F4316" s="1" t="s">
        <v>218</v>
      </c>
      <c r="G4316" t="s">
        <v>10</v>
      </c>
    </row>
    <row r="4317" spans="1:7" x14ac:dyDescent="0.25">
      <c r="A4317" s="1" t="s">
        <v>4357</v>
      </c>
      <c r="B4317" s="2">
        <v>45917</v>
      </c>
      <c r="C4317" s="3">
        <v>0.38371527777777775</v>
      </c>
      <c r="D4317" s="1">
        <v>43.7</v>
      </c>
      <c r="E4317" t="s">
        <v>8</v>
      </c>
      <c r="F4317" s="1" t="s">
        <v>218</v>
      </c>
      <c r="G4317" t="s">
        <v>10</v>
      </c>
    </row>
    <row r="4318" spans="1:7" x14ac:dyDescent="0.25">
      <c r="A4318" s="1" t="s">
        <v>4358</v>
      </c>
      <c r="B4318" s="2">
        <v>45917</v>
      </c>
      <c r="C4318" s="3">
        <v>0.38372685185185185</v>
      </c>
      <c r="D4318" s="1">
        <v>43.5</v>
      </c>
      <c r="E4318" t="s">
        <v>8</v>
      </c>
      <c r="F4318" s="1" t="s">
        <v>218</v>
      </c>
      <c r="G4318" t="s">
        <v>10</v>
      </c>
    </row>
    <row r="4319" spans="1:7" x14ac:dyDescent="0.25">
      <c r="A4319" s="1" t="s">
        <v>4359</v>
      </c>
      <c r="B4319" s="2">
        <v>45917</v>
      </c>
      <c r="C4319" s="3">
        <v>0.38373842592592594</v>
      </c>
      <c r="D4319" s="1">
        <v>43.5</v>
      </c>
      <c r="E4319" t="s">
        <v>8</v>
      </c>
      <c r="F4319" s="1" t="s">
        <v>218</v>
      </c>
      <c r="G4319" t="s">
        <v>10</v>
      </c>
    </row>
    <row r="4320" spans="1:7" x14ac:dyDescent="0.25">
      <c r="A4320" s="1" t="s">
        <v>4360</v>
      </c>
      <c r="B4320" s="2">
        <v>45917</v>
      </c>
      <c r="C4320" s="3">
        <v>0.38374999999999998</v>
      </c>
      <c r="D4320" s="1">
        <v>43.4</v>
      </c>
      <c r="E4320" t="s">
        <v>8</v>
      </c>
      <c r="F4320" s="1" t="s">
        <v>218</v>
      </c>
      <c r="G4320" t="s">
        <v>10</v>
      </c>
    </row>
    <row r="4321" spans="1:7" x14ac:dyDescent="0.25">
      <c r="A4321" s="1" t="s">
        <v>4361</v>
      </c>
      <c r="B4321" s="2">
        <v>45917</v>
      </c>
      <c r="C4321" s="3">
        <v>0.38376157407407407</v>
      </c>
      <c r="D4321" s="1">
        <v>43.4</v>
      </c>
      <c r="E4321" t="s">
        <v>8</v>
      </c>
      <c r="F4321" s="1" t="s">
        <v>218</v>
      </c>
      <c r="G4321" t="s">
        <v>10</v>
      </c>
    </row>
    <row r="4322" spans="1:7" x14ac:dyDescent="0.25">
      <c r="A4322" s="1" t="s">
        <v>4362</v>
      </c>
      <c r="B4322" s="2">
        <v>45917</v>
      </c>
      <c r="C4322" s="3">
        <v>0.38377314814814817</v>
      </c>
      <c r="D4322" s="1">
        <v>43.2</v>
      </c>
      <c r="E4322" t="s">
        <v>8</v>
      </c>
      <c r="F4322" s="1" t="s">
        <v>218</v>
      </c>
      <c r="G4322" t="s">
        <v>10</v>
      </c>
    </row>
    <row r="4323" spans="1:7" x14ac:dyDescent="0.25">
      <c r="A4323" s="1" t="s">
        <v>4363</v>
      </c>
      <c r="B4323" s="2">
        <v>45917</v>
      </c>
      <c r="C4323" s="3">
        <v>0.38378472222222221</v>
      </c>
      <c r="D4323" s="1">
        <v>43.2</v>
      </c>
      <c r="E4323" t="s">
        <v>8</v>
      </c>
      <c r="F4323" s="1" t="s">
        <v>218</v>
      </c>
      <c r="G4323" t="s">
        <v>10</v>
      </c>
    </row>
    <row r="4324" spans="1:7" x14ac:dyDescent="0.25">
      <c r="A4324" s="1" t="s">
        <v>4364</v>
      </c>
      <c r="B4324" s="2">
        <v>45917</v>
      </c>
      <c r="C4324" s="3">
        <v>0.3837962962962963</v>
      </c>
      <c r="D4324" s="1">
        <v>43.4</v>
      </c>
      <c r="E4324" t="s">
        <v>8</v>
      </c>
      <c r="F4324" s="1" t="s">
        <v>218</v>
      </c>
      <c r="G4324" t="s">
        <v>10</v>
      </c>
    </row>
    <row r="4325" spans="1:7" x14ac:dyDescent="0.25">
      <c r="A4325" s="1" t="s">
        <v>4365</v>
      </c>
      <c r="B4325" s="2">
        <v>45917</v>
      </c>
      <c r="C4325" s="3">
        <v>0.3838078703703704</v>
      </c>
      <c r="D4325" s="1">
        <v>43.4</v>
      </c>
      <c r="E4325" t="s">
        <v>8</v>
      </c>
      <c r="F4325" s="1" t="s">
        <v>218</v>
      </c>
      <c r="G4325" t="s">
        <v>10</v>
      </c>
    </row>
    <row r="4326" spans="1:7" x14ac:dyDescent="0.25">
      <c r="A4326" s="1" t="s">
        <v>4366</v>
      </c>
      <c r="B4326" s="2">
        <v>45917</v>
      </c>
      <c r="C4326" s="3">
        <v>0.38381944444444444</v>
      </c>
      <c r="D4326" s="1">
        <v>43.2</v>
      </c>
      <c r="E4326" t="s">
        <v>8</v>
      </c>
      <c r="F4326" s="1" t="s">
        <v>218</v>
      </c>
      <c r="G4326" t="s">
        <v>10</v>
      </c>
    </row>
    <row r="4327" spans="1:7" x14ac:dyDescent="0.25">
      <c r="A4327" s="1" t="s">
        <v>4367</v>
      </c>
      <c r="B4327" s="2">
        <v>45917</v>
      </c>
      <c r="C4327" s="3">
        <v>0.38383101851851853</v>
      </c>
      <c r="D4327" s="1">
        <v>43.2</v>
      </c>
      <c r="E4327" t="s">
        <v>8</v>
      </c>
      <c r="F4327" s="1" t="s">
        <v>218</v>
      </c>
      <c r="G4327" t="s">
        <v>10</v>
      </c>
    </row>
    <row r="4328" spans="1:7" x14ac:dyDescent="0.25">
      <c r="A4328" s="1" t="s">
        <v>4368</v>
      </c>
      <c r="B4328" s="2">
        <v>45917</v>
      </c>
      <c r="C4328" s="3">
        <v>0.38384259259259257</v>
      </c>
      <c r="D4328" s="1">
        <v>43.1</v>
      </c>
      <c r="E4328" t="s">
        <v>8</v>
      </c>
      <c r="F4328" s="1" t="s">
        <v>218</v>
      </c>
      <c r="G4328" t="s">
        <v>10</v>
      </c>
    </row>
    <row r="4329" spans="1:7" x14ac:dyDescent="0.25">
      <c r="A4329" s="1" t="s">
        <v>4369</v>
      </c>
      <c r="B4329" s="2">
        <v>45917</v>
      </c>
      <c r="C4329" s="3">
        <v>0.38385416666666666</v>
      </c>
      <c r="D4329" s="1">
        <v>43.1</v>
      </c>
      <c r="E4329" t="s">
        <v>8</v>
      </c>
      <c r="F4329" s="1" t="s">
        <v>218</v>
      </c>
      <c r="G4329" t="s">
        <v>10</v>
      </c>
    </row>
    <row r="4330" spans="1:7" x14ac:dyDescent="0.25">
      <c r="A4330" s="1" t="s">
        <v>4370</v>
      </c>
      <c r="B4330" s="2">
        <v>45917</v>
      </c>
      <c r="C4330" s="3">
        <v>0.38386574074074076</v>
      </c>
      <c r="D4330" s="1">
        <v>43</v>
      </c>
      <c r="E4330" t="s">
        <v>8</v>
      </c>
      <c r="F4330" s="1" t="s">
        <v>218</v>
      </c>
      <c r="G4330" t="s">
        <v>10</v>
      </c>
    </row>
    <row r="4331" spans="1:7" x14ac:dyDescent="0.25">
      <c r="A4331" s="1" t="s">
        <v>4371</v>
      </c>
      <c r="B4331" s="2">
        <v>45917</v>
      </c>
      <c r="C4331" s="3">
        <v>0.3838773148148148</v>
      </c>
      <c r="D4331" s="1">
        <v>43</v>
      </c>
      <c r="E4331" t="s">
        <v>8</v>
      </c>
      <c r="F4331" s="1" t="s">
        <v>218</v>
      </c>
      <c r="G4331" t="s">
        <v>10</v>
      </c>
    </row>
    <row r="4332" spans="1:7" x14ac:dyDescent="0.25">
      <c r="A4332" s="1" t="s">
        <v>4372</v>
      </c>
      <c r="B4332" s="2">
        <v>45917</v>
      </c>
      <c r="C4332" s="3">
        <v>0.38388888888888889</v>
      </c>
      <c r="D4332" s="1">
        <v>43</v>
      </c>
      <c r="E4332" t="s">
        <v>8</v>
      </c>
      <c r="F4332" s="1" t="s">
        <v>218</v>
      </c>
      <c r="G4332" t="s">
        <v>10</v>
      </c>
    </row>
    <row r="4333" spans="1:7" x14ac:dyDescent="0.25">
      <c r="A4333" s="1" t="s">
        <v>4373</v>
      </c>
      <c r="B4333" s="2">
        <v>45917</v>
      </c>
      <c r="C4333" s="3">
        <v>0.38390046296296299</v>
      </c>
      <c r="D4333" s="1">
        <v>43</v>
      </c>
      <c r="E4333" t="s">
        <v>8</v>
      </c>
      <c r="F4333" s="1" t="s">
        <v>218</v>
      </c>
      <c r="G4333" t="s">
        <v>10</v>
      </c>
    </row>
    <row r="4334" spans="1:7" x14ac:dyDescent="0.25">
      <c r="A4334" s="1" t="s">
        <v>4374</v>
      </c>
      <c r="B4334" s="2">
        <v>45917</v>
      </c>
      <c r="C4334" s="3">
        <v>0.38391203703703702</v>
      </c>
      <c r="D4334" s="1">
        <v>42.9</v>
      </c>
      <c r="E4334" t="s">
        <v>8</v>
      </c>
      <c r="F4334" s="1" t="s">
        <v>218</v>
      </c>
      <c r="G4334" t="s">
        <v>10</v>
      </c>
    </row>
    <row r="4335" spans="1:7" x14ac:dyDescent="0.25">
      <c r="A4335" s="1" t="s">
        <v>4375</v>
      </c>
      <c r="B4335" s="2">
        <v>45917</v>
      </c>
      <c r="C4335" s="3">
        <v>0.38392361111111112</v>
      </c>
      <c r="D4335" s="1">
        <v>42.9</v>
      </c>
      <c r="E4335" t="s">
        <v>8</v>
      </c>
      <c r="F4335" s="1" t="s">
        <v>218</v>
      </c>
      <c r="G4335" t="s">
        <v>10</v>
      </c>
    </row>
    <row r="4336" spans="1:7" x14ac:dyDescent="0.25">
      <c r="A4336" s="1" t="s">
        <v>4376</v>
      </c>
      <c r="B4336" s="2">
        <v>45917</v>
      </c>
      <c r="C4336" s="3">
        <v>0.38393518518518521</v>
      </c>
      <c r="D4336" s="1">
        <v>42.9</v>
      </c>
      <c r="E4336" t="s">
        <v>8</v>
      </c>
      <c r="F4336" s="1" t="s">
        <v>218</v>
      </c>
      <c r="G4336" t="s">
        <v>10</v>
      </c>
    </row>
    <row r="4337" spans="1:7" x14ac:dyDescent="0.25">
      <c r="A4337" s="1" t="s">
        <v>4377</v>
      </c>
      <c r="B4337" s="2">
        <v>45917</v>
      </c>
      <c r="C4337" s="3">
        <v>0.38394675925925925</v>
      </c>
      <c r="D4337" s="1">
        <v>42.9</v>
      </c>
      <c r="E4337" t="s">
        <v>8</v>
      </c>
      <c r="F4337" s="1" t="s">
        <v>218</v>
      </c>
      <c r="G4337" t="s">
        <v>10</v>
      </c>
    </row>
    <row r="4338" spans="1:7" x14ac:dyDescent="0.25">
      <c r="A4338" s="1" t="s">
        <v>4378</v>
      </c>
      <c r="B4338" s="2">
        <v>45917</v>
      </c>
      <c r="C4338" s="3">
        <v>0.38395833333333335</v>
      </c>
      <c r="D4338" s="1">
        <v>42.6</v>
      </c>
      <c r="E4338" t="s">
        <v>8</v>
      </c>
      <c r="F4338" s="1" t="s">
        <v>218</v>
      </c>
      <c r="G4338" t="s">
        <v>10</v>
      </c>
    </row>
    <row r="4339" spans="1:7" x14ac:dyDescent="0.25">
      <c r="A4339" s="1" t="s">
        <v>4379</v>
      </c>
      <c r="B4339" s="2">
        <v>45917</v>
      </c>
      <c r="C4339" s="3">
        <v>0.38396990740740738</v>
      </c>
      <c r="D4339" s="1">
        <v>42.6</v>
      </c>
      <c r="E4339" t="s">
        <v>8</v>
      </c>
      <c r="F4339" s="1" t="s">
        <v>218</v>
      </c>
      <c r="G4339" t="s">
        <v>10</v>
      </c>
    </row>
    <row r="4340" spans="1:7" x14ac:dyDescent="0.25">
      <c r="A4340" s="1" t="s">
        <v>4380</v>
      </c>
      <c r="B4340" s="2">
        <v>45917</v>
      </c>
      <c r="C4340" s="3">
        <v>0.38398148148148148</v>
      </c>
      <c r="D4340" s="1">
        <v>42.6</v>
      </c>
      <c r="E4340" t="s">
        <v>8</v>
      </c>
      <c r="F4340" s="1" t="s">
        <v>218</v>
      </c>
      <c r="G4340" t="s">
        <v>10</v>
      </c>
    </row>
    <row r="4341" spans="1:7" x14ac:dyDescent="0.25">
      <c r="A4341" s="1" t="s">
        <v>4381</v>
      </c>
      <c r="B4341" s="2">
        <v>45917</v>
      </c>
      <c r="C4341" s="3">
        <v>0.38399305555555557</v>
      </c>
      <c r="D4341" s="1">
        <v>42.6</v>
      </c>
      <c r="E4341" t="s">
        <v>8</v>
      </c>
      <c r="F4341" s="1" t="s">
        <v>218</v>
      </c>
      <c r="G4341" t="s">
        <v>10</v>
      </c>
    </row>
    <row r="4342" spans="1:7" x14ac:dyDescent="0.25">
      <c r="A4342" s="1" t="s">
        <v>4382</v>
      </c>
      <c r="B4342" s="2">
        <v>45917</v>
      </c>
      <c r="C4342" s="3">
        <v>0.38400462962962961</v>
      </c>
      <c r="D4342" s="1">
        <v>42.6</v>
      </c>
      <c r="E4342" t="s">
        <v>8</v>
      </c>
      <c r="F4342" s="1" t="s">
        <v>218</v>
      </c>
      <c r="G4342" t="s">
        <v>10</v>
      </c>
    </row>
    <row r="4343" spans="1:7" x14ac:dyDescent="0.25">
      <c r="A4343" s="1" t="s">
        <v>4383</v>
      </c>
      <c r="B4343" s="2">
        <v>45917</v>
      </c>
      <c r="C4343" s="3">
        <v>0.38401620370370371</v>
      </c>
      <c r="D4343" s="1">
        <v>42.6</v>
      </c>
      <c r="E4343" t="s">
        <v>8</v>
      </c>
      <c r="F4343" s="1" t="s">
        <v>218</v>
      </c>
      <c r="G4343" t="s">
        <v>10</v>
      </c>
    </row>
    <row r="4344" spans="1:7" x14ac:dyDescent="0.25">
      <c r="A4344" s="1" t="s">
        <v>4384</v>
      </c>
      <c r="B4344" s="2">
        <v>45917</v>
      </c>
      <c r="C4344" s="3">
        <v>0.3840277777777778</v>
      </c>
      <c r="D4344" s="1">
        <v>42.5</v>
      </c>
      <c r="E4344" t="s">
        <v>8</v>
      </c>
      <c r="F4344" s="1" t="s">
        <v>218</v>
      </c>
      <c r="G4344" t="s">
        <v>10</v>
      </c>
    </row>
    <row r="4345" spans="1:7" x14ac:dyDescent="0.25">
      <c r="A4345" s="1" t="s">
        <v>4385</v>
      </c>
      <c r="B4345" s="2">
        <v>45917</v>
      </c>
      <c r="C4345" s="3">
        <v>0.38403935185185184</v>
      </c>
      <c r="D4345" s="1">
        <v>42.5</v>
      </c>
      <c r="E4345" t="s">
        <v>8</v>
      </c>
      <c r="F4345" s="1" t="s">
        <v>218</v>
      </c>
      <c r="G4345" t="s">
        <v>10</v>
      </c>
    </row>
    <row r="4346" spans="1:7" x14ac:dyDescent="0.25">
      <c r="A4346" s="1" t="s">
        <v>4386</v>
      </c>
      <c r="B4346" s="2">
        <v>45917</v>
      </c>
      <c r="C4346" s="3">
        <v>0.38405092592592593</v>
      </c>
      <c r="D4346" s="1">
        <v>42.4</v>
      </c>
      <c r="E4346" t="s">
        <v>8</v>
      </c>
      <c r="F4346" s="1" t="s">
        <v>218</v>
      </c>
      <c r="G4346" t="s">
        <v>10</v>
      </c>
    </row>
    <row r="4347" spans="1:7" x14ac:dyDescent="0.25">
      <c r="A4347" s="1" t="s">
        <v>4387</v>
      </c>
      <c r="B4347" s="2">
        <v>45917</v>
      </c>
      <c r="C4347" s="3">
        <v>0.38406249999999997</v>
      </c>
      <c r="D4347" s="1">
        <v>42.4</v>
      </c>
      <c r="E4347" t="s">
        <v>8</v>
      </c>
      <c r="F4347" s="1" t="s">
        <v>218</v>
      </c>
      <c r="G4347" t="s">
        <v>10</v>
      </c>
    </row>
    <row r="4348" spans="1:7" x14ac:dyDescent="0.25">
      <c r="A4348" s="1" t="s">
        <v>4388</v>
      </c>
      <c r="B4348" s="2">
        <v>45917</v>
      </c>
      <c r="C4348" s="3">
        <v>0.38407407407407407</v>
      </c>
      <c r="D4348" s="1">
        <v>42.4</v>
      </c>
      <c r="E4348" t="s">
        <v>8</v>
      </c>
      <c r="F4348" s="1" t="s">
        <v>218</v>
      </c>
      <c r="G4348" t="s">
        <v>10</v>
      </c>
    </row>
    <row r="4349" spans="1:7" x14ac:dyDescent="0.25">
      <c r="A4349" s="1" t="s">
        <v>4389</v>
      </c>
      <c r="B4349" s="2">
        <v>45917</v>
      </c>
      <c r="C4349" s="3">
        <v>0.38408564814814816</v>
      </c>
      <c r="D4349" s="1">
        <v>42.4</v>
      </c>
      <c r="E4349" t="s">
        <v>8</v>
      </c>
      <c r="F4349" s="1" t="s">
        <v>218</v>
      </c>
      <c r="G4349" t="s">
        <v>10</v>
      </c>
    </row>
    <row r="4350" spans="1:7" x14ac:dyDescent="0.25">
      <c r="A4350" s="1" t="s">
        <v>4390</v>
      </c>
      <c r="B4350" s="2">
        <v>45917</v>
      </c>
      <c r="C4350" s="3">
        <v>0.3840972222222222</v>
      </c>
      <c r="D4350" s="1">
        <v>42.3</v>
      </c>
      <c r="E4350" t="s">
        <v>8</v>
      </c>
      <c r="F4350" s="1" t="s">
        <v>218</v>
      </c>
      <c r="G4350" t="s">
        <v>10</v>
      </c>
    </row>
    <row r="4351" spans="1:7" x14ac:dyDescent="0.25">
      <c r="A4351" s="1" t="s">
        <v>4391</v>
      </c>
      <c r="B4351" s="2">
        <v>45917</v>
      </c>
      <c r="C4351" s="3">
        <v>0.3841087962962963</v>
      </c>
      <c r="D4351" s="1">
        <v>42.3</v>
      </c>
      <c r="E4351" t="s">
        <v>8</v>
      </c>
      <c r="F4351" s="1" t="s">
        <v>218</v>
      </c>
      <c r="G4351" t="s">
        <v>10</v>
      </c>
    </row>
    <row r="4352" spans="1:7" x14ac:dyDescent="0.25">
      <c r="A4352" s="1" t="s">
        <v>4392</v>
      </c>
      <c r="B4352" s="2">
        <v>45917</v>
      </c>
      <c r="C4352" s="3">
        <v>0.38412037037037039</v>
      </c>
      <c r="D4352" s="1">
        <v>42.2</v>
      </c>
      <c r="E4352" t="s">
        <v>8</v>
      </c>
      <c r="F4352" s="1" t="s">
        <v>218</v>
      </c>
      <c r="G4352" t="s">
        <v>10</v>
      </c>
    </row>
    <row r="4353" spans="1:7" x14ac:dyDescent="0.25">
      <c r="A4353" s="1" t="s">
        <v>4393</v>
      </c>
      <c r="B4353" s="2">
        <v>45917</v>
      </c>
      <c r="C4353" s="3">
        <v>0.38413194444444443</v>
      </c>
      <c r="D4353" s="1">
        <v>42.2</v>
      </c>
      <c r="E4353" t="s">
        <v>8</v>
      </c>
      <c r="F4353" s="1" t="s">
        <v>218</v>
      </c>
      <c r="G4353" t="s">
        <v>10</v>
      </c>
    </row>
    <row r="4354" spans="1:7" x14ac:dyDescent="0.25">
      <c r="A4354" s="1" t="s">
        <v>4394</v>
      </c>
      <c r="B4354" s="2">
        <v>45917</v>
      </c>
      <c r="C4354" s="3">
        <v>0.38414351851851852</v>
      </c>
      <c r="D4354" s="1">
        <v>42.2</v>
      </c>
      <c r="E4354" t="s">
        <v>8</v>
      </c>
      <c r="F4354" s="1" t="s">
        <v>218</v>
      </c>
      <c r="G4354" t="s">
        <v>10</v>
      </c>
    </row>
    <row r="4355" spans="1:7" x14ac:dyDescent="0.25">
      <c r="A4355" s="1" t="s">
        <v>4395</v>
      </c>
      <c r="B4355" s="2">
        <v>45917</v>
      </c>
      <c r="C4355" s="3">
        <v>0.38415509259259262</v>
      </c>
      <c r="D4355" s="1">
        <v>42.1</v>
      </c>
      <c r="E4355" t="s">
        <v>8</v>
      </c>
      <c r="F4355" s="1" t="s">
        <v>218</v>
      </c>
      <c r="G4355" t="s">
        <v>10</v>
      </c>
    </row>
    <row r="4356" spans="1:7" x14ac:dyDescent="0.25">
      <c r="A4356" s="1" t="s">
        <v>4396</v>
      </c>
      <c r="B4356" s="2">
        <v>45917</v>
      </c>
      <c r="C4356" s="3">
        <v>0.38416666666666666</v>
      </c>
      <c r="D4356" s="1">
        <v>42.1</v>
      </c>
      <c r="E4356" t="s">
        <v>8</v>
      </c>
      <c r="F4356" s="1" t="s">
        <v>218</v>
      </c>
      <c r="G4356" t="s">
        <v>10</v>
      </c>
    </row>
    <row r="4357" spans="1:7" x14ac:dyDescent="0.25">
      <c r="A4357" s="1" t="s">
        <v>4397</v>
      </c>
      <c r="B4357" s="2">
        <v>45917</v>
      </c>
      <c r="C4357" s="3">
        <v>0.38417824074074075</v>
      </c>
      <c r="D4357" s="1">
        <v>42.1</v>
      </c>
      <c r="E4357" t="s">
        <v>8</v>
      </c>
      <c r="F4357" s="1" t="s">
        <v>218</v>
      </c>
      <c r="G4357" t="s">
        <v>10</v>
      </c>
    </row>
    <row r="4358" spans="1:7" x14ac:dyDescent="0.25">
      <c r="A4358" s="1" t="s">
        <v>4398</v>
      </c>
      <c r="B4358" s="2">
        <v>45917</v>
      </c>
      <c r="C4358" s="3">
        <v>0.38418981481481479</v>
      </c>
      <c r="D4358" s="1">
        <v>42.1</v>
      </c>
      <c r="E4358" t="s">
        <v>8</v>
      </c>
      <c r="F4358" s="1" t="s">
        <v>218</v>
      </c>
      <c r="G4358" t="s">
        <v>10</v>
      </c>
    </row>
    <row r="4359" spans="1:7" x14ac:dyDescent="0.25">
      <c r="A4359" s="1" t="s">
        <v>4399</v>
      </c>
      <c r="B4359" s="2">
        <v>45917</v>
      </c>
      <c r="C4359" s="3">
        <v>0.38420138888888888</v>
      </c>
      <c r="D4359" s="1">
        <v>41.9</v>
      </c>
      <c r="E4359" t="s">
        <v>8</v>
      </c>
      <c r="F4359" s="1" t="s">
        <v>218</v>
      </c>
      <c r="G4359" t="s">
        <v>10</v>
      </c>
    </row>
    <row r="4360" spans="1:7" x14ac:dyDescent="0.25">
      <c r="A4360" s="1" t="s">
        <v>4400</v>
      </c>
      <c r="B4360" s="2">
        <v>45917</v>
      </c>
      <c r="C4360" s="3">
        <v>0.38421296296296298</v>
      </c>
      <c r="D4360" s="1">
        <v>41.9</v>
      </c>
      <c r="E4360" t="s">
        <v>8</v>
      </c>
      <c r="F4360" s="1" t="s">
        <v>218</v>
      </c>
      <c r="G4360" t="s">
        <v>10</v>
      </c>
    </row>
    <row r="4361" spans="1:7" x14ac:dyDescent="0.25">
      <c r="A4361" s="1" t="s">
        <v>4401</v>
      </c>
      <c r="B4361" s="2">
        <v>45917</v>
      </c>
      <c r="C4361" s="3">
        <v>0.38422453703703702</v>
      </c>
      <c r="D4361" s="1">
        <v>41.9</v>
      </c>
      <c r="E4361" t="s">
        <v>8</v>
      </c>
      <c r="F4361" s="1" t="s">
        <v>218</v>
      </c>
      <c r="G4361" t="s">
        <v>10</v>
      </c>
    </row>
    <row r="4362" spans="1:7" x14ac:dyDescent="0.25">
      <c r="A4362" s="1" t="s">
        <v>4402</v>
      </c>
      <c r="B4362" s="2">
        <v>45917</v>
      </c>
      <c r="C4362" s="3">
        <v>0.38423611111111111</v>
      </c>
      <c r="D4362" s="1">
        <v>41.9</v>
      </c>
      <c r="E4362" t="s">
        <v>8</v>
      </c>
      <c r="F4362" s="1" t="s">
        <v>218</v>
      </c>
      <c r="G4362" t="s">
        <v>10</v>
      </c>
    </row>
    <row r="4363" spans="1:7" x14ac:dyDescent="0.25">
      <c r="A4363" s="1" t="s">
        <v>4403</v>
      </c>
      <c r="B4363" s="2">
        <v>45917</v>
      </c>
      <c r="C4363" s="3">
        <v>0.38424768518518521</v>
      </c>
      <c r="D4363" s="1">
        <v>41.9</v>
      </c>
      <c r="E4363" t="s">
        <v>8</v>
      </c>
      <c r="F4363" s="1" t="s">
        <v>218</v>
      </c>
      <c r="G4363" t="s">
        <v>10</v>
      </c>
    </row>
    <row r="4364" spans="1:7" x14ac:dyDescent="0.25">
      <c r="A4364" s="1" t="s">
        <v>4404</v>
      </c>
      <c r="B4364" s="2">
        <v>45917</v>
      </c>
      <c r="C4364" s="3">
        <v>0.38425925925925924</v>
      </c>
      <c r="D4364" s="1">
        <v>41.9</v>
      </c>
      <c r="E4364" t="s">
        <v>8</v>
      </c>
      <c r="F4364" s="1" t="s">
        <v>218</v>
      </c>
      <c r="G4364" t="s">
        <v>10</v>
      </c>
    </row>
    <row r="4365" spans="1:7" x14ac:dyDescent="0.25">
      <c r="A4365" s="1" t="s">
        <v>4405</v>
      </c>
      <c r="B4365" s="2">
        <v>45917</v>
      </c>
      <c r="C4365" s="3">
        <v>0.38427083333333334</v>
      </c>
      <c r="D4365" s="1">
        <v>41.8</v>
      </c>
      <c r="E4365" t="s">
        <v>8</v>
      </c>
      <c r="F4365" s="1" t="s">
        <v>218</v>
      </c>
      <c r="G4365" t="s">
        <v>10</v>
      </c>
    </row>
    <row r="4366" spans="1:7" x14ac:dyDescent="0.25">
      <c r="A4366" s="1" t="s">
        <v>4406</v>
      </c>
      <c r="B4366" s="2">
        <v>45917</v>
      </c>
      <c r="C4366" s="3">
        <v>0.38428240740740743</v>
      </c>
      <c r="D4366" s="1">
        <v>41.8</v>
      </c>
      <c r="E4366" t="s">
        <v>8</v>
      </c>
      <c r="F4366" s="1" t="s">
        <v>218</v>
      </c>
      <c r="G4366" t="s">
        <v>10</v>
      </c>
    </row>
    <row r="4367" spans="1:7" x14ac:dyDescent="0.25">
      <c r="A4367" s="1" t="s">
        <v>4407</v>
      </c>
      <c r="B4367" s="2">
        <v>45917</v>
      </c>
      <c r="C4367" s="3">
        <v>0.38429398148148147</v>
      </c>
      <c r="D4367" s="1">
        <v>41.8</v>
      </c>
      <c r="E4367" t="s">
        <v>8</v>
      </c>
      <c r="F4367" s="1" t="s">
        <v>218</v>
      </c>
      <c r="G4367" t="s">
        <v>10</v>
      </c>
    </row>
    <row r="4368" spans="1:7" x14ac:dyDescent="0.25">
      <c r="A4368" s="1" t="s">
        <v>4408</v>
      </c>
      <c r="B4368" s="2">
        <v>45917</v>
      </c>
      <c r="C4368" s="3">
        <v>0.38430555555555557</v>
      </c>
      <c r="D4368" s="1">
        <v>41.8</v>
      </c>
      <c r="E4368" t="s">
        <v>8</v>
      </c>
      <c r="F4368" s="1" t="s">
        <v>218</v>
      </c>
      <c r="G4368" t="s">
        <v>10</v>
      </c>
    </row>
    <row r="4369" spans="1:7" x14ac:dyDescent="0.25">
      <c r="A4369" s="1" t="s">
        <v>4409</v>
      </c>
      <c r="B4369" s="2">
        <v>45917</v>
      </c>
      <c r="C4369" s="3">
        <v>0.38431712962962961</v>
      </c>
      <c r="D4369" s="1">
        <v>41.7</v>
      </c>
      <c r="E4369" t="s">
        <v>8</v>
      </c>
      <c r="F4369" s="1" t="s">
        <v>218</v>
      </c>
      <c r="G4369" t="s">
        <v>10</v>
      </c>
    </row>
    <row r="4370" spans="1:7" x14ac:dyDescent="0.25">
      <c r="A4370" s="1" t="s">
        <v>4410</v>
      </c>
      <c r="B4370" s="2">
        <v>45917</v>
      </c>
      <c r="C4370" s="3">
        <v>0.3843287037037037</v>
      </c>
      <c r="D4370" s="1">
        <v>41.7</v>
      </c>
      <c r="E4370" t="s">
        <v>8</v>
      </c>
      <c r="F4370" s="1" t="s">
        <v>218</v>
      </c>
      <c r="G4370" t="s">
        <v>10</v>
      </c>
    </row>
    <row r="4371" spans="1:7" x14ac:dyDescent="0.25">
      <c r="A4371" s="1" t="s">
        <v>4411</v>
      </c>
      <c r="B4371" s="2">
        <v>45917</v>
      </c>
      <c r="C4371" s="3">
        <v>0.38434027777777779</v>
      </c>
      <c r="D4371" s="1">
        <v>41.7</v>
      </c>
      <c r="E4371" t="s">
        <v>8</v>
      </c>
      <c r="F4371" s="1" t="s">
        <v>218</v>
      </c>
      <c r="G4371" t="s">
        <v>10</v>
      </c>
    </row>
    <row r="4372" spans="1:7" x14ac:dyDescent="0.25">
      <c r="A4372" s="1" t="s">
        <v>4412</v>
      </c>
      <c r="B4372" s="2">
        <v>45917</v>
      </c>
      <c r="C4372" s="3">
        <v>0.38435185185185183</v>
      </c>
      <c r="D4372" s="1">
        <v>41.7</v>
      </c>
      <c r="E4372" t="s">
        <v>8</v>
      </c>
      <c r="F4372" s="1" t="s">
        <v>218</v>
      </c>
      <c r="G4372" t="s">
        <v>10</v>
      </c>
    </row>
    <row r="4373" spans="1:7" x14ac:dyDescent="0.25">
      <c r="A4373" s="1" t="s">
        <v>4413</v>
      </c>
      <c r="B4373" s="2">
        <v>45917</v>
      </c>
      <c r="C4373" s="3">
        <v>0.38436342592592593</v>
      </c>
      <c r="D4373" s="1">
        <v>41.7</v>
      </c>
      <c r="E4373" t="s">
        <v>8</v>
      </c>
      <c r="F4373" s="1" t="s">
        <v>218</v>
      </c>
      <c r="G4373" t="s">
        <v>10</v>
      </c>
    </row>
    <row r="4374" spans="1:7" x14ac:dyDescent="0.25">
      <c r="A4374" s="1" t="s">
        <v>4414</v>
      </c>
      <c r="B4374" s="2">
        <v>45917</v>
      </c>
      <c r="C4374" s="3">
        <v>0.38437500000000002</v>
      </c>
      <c r="D4374" s="1">
        <v>41.7</v>
      </c>
      <c r="E4374" t="s">
        <v>8</v>
      </c>
      <c r="F4374" s="1" t="s">
        <v>218</v>
      </c>
      <c r="G4374" t="s">
        <v>10</v>
      </c>
    </row>
    <row r="4375" spans="1:7" x14ac:dyDescent="0.25">
      <c r="A4375" s="1" t="s">
        <v>4415</v>
      </c>
      <c r="B4375" s="2">
        <v>45917</v>
      </c>
      <c r="C4375" s="3">
        <v>0.38438657407407406</v>
      </c>
      <c r="D4375" s="1">
        <v>41.6</v>
      </c>
      <c r="E4375" t="s">
        <v>8</v>
      </c>
      <c r="F4375" s="1" t="s">
        <v>218</v>
      </c>
      <c r="G4375" t="s">
        <v>10</v>
      </c>
    </row>
    <row r="4376" spans="1:7" x14ac:dyDescent="0.25">
      <c r="A4376" s="1" t="s">
        <v>4416</v>
      </c>
      <c r="B4376" s="2">
        <v>45917</v>
      </c>
      <c r="C4376" s="3">
        <v>0.38439814814814816</v>
      </c>
      <c r="D4376" s="1">
        <v>41.6</v>
      </c>
      <c r="E4376" t="s">
        <v>8</v>
      </c>
      <c r="F4376" s="1" t="s">
        <v>218</v>
      </c>
      <c r="G4376" t="s">
        <v>10</v>
      </c>
    </row>
    <row r="4377" spans="1:7" x14ac:dyDescent="0.25">
      <c r="A4377" s="1" t="s">
        <v>4417</v>
      </c>
      <c r="B4377" s="2">
        <v>45917</v>
      </c>
      <c r="C4377" s="3">
        <v>0.38440972222222225</v>
      </c>
      <c r="D4377" s="1">
        <v>41.5</v>
      </c>
      <c r="E4377" t="s">
        <v>8</v>
      </c>
      <c r="F4377" s="1" t="s">
        <v>218</v>
      </c>
      <c r="G4377" t="s">
        <v>10</v>
      </c>
    </row>
    <row r="4378" spans="1:7" x14ac:dyDescent="0.25">
      <c r="A4378" s="1" t="s">
        <v>4418</v>
      </c>
      <c r="B4378" s="2">
        <v>45917</v>
      </c>
      <c r="C4378" s="3">
        <v>0.38442129629629629</v>
      </c>
      <c r="D4378" s="1">
        <v>41.5</v>
      </c>
      <c r="E4378" t="s">
        <v>8</v>
      </c>
      <c r="F4378" s="1" t="s">
        <v>218</v>
      </c>
      <c r="G4378" t="s">
        <v>10</v>
      </c>
    </row>
    <row r="4379" spans="1:7" x14ac:dyDescent="0.25">
      <c r="A4379" s="1" t="s">
        <v>4419</v>
      </c>
      <c r="B4379" s="2">
        <v>45917</v>
      </c>
      <c r="C4379" s="3">
        <v>0.38443287037037038</v>
      </c>
      <c r="D4379" s="1">
        <v>41.5</v>
      </c>
      <c r="E4379" t="s">
        <v>8</v>
      </c>
      <c r="F4379" s="1" t="s">
        <v>218</v>
      </c>
      <c r="G4379" t="s">
        <v>10</v>
      </c>
    </row>
    <row r="4380" spans="1:7" x14ac:dyDescent="0.25">
      <c r="A4380" s="1" t="s">
        <v>4420</v>
      </c>
      <c r="B4380" s="2">
        <v>45917</v>
      </c>
      <c r="C4380" s="3">
        <v>0.38444444444444442</v>
      </c>
      <c r="D4380" s="1">
        <v>41.5</v>
      </c>
      <c r="E4380" t="s">
        <v>8</v>
      </c>
      <c r="F4380" s="1" t="s">
        <v>218</v>
      </c>
      <c r="G4380" t="s">
        <v>10</v>
      </c>
    </row>
    <row r="4381" spans="1:7" x14ac:dyDescent="0.25">
      <c r="A4381" s="1" t="s">
        <v>4421</v>
      </c>
      <c r="B4381" s="2">
        <v>45917</v>
      </c>
      <c r="C4381" s="3">
        <v>0.38445601851851852</v>
      </c>
      <c r="D4381" s="1">
        <v>41.4</v>
      </c>
      <c r="E4381" t="s">
        <v>8</v>
      </c>
      <c r="F4381" s="1" t="s">
        <v>218</v>
      </c>
      <c r="G4381" t="s">
        <v>10</v>
      </c>
    </row>
    <row r="4382" spans="1:7" x14ac:dyDescent="0.25">
      <c r="A4382" s="1" t="s">
        <v>4422</v>
      </c>
      <c r="B4382" s="2">
        <v>45917</v>
      </c>
      <c r="C4382" s="3">
        <v>0.38446759259259261</v>
      </c>
      <c r="D4382" s="1">
        <v>41.4</v>
      </c>
      <c r="E4382" t="s">
        <v>8</v>
      </c>
      <c r="F4382" s="1" t="s">
        <v>218</v>
      </c>
      <c r="G4382" t="s">
        <v>10</v>
      </c>
    </row>
    <row r="4383" spans="1:7" x14ac:dyDescent="0.25">
      <c r="A4383" s="1" t="s">
        <v>4423</v>
      </c>
      <c r="B4383" s="2">
        <v>45917</v>
      </c>
      <c r="C4383" s="3">
        <v>0.38447916666666665</v>
      </c>
      <c r="D4383" s="1">
        <v>41.3</v>
      </c>
      <c r="E4383" t="s">
        <v>8</v>
      </c>
      <c r="F4383" s="1" t="s">
        <v>218</v>
      </c>
      <c r="G4383" t="s">
        <v>10</v>
      </c>
    </row>
    <row r="4384" spans="1:7" x14ac:dyDescent="0.25">
      <c r="A4384" s="1" t="s">
        <v>4424</v>
      </c>
      <c r="B4384" s="2">
        <v>45917</v>
      </c>
      <c r="C4384" s="3">
        <v>0.38449074074074074</v>
      </c>
      <c r="D4384" s="1">
        <v>41.3</v>
      </c>
      <c r="E4384" t="s">
        <v>8</v>
      </c>
      <c r="F4384" s="1" t="s">
        <v>218</v>
      </c>
      <c r="G4384" t="s">
        <v>10</v>
      </c>
    </row>
    <row r="4385" spans="1:7" x14ac:dyDescent="0.25">
      <c r="A4385" s="1" t="s">
        <v>4425</v>
      </c>
      <c r="B4385" s="2">
        <v>45917</v>
      </c>
      <c r="C4385" s="3">
        <v>0.38450231481481484</v>
      </c>
      <c r="D4385" s="1">
        <v>41.2</v>
      </c>
      <c r="E4385" t="s">
        <v>8</v>
      </c>
      <c r="F4385" s="1" t="s">
        <v>218</v>
      </c>
      <c r="G4385" t="s">
        <v>10</v>
      </c>
    </row>
    <row r="4386" spans="1:7" x14ac:dyDescent="0.25">
      <c r="A4386" s="1" t="s">
        <v>4426</v>
      </c>
      <c r="B4386" s="2">
        <v>45917</v>
      </c>
      <c r="C4386" s="3">
        <v>0.38451388888888888</v>
      </c>
      <c r="D4386" s="1">
        <v>41.2</v>
      </c>
      <c r="E4386" t="s">
        <v>8</v>
      </c>
      <c r="F4386" s="1" t="s">
        <v>218</v>
      </c>
      <c r="G4386" t="s">
        <v>10</v>
      </c>
    </row>
    <row r="4387" spans="1:7" x14ac:dyDescent="0.25">
      <c r="A4387" s="1" t="s">
        <v>4427</v>
      </c>
      <c r="B4387" s="2">
        <v>45917</v>
      </c>
      <c r="C4387" s="3">
        <v>0.38452546296296297</v>
      </c>
      <c r="D4387" s="1">
        <v>41.2</v>
      </c>
      <c r="E4387" t="s">
        <v>8</v>
      </c>
      <c r="F4387" s="1" t="s">
        <v>218</v>
      </c>
      <c r="G4387" t="s">
        <v>10</v>
      </c>
    </row>
    <row r="4388" spans="1:7" x14ac:dyDescent="0.25">
      <c r="A4388" s="1" t="s">
        <v>4428</v>
      </c>
      <c r="B4388" s="2">
        <v>45917</v>
      </c>
      <c r="C4388" s="3">
        <v>0.38453703703703701</v>
      </c>
      <c r="D4388" s="1">
        <v>41.2</v>
      </c>
      <c r="E4388" t="s">
        <v>8</v>
      </c>
      <c r="F4388" s="1" t="s">
        <v>218</v>
      </c>
      <c r="G4388" t="s">
        <v>10</v>
      </c>
    </row>
    <row r="4389" spans="1:7" x14ac:dyDescent="0.25">
      <c r="A4389" s="1" t="s">
        <v>4429</v>
      </c>
      <c r="B4389" s="2">
        <v>45917</v>
      </c>
      <c r="C4389" s="3">
        <v>0.3845486111111111</v>
      </c>
      <c r="D4389" s="1">
        <v>41.2</v>
      </c>
      <c r="E4389" t="s">
        <v>8</v>
      </c>
      <c r="F4389" s="1" t="s">
        <v>218</v>
      </c>
      <c r="G4389" t="s">
        <v>10</v>
      </c>
    </row>
    <row r="4390" spans="1:7" x14ac:dyDescent="0.25">
      <c r="A4390" s="1" t="s">
        <v>4430</v>
      </c>
      <c r="B4390" s="2">
        <v>45917</v>
      </c>
      <c r="C4390" s="3">
        <v>0.3845601851851852</v>
      </c>
      <c r="D4390" s="1">
        <v>41.2</v>
      </c>
      <c r="E4390" t="s">
        <v>8</v>
      </c>
      <c r="F4390" s="1" t="s">
        <v>218</v>
      </c>
      <c r="G4390" t="s">
        <v>10</v>
      </c>
    </row>
    <row r="4391" spans="1:7" x14ac:dyDescent="0.25">
      <c r="A4391" s="1" t="s">
        <v>4431</v>
      </c>
      <c r="B4391" s="2">
        <v>45917</v>
      </c>
      <c r="C4391" s="3">
        <v>0.38457175925925924</v>
      </c>
      <c r="D4391" s="1">
        <v>41.2</v>
      </c>
      <c r="E4391" t="s">
        <v>8</v>
      </c>
      <c r="F4391" s="1" t="s">
        <v>218</v>
      </c>
      <c r="G4391" t="s">
        <v>10</v>
      </c>
    </row>
    <row r="4392" spans="1:7" x14ac:dyDescent="0.25">
      <c r="A4392" s="1" t="s">
        <v>4432</v>
      </c>
      <c r="B4392" s="2">
        <v>45917</v>
      </c>
      <c r="C4392" s="3">
        <v>0.38458333333333333</v>
      </c>
      <c r="D4392" s="1">
        <v>41.2</v>
      </c>
      <c r="E4392" t="s">
        <v>8</v>
      </c>
      <c r="F4392" s="1" t="s">
        <v>218</v>
      </c>
      <c r="G4392" t="s">
        <v>10</v>
      </c>
    </row>
    <row r="4393" spans="1:7" x14ac:dyDescent="0.25">
      <c r="A4393" s="1" t="s">
        <v>4433</v>
      </c>
      <c r="B4393" s="2">
        <v>45917</v>
      </c>
      <c r="C4393" s="3">
        <v>0.38459490740740743</v>
      </c>
      <c r="D4393" s="1">
        <v>41.1</v>
      </c>
      <c r="E4393" t="s">
        <v>8</v>
      </c>
      <c r="F4393" s="1" t="s">
        <v>218</v>
      </c>
      <c r="G4393" t="s">
        <v>10</v>
      </c>
    </row>
    <row r="4394" spans="1:7" x14ac:dyDescent="0.25">
      <c r="A4394" s="1" t="s">
        <v>4434</v>
      </c>
      <c r="B4394" s="2">
        <v>45917</v>
      </c>
      <c r="C4394" s="3">
        <v>0.38460648148148147</v>
      </c>
      <c r="D4394" s="1">
        <v>41.1</v>
      </c>
      <c r="E4394" t="s">
        <v>8</v>
      </c>
      <c r="F4394" s="1" t="s">
        <v>218</v>
      </c>
      <c r="G4394" t="s">
        <v>10</v>
      </c>
    </row>
    <row r="4395" spans="1:7" x14ac:dyDescent="0.25">
      <c r="A4395" s="1" t="s">
        <v>4435</v>
      </c>
      <c r="B4395" s="2">
        <v>45917</v>
      </c>
      <c r="C4395" s="3">
        <v>0.38461805555555556</v>
      </c>
      <c r="D4395" s="1">
        <v>41.1</v>
      </c>
      <c r="E4395" t="s">
        <v>8</v>
      </c>
      <c r="F4395" s="1" t="s">
        <v>218</v>
      </c>
      <c r="G4395" t="s">
        <v>10</v>
      </c>
    </row>
    <row r="4396" spans="1:7" x14ac:dyDescent="0.25">
      <c r="A4396" s="1" t="s">
        <v>4436</v>
      </c>
      <c r="B4396" s="2">
        <v>45917</v>
      </c>
      <c r="C4396" s="3">
        <v>0.38462962962962965</v>
      </c>
      <c r="D4396" s="1">
        <v>41.1</v>
      </c>
      <c r="E4396" t="s">
        <v>8</v>
      </c>
      <c r="F4396" s="1" t="s">
        <v>218</v>
      </c>
      <c r="G4396" t="s">
        <v>10</v>
      </c>
    </row>
    <row r="4397" spans="1:7" x14ac:dyDescent="0.25">
      <c r="A4397" s="1" t="s">
        <v>4437</v>
      </c>
      <c r="B4397" s="2">
        <v>45917</v>
      </c>
      <c r="C4397" s="3">
        <v>0.38464120370370369</v>
      </c>
      <c r="D4397" s="1">
        <v>41</v>
      </c>
      <c r="E4397" t="s">
        <v>8</v>
      </c>
      <c r="F4397" s="1" t="s">
        <v>218</v>
      </c>
      <c r="G4397" t="s">
        <v>10</v>
      </c>
    </row>
    <row r="4398" spans="1:7" x14ac:dyDescent="0.25">
      <c r="A4398" s="1" t="s">
        <v>4438</v>
      </c>
      <c r="B4398" s="2">
        <v>45917</v>
      </c>
      <c r="C4398" s="3">
        <v>0.38465277777777779</v>
      </c>
      <c r="D4398" s="1">
        <v>41</v>
      </c>
      <c r="E4398" t="s">
        <v>8</v>
      </c>
      <c r="F4398" s="1" t="s">
        <v>218</v>
      </c>
      <c r="G4398" t="s">
        <v>10</v>
      </c>
    </row>
    <row r="4399" spans="1:7" x14ac:dyDescent="0.25">
      <c r="A4399" s="1" t="s">
        <v>4439</v>
      </c>
      <c r="B4399" s="2">
        <v>45917</v>
      </c>
      <c r="C4399" s="3">
        <v>0.38466435185185183</v>
      </c>
      <c r="D4399" s="1">
        <v>40.9</v>
      </c>
      <c r="E4399" t="s">
        <v>8</v>
      </c>
      <c r="F4399" s="1" t="s">
        <v>218</v>
      </c>
      <c r="G4399" t="s">
        <v>10</v>
      </c>
    </row>
    <row r="4400" spans="1:7" x14ac:dyDescent="0.25">
      <c r="A4400" s="1" t="s">
        <v>4440</v>
      </c>
      <c r="B4400" s="2">
        <v>45917</v>
      </c>
      <c r="C4400" s="3">
        <v>0.38467592592592592</v>
      </c>
      <c r="D4400" s="1">
        <v>40.9</v>
      </c>
      <c r="E4400" t="s">
        <v>8</v>
      </c>
      <c r="F4400" s="1" t="s">
        <v>218</v>
      </c>
      <c r="G4400" t="s">
        <v>10</v>
      </c>
    </row>
    <row r="4401" spans="1:7" x14ac:dyDescent="0.25">
      <c r="A4401" s="1" t="s">
        <v>4441</v>
      </c>
      <c r="B4401" s="2">
        <v>45917</v>
      </c>
      <c r="C4401" s="3">
        <v>0.38468750000000002</v>
      </c>
      <c r="D4401" s="1">
        <v>40.9</v>
      </c>
      <c r="E4401" t="s">
        <v>8</v>
      </c>
      <c r="F4401" s="1" t="s">
        <v>218</v>
      </c>
      <c r="G4401" t="s">
        <v>10</v>
      </c>
    </row>
    <row r="4402" spans="1:7" x14ac:dyDescent="0.25">
      <c r="A4402" s="1" t="s">
        <v>4442</v>
      </c>
      <c r="B4402" s="2">
        <v>45917</v>
      </c>
      <c r="C4402" s="3">
        <v>0.38469907407407405</v>
      </c>
      <c r="D4402" s="1">
        <v>40.9</v>
      </c>
      <c r="E4402" t="s">
        <v>8</v>
      </c>
      <c r="F4402" s="1" t="s">
        <v>218</v>
      </c>
      <c r="G4402" t="s">
        <v>10</v>
      </c>
    </row>
    <row r="4403" spans="1:7" x14ac:dyDescent="0.25">
      <c r="A4403" s="1" t="s">
        <v>4443</v>
      </c>
      <c r="B4403" s="2">
        <v>45917</v>
      </c>
      <c r="C4403" s="3">
        <v>0.38471064814814815</v>
      </c>
      <c r="D4403" s="1">
        <v>40.799999999999997</v>
      </c>
      <c r="E4403" t="s">
        <v>8</v>
      </c>
      <c r="F4403" s="1" t="s">
        <v>218</v>
      </c>
      <c r="G4403" t="s">
        <v>10</v>
      </c>
    </row>
    <row r="4404" spans="1:7" x14ac:dyDescent="0.25">
      <c r="A4404" s="1" t="s">
        <v>4444</v>
      </c>
      <c r="B4404" s="2">
        <v>45917</v>
      </c>
      <c r="C4404" s="3">
        <v>0.38472222222222224</v>
      </c>
      <c r="D4404" s="1">
        <v>40.799999999999997</v>
      </c>
      <c r="E4404" t="s">
        <v>8</v>
      </c>
      <c r="F4404" s="1" t="s">
        <v>218</v>
      </c>
      <c r="G4404" t="s">
        <v>10</v>
      </c>
    </row>
    <row r="4405" spans="1:7" x14ac:dyDescent="0.25">
      <c r="A4405" s="1" t="s">
        <v>4445</v>
      </c>
      <c r="B4405" s="2">
        <v>45917</v>
      </c>
      <c r="C4405" s="3">
        <v>0.38473379629629628</v>
      </c>
      <c r="D4405" s="1">
        <v>40.799999999999997</v>
      </c>
      <c r="E4405" t="s">
        <v>8</v>
      </c>
      <c r="F4405" s="1" t="s">
        <v>218</v>
      </c>
      <c r="G4405" t="s">
        <v>10</v>
      </c>
    </row>
    <row r="4406" spans="1:7" x14ac:dyDescent="0.25">
      <c r="A4406" s="1" t="s">
        <v>4446</v>
      </c>
      <c r="B4406" s="2">
        <v>45917</v>
      </c>
      <c r="C4406" s="3">
        <v>0.38474537037037038</v>
      </c>
      <c r="D4406" s="1">
        <v>40.799999999999997</v>
      </c>
      <c r="E4406" t="s">
        <v>8</v>
      </c>
      <c r="F4406" s="1" t="s">
        <v>218</v>
      </c>
      <c r="G4406" t="s">
        <v>10</v>
      </c>
    </row>
    <row r="4407" spans="1:7" x14ac:dyDescent="0.25">
      <c r="A4407" s="1" t="s">
        <v>4447</v>
      </c>
      <c r="B4407" s="2">
        <v>45917</v>
      </c>
      <c r="C4407" s="3">
        <v>0.38475694444444447</v>
      </c>
      <c r="D4407" s="1">
        <v>40.9</v>
      </c>
      <c r="E4407" t="s">
        <v>8</v>
      </c>
      <c r="F4407" s="1" t="s">
        <v>218</v>
      </c>
      <c r="G4407" t="s">
        <v>10</v>
      </c>
    </row>
    <row r="4408" spans="1:7" x14ac:dyDescent="0.25">
      <c r="A4408" s="1" t="s">
        <v>4448</v>
      </c>
      <c r="B4408" s="2">
        <v>45917</v>
      </c>
      <c r="C4408" s="3">
        <v>0.38476851851851851</v>
      </c>
      <c r="D4408" s="1">
        <v>40.9</v>
      </c>
      <c r="E4408" t="s">
        <v>8</v>
      </c>
      <c r="F4408" s="1" t="s">
        <v>218</v>
      </c>
      <c r="G4408" t="s">
        <v>10</v>
      </c>
    </row>
    <row r="4409" spans="1:7" x14ac:dyDescent="0.25">
      <c r="A4409" s="1" t="s">
        <v>4449</v>
      </c>
      <c r="B4409" s="2">
        <v>45917</v>
      </c>
      <c r="C4409" s="3">
        <v>0.3847800925925926</v>
      </c>
      <c r="D4409" s="1">
        <v>40.700000000000003</v>
      </c>
      <c r="E4409" t="s">
        <v>8</v>
      </c>
      <c r="F4409" s="1" t="s">
        <v>218</v>
      </c>
      <c r="G4409" t="s">
        <v>10</v>
      </c>
    </row>
    <row r="4410" spans="1:7" x14ac:dyDescent="0.25">
      <c r="A4410" s="1" t="s">
        <v>4450</v>
      </c>
      <c r="B4410" s="2">
        <v>45917</v>
      </c>
      <c r="C4410" s="3">
        <v>0.38479166666666664</v>
      </c>
      <c r="D4410" s="1">
        <v>40.700000000000003</v>
      </c>
      <c r="E4410" t="s">
        <v>8</v>
      </c>
      <c r="F4410" s="1" t="s">
        <v>218</v>
      </c>
      <c r="G4410" t="s">
        <v>10</v>
      </c>
    </row>
    <row r="4411" spans="1:7" x14ac:dyDescent="0.25">
      <c r="A4411" s="1" t="s">
        <v>4451</v>
      </c>
      <c r="B4411" s="2">
        <v>45917</v>
      </c>
      <c r="C4411" s="3">
        <v>0.38480324074074074</v>
      </c>
      <c r="D4411" s="1">
        <v>40.700000000000003</v>
      </c>
      <c r="E4411" t="s">
        <v>8</v>
      </c>
      <c r="F4411" s="1" t="s">
        <v>218</v>
      </c>
      <c r="G4411" t="s">
        <v>10</v>
      </c>
    </row>
    <row r="4412" spans="1:7" x14ac:dyDescent="0.25">
      <c r="A4412" s="1" t="s">
        <v>4452</v>
      </c>
      <c r="B4412" s="2">
        <v>45917</v>
      </c>
      <c r="C4412" s="3">
        <v>0.38481481481481483</v>
      </c>
      <c r="D4412" s="1">
        <v>40.700000000000003</v>
      </c>
      <c r="E4412" t="s">
        <v>8</v>
      </c>
      <c r="F4412" s="1" t="s">
        <v>218</v>
      </c>
      <c r="G4412" t="s">
        <v>10</v>
      </c>
    </row>
    <row r="4413" spans="1:7" x14ac:dyDescent="0.25">
      <c r="A4413" s="1" t="s">
        <v>4453</v>
      </c>
      <c r="B4413" s="2">
        <v>45917</v>
      </c>
      <c r="C4413" s="3">
        <v>0.38482638888888887</v>
      </c>
      <c r="D4413" s="1">
        <v>40.6</v>
      </c>
      <c r="E4413" t="s">
        <v>8</v>
      </c>
      <c r="F4413" s="1" t="s">
        <v>218</v>
      </c>
      <c r="G4413" t="s">
        <v>10</v>
      </c>
    </row>
    <row r="4414" spans="1:7" x14ac:dyDescent="0.25">
      <c r="A4414" s="1" t="s">
        <v>4454</v>
      </c>
      <c r="B4414" s="2">
        <v>45917</v>
      </c>
      <c r="C4414" s="3">
        <v>0.38483796296296297</v>
      </c>
      <c r="D4414" s="1">
        <v>40.6</v>
      </c>
      <c r="E4414" t="s">
        <v>8</v>
      </c>
      <c r="F4414" s="1" t="s">
        <v>218</v>
      </c>
      <c r="G4414" t="s">
        <v>10</v>
      </c>
    </row>
    <row r="4415" spans="1:7" x14ac:dyDescent="0.25">
      <c r="A4415" s="1" t="s">
        <v>4455</v>
      </c>
      <c r="B4415" s="2">
        <v>45917</v>
      </c>
      <c r="C4415" s="3">
        <v>0.38484953703703706</v>
      </c>
      <c r="D4415" s="1">
        <v>40.6</v>
      </c>
      <c r="E4415" t="s">
        <v>8</v>
      </c>
      <c r="F4415" s="1" t="s">
        <v>218</v>
      </c>
      <c r="G4415" t="s">
        <v>10</v>
      </c>
    </row>
    <row r="4416" spans="1:7" x14ac:dyDescent="0.25">
      <c r="A4416" s="1" t="s">
        <v>4456</v>
      </c>
      <c r="B4416" s="2">
        <v>45917</v>
      </c>
      <c r="C4416" s="3">
        <v>0.3848611111111111</v>
      </c>
      <c r="D4416" s="1">
        <v>40.6</v>
      </c>
      <c r="E4416" t="s">
        <v>8</v>
      </c>
      <c r="F4416" s="1" t="s">
        <v>218</v>
      </c>
      <c r="G4416" t="s">
        <v>10</v>
      </c>
    </row>
    <row r="4417" spans="1:7" x14ac:dyDescent="0.25">
      <c r="A4417" s="1" t="s">
        <v>4457</v>
      </c>
      <c r="B4417" s="2">
        <v>45917</v>
      </c>
      <c r="C4417" s="3">
        <v>0.38487268518518519</v>
      </c>
      <c r="D4417" s="1">
        <v>40.6</v>
      </c>
      <c r="E4417" t="s">
        <v>8</v>
      </c>
      <c r="F4417" s="1" t="s">
        <v>218</v>
      </c>
      <c r="G4417" t="s">
        <v>10</v>
      </c>
    </row>
    <row r="4418" spans="1:7" x14ac:dyDescent="0.25">
      <c r="A4418" s="1" t="s">
        <v>4458</v>
      </c>
      <c r="B4418" s="2">
        <v>45917</v>
      </c>
      <c r="C4418" s="3">
        <v>0.38488425925925923</v>
      </c>
      <c r="D4418" s="1">
        <v>40.6</v>
      </c>
      <c r="E4418" t="s">
        <v>8</v>
      </c>
      <c r="F4418" s="1" t="s">
        <v>218</v>
      </c>
      <c r="G4418" t="s">
        <v>10</v>
      </c>
    </row>
    <row r="4419" spans="1:7" x14ac:dyDescent="0.25">
      <c r="A4419" s="1" t="s">
        <v>4459</v>
      </c>
      <c r="B4419" s="2">
        <v>45917</v>
      </c>
      <c r="C4419" s="3">
        <v>0.38489583333333333</v>
      </c>
      <c r="D4419" s="1">
        <v>40.5</v>
      </c>
      <c r="E4419" t="s">
        <v>8</v>
      </c>
      <c r="F4419" s="1" t="s">
        <v>218</v>
      </c>
      <c r="G4419" t="s">
        <v>10</v>
      </c>
    </row>
    <row r="4420" spans="1:7" x14ac:dyDescent="0.25">
      <c r="A4420" s="1" t="s">
        <v>4460</v>
      </c>
      <c r="B4420" s="2">
        <v>45917</v>
      </c>
      <c r="C4420" s="3">
        <v>0.38490740740740742</v>
      </c>
      <c r="D4420" s="1">
        <v>40.5</v>
      </c>
      <c r="E4420" t="s">
        <v>8</v>
      </c>
      <c r="F4420" s="1" t="s">
        <v>218</v>
      </c>
      <c r="G4420" t="s">
        <v>10</v>
      </c>
    </row>
    <row r="4421" spans="1:7" x14ac:dyDescent="0.25">
      <c r="A4421" s="1" t="s">
        <v>4461</v>
      </c>
      <c r="B4421" s="2">
        <v>45917</v>
      </c>
      <c r="C4421" s="3">
        <v>0.38491898148148146</v>
      </c>
      <c r="D4421" s="1">
        <v>40.5</v>
      </c>
      <c r="E4421" t="s">
        <v>8</v>
      </c>
      <c r="F4421" s="1" t="s">
        <v>218</v>
      </c>
      <c r="G4421" t="s">
        <v>10</v>
      </c>
    </row>
    <row r="4422" spans="1:7" x14ac:dyDescent="0.25">
      <c r="A4422" s="1" t="s">
        <v>4462</v>
      </c>
      <c r="B4422" s="2">
        <v>45917</v>
      </c>
      <c r="C4422" s="3">
        <v>0.38493055555555555</v>
      </c>
      <c r="D4422" s="1">
        <v>40.5</v>
      </c>
      <c r="E4422" t="s">
        <v>8</v>
      </c>
      <c r="F4422" s="1" t="s">
        <v>218</v>
      </c>
      <c r="G4422" t="s">
        <v>10</v>
      </c>
    </row>
    <row r="4423" spans="1:7" x14ac:dyDescent="0.25">
      <c r="A4423" s="1" t="s">
        <v>4463</v>
      </c>
      <c r="B4423" s="2">
        <v>45917</v>
      </c>
      <c r="C4423" s="3">
        <v>0.38494212962962965</v>
      </c>
      <c r="D4423" s="1">
        <v>40.5</v>
      </c>
      <c r="E4423" t="s">
        <v>8</v>
      </c>
      <c r="F4423" s="1" t="s">
        <v>218</v>
      </c>
      <c r="G4423" t="s">
        <v>10</v>
      </c>
    </row>
    <row r="4424" spans="1:7" x14ac:dyDescent="0.25">
      <c r="A4424" s="1" t="s">
        <v>4464</v>
      </c>
      <c r="B4424" s="2">
        <v>45917</v>
      </c>
      <c r="C4424" s="3">
        <v>0.38495370370370369</v>
      </c>
      <c r="D4424" s="1">
        <v>40.5</v>
      </c>
      <c r="E4424" t="s">
        <v>8</v>
      </c>
      <c r="F4424" s="1" t="s">
        <v>218</v>
      </c>
      <c r="G4424" t="s">
        <v>10</v>
      </c>
    </row>
    <row r="4425" spans="1:7" x14ac:dyDescent="0.25">
      <c r="A4425" s="1" t="s">
        <v>4465</v>
      </c>
      <c r="B4425" s="2">
        <v>45917</v>
      </c>
      <c r="C4425" s="3">
        <v>0.38496527777777778</v>
      </c>
      <c r="D4425" s="1">
        <v>40.5</v>
      </c>
      <c r="E4425" t="s">
        <v>8</v>
      </c>
      <c r="F4425" s="1" t="s">
        <v>218</v>
      </c>
      <c r="G4425" t="s">
        <v>10</v>
      </c>
    </row>
    <row r="4426" spans="1:7" x14ac:dyDescent="0.25">
      <c r="A4426" s="1" t="s">
        <v>4466</v>
      </c>
      <c r="B4426" s="2">
        <v>45917</v>
      </c>
      <c r="C4426" s="3">
        <v>0.38497685185185188</v>
      </c>
      <c r="D4426" s="1">
        <v>40.5</v>
      </c>
      <c r="E4426" t="s">
        <v>8</v>
      </c>
      <c r="F4426" s="1" t="s">
        <v>218</v>
      </c>
      <c r="G4426" t="s">
        <v>10</v>
      </c>
    </row>
    <row r="4427" spans="1:7" x14ac:dyDescent="0.25">
      <c r="A4427" s="1" t="s">
        <v>4467</v>
      </c>
      <c r="B4427" s="2">
        <v>45917</v>
      </c>
      <c r="C4427" s="3">
        <v>0.38498842592592591</v>
      </c>
      <c r="D4427" s="1">
        <v>40.5</v>
      </c>
      <c r="E4427" t="s">
        <v>8</v>
      </c>
      <c r="F4427" s="1" t="s">
        <v>218</v>
      </c>
      <c r="G4427" t="s">
        <v>10</v>
      </c>
    </row>
    <row r="4428" spans="1:7" x14ac:dyDescent="0.25">
      <c r="A4428" s="1" t="s">
        <v>4468</v>
      </c>
      <c r="B4428" s="2">
        <v>45917</v>
      </c>
      <c r="C4428" s="3">
        <v>0.38500000000000001</v>
      </c>
      <c r="D4428" s="1">
        <v>40.5</v>
      </c>
      <c r="E4428" t="s">
        <v>8</v>
      </c>
      <c r="F4428" s="1" t="s">
        <v>218</v>
      </c>
      <c r="G4428" t="s">
        <v>10</v>
      </c>
    </row>
    <row r="4429" spans="1:7" x14ac:dyDescent="0.25">
      <c r="A4429" s="1" t="s">
        <v>4469</v>
      </c>
      <c r="B4429" s="2">
        <v>45917</v>
      </c>
      <c r="C4429" s="3">
        <v>0.38501157407407405</v>
      </c>
      <c r="D4429" s="1">
        <v>40.4</v>
      </c>
      <c r="E4429" t="s">
        <v>8</v>
      </c>
      <c r="F4429" s="1" t="s">
        <v>218</v>
      </c>
      <c r="G4429" t="s">
        <v>10</v>
      </c>
    </row>
    <row r="4430" spans="1:7" x14ac:dyDescent="0.25">
      <c r="A4430" s="1" t="s">
        <v>4470</v>
      </c>
      <c r="B4430" s="2">
        <v>45917</v>
      </c>
      <c r="C4430" s="3">
        <v>0.38502314814814814</v>
      </c>
      <c r="D4430" s="1">
        <v>40.4</v>
      </c>
      <c r="E4430" t="s">
        <v>8</v>
      </c>
      <c r="F4430" s="1" t="s">
        <v>218</v>
      </c>
      <c r="G4430" t="s">
        <v>10</v>
      </c>
    </row>
    <row r="4431" spans="1:7" x14ac:dyDescent="0.25">
      <c r="A4431" s="1" t="s">
        <v>4471</v>
      </c>
      <c r="B4431" s="2">
        <v>45917</v>
      </c>
      <c r="C4431" s="3">
        <v>0.38503472222222224</v>
      </c>
      <c r="D4431" s="1">
        <v>40.4</v>
      </c>
      <c r="E4431" t="s">
        <v>8</v>
      </c>
      <c r="F4431" s="1" t="s">
        <v>218</v>
      </c>
      <c r="G4431" t="s">
        <v>10</v>
      </c>
    </row>
    <row r="4432" spans="1:7" x14ac:dyDescent="0.25">
      <c r="A4432" s="1" t="s">
        <v>4472</v>
      </c>
      <c r="B4432" s="2">
        <v>45917</v>
      </c>
      <c r="C4432" s="3">
        <v>0.38504629629629628</v>
      </c>
      <c r="D4432" s="1">
        <v>40.299999999999997</v>
      </c>
      <c r="E4432" t="s">
        <v>8</v>
      </c>
      <c r="F4432" s="1" t="s">
        <v>218</v>
      </c>
      <c r="G4432" t="s">
        <v>10</v>
      </c>
    </row>
    <row r="4433" spans="1:7" x14ac:dyDescent="0.25">
      <c r="A4433" s="1" t="s">
        <v>4473</v>
      </c>
      <c r="B4433" s="2">
        <v>45917</v>
      </c>
      <c r="C4433" s="3">
        <v>0.38505787037037037</v>
      </c>
      <c r="D4433" s="1">
        <v>40.299999999999997</v>
      </c>
      <c r="E4433" t="s">
        <v>8</v>
      </c>
      <c r="F4433" s="1" t="s">
        <v>218</v>
      </c>
      <c r="G4433" t="s">
        <v>10</v>
      </c>
    </row>
    <row r="4434" spans="1:7" x14ac:dyDescent="0.25">
      <c r="A4434" s="1" t="s">
        <v>4474</v>
      </c>
      <c r="B4434" s="2">
        <v>45917</v>
      </c>
      <c r="C4434" s="3">
        <v>0.38506944444444446</v>
      </c>
      <c r="D4434" s="1">
        <v>40.299999999999997</v>
      </c>
      <c r="E4434" t="s">
        <v>8</v>
      </c>
      <c r="F4434" s="1" t="s">
        <v>218</v>
      </c>
      <c r="G4434" t="s">
        <v>10</v>
      </c>
    </row>
    <row r="4435" spans="1:7" x14ac:dyDescent="0.25">
      <c r="A4435" s="1" t="s">
        <v>4475</v>
      </c>
      <c r="B4435" s="2">
        <v>45917</v>
      </c>
      <c r="C4435" s="3">
        <v>0.3850810185185185</v>
      </c>
      <c r="D4435" s="1">
        <v>40.299999999999997</v>
      </c>
      <c r="E4435" t="s">
        <v>8</v>
      </c>
      <c r="F4435" s="1" t="s">
        <v>218</v>
      </c>
      <c r="G4435" t="s">
        <v>10</v>
      </c>
    </row>
    <row r="4436" spans="1:7" x14ac:dyDescent="0.25">
      <c r="A4436" s="1" t="s">
        <v>4476</v>
      </c>
      <c r="B4436" s="2">
        <v>45917</v>
      </c>
      <c r="C4436" s="3">
        <v>0.3850925925925926</v>
      </c>
      <c r="D4436" s="1">
        <v>40.200000000000003</v>
      </c>
      <c r="E4436" t="s">
        <v>8</v>
      </c>
      <c r="F4436" s="1" t="s">
        <v>218</v>
      </c>
      <c r="G4436" t="s">
        <v>10</v>
      </c>
    </row>
    <row r="4437" spans="1:7" x14ac:dyDescent="0.25">
      <c r="A4437" s="1" t="s">
        <v>4477</v>
      </c>
      <c r="B4437" s="2">
        <v>45917</v>
      </c>
      <c r="C4437" s="3">
        <v>0.38510416666666669</v>
      </c>
      <c r="D4437" s="1">
        <v>40.200000000000003</v>
      </c>
      <c r="E4437" t="s">
        <v>8</v>
      </c>
      <c r="F4437" s="1" t="s">
        <v>218</v>
      </c>
      <c r="G4437" t="s">
        <v>10</v>
      </c>
    </row>
    <row r="4438" spans="1:7" x14ac:dyDescent="0.25">
      <c r="A4438" s="1" t="s">
        <v>4478</v>
      </c>
      <c r="B4438" s="2">
        <v>45917</v>
      </c>
      <c r="C4438" s="3">
        <v>0.38511574074074073</v>
      </c>
      <c r="D4438" s="1">
        <v>40.200000000000003</v>
      </c>
      <c r="E4438" t="s">
        <v>8</v>
      </c>
      <c r="F4438" s="1" t="s">
        <v>218</v>
      </c>
      <c r="G4438" t="s">
        <v>10</v>
      </c>
    </row>
    <row r="4439" spans="1:7" x14ac:dyDescent="0.25">
      <c r="A4439" s="1" t="s">
        <v>4479</v>
      </c>
      <c r="B4439" s="2">
        <v>45917</v>
      </c>
      <c r="C4439" s="3">
        <v>0.38512731481481483</v>
      </c>
      <c r="D4439" s="1">
        <v>40.200000000000003</v>
      </c>
      <c r="E4439" t="s">
        <v>8</v>
      </c>
      <c r="F4439" s="1" t="s">
        <v>218</v>
      </c>
      <c r="G4439" t="s">
        <v>10</v>
      </c>
    </row>
    <row r="4440" spans="1:7" x14ac:dyDescent="0.25">
      <c r="A4440" s="1" t="s">
        <v>4480</v>
      </c>
      <c r="B4440" s="2">
        <v>45917</v>
      </c>
      <c r="C4440" s="3">
        <v>0.38513888888888886</v>
      </c>
      <c r="D4440" s="1">
        <v>40.200000000000003</v>
      </c>
      <c r="E4440" t="s">
        <v>8</v>
      </c>
      <c r="F4440" s="1" t="s">
        <v>218</v>
      </c>
      <c r="G4440" t="s">
        <v>10</v>
      </c>
    </row>
    <row r="4441" spans="1:7" x14ac:dyDescent="0.25">
      <c r="A4441" s="1" t="s">
        <v>4481</v>
      </c>
      <c r="B4441" s="2">
        <v>45917</v>
      </c>
      <c r="C4441" s="3">
        <v>0.38515046296296296</v>
      </c>
      <c r="D4441" s="1">
        <v>40.200000000000003</v>
      </c>
      <c r="E4441" t="s">
        <v>8</v>
      </c>
      <c r="F4441" s="1" t="s">
        <v>218</v>
      </c>
      <c r="G4441" t="s">
        <v>10</v>
      </c>
    </row>
    <row r="4442" spans="1:7" x14ac:dyDescent="0.25">
      <c r="A4442" s="1" t="s">
        <v>4482</v>
      </c>
      <c r="B4442" s="2">
        <v>45917</v>
      </c>
      <c r="C4442" s="3">
        <v>0.38516203703703705</v>
      </c>
      <c r="D4442" s="1">
        <v>40.200000000000003</v>
      </c>
      <c r="E4442" t="s">
        <v>8</v>
      </c>
      <c r="F4442" s="1" t="s">
        <v>218</v>
      </c>
      <c r="G4442" t="s">
        <v>10</v>
      </c>
    </row>
    <row r="4443" spans="1:7" x14ac:dyDescent="0.25">
      <c r="A4443" s="1" t="s">
        <v>4483</v>
      </c>
      <c r="B4443" s="2">
        <v>45917</v>
      </c>
      <c r="C4443" s="3">
        <v>0.38517361111111109</v>
      </c>
      <c r="D4443" s="1">
        <v>40.200000000000003</v>
      </c>
      <c r="E4443" t="s">
        <v>8</v>
      </c>
      <c r="F4443" s="1" t="s">
        <v>218</v>
      </c>
      <c r="G4443" t="s">
        <v>10</v>
      </c>
    </row>
    <row r="4444" spans="1:7" x14ac:dyDescent="0.25">
      <c r="A4444" s="1" t="s">
        <v>4484</v>
      </c>
      <c r="B4444" s="2">
        <v>45917</v>
      </c>
      <c r="C4444" s="3">
        <v>0.38518518518518519</v>
      </c>
      <c r="D4444" s="1">
        <v>40.200000000000003</v>
      </c>
      <c r="E4444" t="s">
        <v>8</v>
      </c>
      <c r="F4444" s="1" t="s">
        <v>218</v>
      </c>
      <c r="G4444" t="s">
        <v>10</v>
      </c>
    </row>
    <row r="4445" spans="1:7" x14ac:dyDescent="0.25">
      <c r="A4445" s="1" t="s">
        <v>4485</v>
      </c>
      <c r="B4445" s="2">
        <v>45917</v>
      </c>
      <c r="C4445" s="3">
        <v>0.38519675925925928</v>
      </c>
      <c r="D4445" s="1">
        <v>40.200000000000003</v>
      </c>
      <c r="E4445" t="s">
        <v>8</v>
      </c>
      <c r="F4445" s="1" t="s">
        <v>218</v>
      </c>
      <c r="G4445" t="s">
        <v>10</v>
      </c>
    </row>
    <row r="4446" spans="1:7" x14ac:dyDescent="0.25">
      <c r="A4446" s="1" t="s">
        <v>4486</v>
      </c>
      <c r="B4446" s="2">
        <v>45917</v>
      </c>
      <c r="C4446" s="3">
        <v>0.38520833333333332</v>
      </c>
      <c r="D4446" s="1">
        <v>40.200000000000003</v>
      </c>
      <c r="E4446" t="s">
        <v>8</v>
      </c>
      <c r="F4446" s="1" t="s">
        <v>218</v>
      </c>
      <c r="G4446" t="s">
        <v>10</v>
      </c>
    </row>
    <row r="4447" spans="1:7" x14ac:dyDescent="0.25">
      <c r="A4447" s="1" t="s">
        <v>4487</v>
      </c>
      <c r="B4447" s="2">
        <v>45917</v>
      </c>
      <c r="C4447" s="3">
        <v>0.38521990740740741</v>
      </c>
      <c r="D4447" s="1">
        <v>40.200000000000003</v>
      </c>
      <c r="E4447" t="s">
        <v>8</v>
      </c>
      <c r="F4447" s="1" t="s">
        <v>218</v>
      </c>
      <c r="G4447" t="s">
        <v>10</v>
      </c>
    </row>
    <row r="4448" spans="1:7" x14ac:dyDescent="0.25">
      <c r="A4448" s="1" t="s">
        <v>4488</v>
      </c>
      <c r="B4448" s="2">
        <v>45917</v>
      </c>
      <c r="C4448" s="3">
        <v>0.38523148148148151</v>
      </c>
      <c r="D4448" s="1">
        <v>40.1</v>
      </c>
      <c r="E4448" t="s">
        <v>8</v>
      </c>
      <c r="F4448" s="1" t="s">
        <v>218</v>
      </c>
      <c r="G4448" t="s">
        <v>10</v>
      </c>
    </row>
    <row r="4449" spans="1:7" x14ac:dyDescent="0.25">
      <c r="A4449" s="1" t="s">
        <v>4489</v>
      </c>
      <c r="B4449" s="2">
        <v>45917</v>
      </c>
      <c r="C4449" s="3">
        <v>0.38524305555555555</v>
      </c>
      <c r="D4449" s="1">
        <v>40.1</v>
      </c>
      <c r="E4449" t="s">
        <v>8</v>
      </c>
      <c r="F4449" s="1" t="s">
        <v>218</v>
      </c>
      <c r="G4449" t="s">
        <v>10</v>
      </c>
    </row>
    <row r="4450" spans="1:7" x14ac:dyDescent="0.25">
      <c r="A4450" s="1" t="s">
        <v>4490</v>
      </c>
      <c r="B4450" s="2">
        <v>45917</v>
      </c>
      <c r="C4450" s="3">
        <v>0.38525462962962964</v>
      </c>
      <c r="D4450" s="1">
        <v>40</v>
      </c>
      <c r="E4450" t="s">
        <v>8</v>
      </c>
      <c r="F4450" s="1" t="s">
        <v>218</v>
      </c>
      <c r="G4450" t="s">
        <v>10</v>
      </c>
    </row>
    <row r="4451" spans="1:7" x14ac:dyDescent="0.25">
      <c r="A4451" s="1" t="s">
        <v>4491</v>
      </c>
      <c r="B4451" s="2">
        <v>45917</v>
      </c>
      <c r="C4451" s="3">
        <v>0.38526620370370368</v>
      </c>
      <c r="D4451" s="1">
        <v>40</v>
      </c>
      <c r="E4451" t="s">
        <v>8</v>
      </c>
      <c r="F4451" s="1" t="s">
        <v>218</v>
      </c>
      <c r="G4451" t="s">
        <v>10</v>
      </c>
    </row>
    <row r="4452" spans="1:7" x14ac:dyDescent="0.25">
      <c r="A4452" s="1" t="s">
        <v>4492</v>
      </c>
      <c r="B4452" s="2">
        <v>45917</v>
      </c>
      <c r="C4452" s="3">
        <v>0.38527777777777777</v>
      </c>
      <c r="D4452" s="1">
        <v>40.1</v>
      </c>
      <c r="E4452" t="s">
        <v>8</v>
      </c>
      <c r="F4452" s="1" t="s">
        <v>218</v>
      </c>
      <c r="G4452" t="s">
        <v>10</v>
      </c>
    </row>
    <row r="4453" spans="1:7" x14ac:dyDescent="0.25">
      <c r="A4453" s="1" t="s">
        <v>4493</v>
      </c>
      <c r="B4453" s="2">
        <v>45917</v>
      </c>
      <c r="C4453" s="3">
        <v>0.38528935185185187</v>
      </c>
      <c r="D4453" s="1">
        <v>40.1</v>
      </c>
      <c r="E4453" t="s">
        <v>8</v>
      </c>
      <c r="F4453" s="1" t="s">
        <v>218</v>
      </c>
      <c r="G4453" t="s">
        <v>10</v>
      </c>
    </row>
    <row r="4454" spans="1:7" x14ac:dyDescent="0.25">
      <c r="A4454" s="1" t="s">
        <v>4494</v>
      </c>
      <c r="B4454" s="2">
        <v>45917</v>
      </c>
      <c r="C4454" s="3">
        <v>0.38530092592592591</v>
      </c>
      <c r="D4454" s="1">
        <v>40</v>
      </c>
      <c r="E4454" t="s">
        <v>8</v>
      </c>
      <c r="F4454" s="1" t="s">
        <v>218</v>
      </c>
      <c r="G4454" t="s">
        <v>10</v>
      </c>
    </row>
    <row r="4455" spans="1:7" x14ac:dyDescent="0.25">
      <c r="A4455" s="1" t="s">
        <v>4495</v>
      </c>
      <c r="B4455" s="2">
        <v>45917</v>
      </c>
      <c r="C4455" s="3">
        <v>0.3853125</v>
      </c>
      <c r="D4455" s="1">
        <v>40</v>
      </c>
      <c r="E4455" t="s">
        <v>8</v>
      </c>
      <c r="F4455" s="1" t="s">
        <v>218</v>
      </c>
      <c r="G4455" t="s">
        <v>10</v>
      </c>
    </row>
    <row r="4456" spans="1:7" x14ac:dyDescent="0.25">
      <c r="A4456" s="1" t="s">
        <v>4496</v>
      </c>
      <c r="B4456" s="2">
        <v>45917</v>
      </c>
      <c r="C4456" s="3">
        <v>0.3853240740740741</v>
      </c>
      <c r="D4456" s="1">
        <v>40</v>
      </c>
      <c r="E4456" t="s">
        <v>8</v>
      </c>
      <c r="F4456" s="1" t="s">
        <v>218</v>
      </c>
      <c r="G4456" t="s">
        <v>10</v>
      </c>
    </row>
    <row r="4457" spans="1:7" x14ac:dyDescent="0.25">
      <c r="A4457" s="1" t="s">
        <v>4497</v>
      </c>
      <c r="B4457" s="2">
        <v>45917</v>
      </c>
      <c r="C4457" s="3">
        <v>0.38533564814814814</v>
      </c>
      <c r="D4457" s="1">
        <v>40</v>
      </c>
      <c r="E4457" t="s">
        <v>8</v>
      </c>
      <c r="F4457" s="1" t="s">
        <v>218</v>
      </c>
      <c r="G4457" t="s">
        <v>10</v>
      </c>
    </row>
    <row r="4458" spans="1:7" x14ac:dyDescent="0.25">
      <c r="A4458" s="1" t="s">
        <v>4498</v>
      </c>
      <c r="B4458" s="2">
        <v>45917</v>
      </c>
      <c r="C4458" s="3">
        <v>0.38534722222222223</v>
      </c>
      <c r="D4458" s="1">
        <v>40</v>
      </c>
      <c r="E4458" t="s">
        <v>8</v>
      </c>
      <c r="F4458" s="1" t="s">
        <v>218</v>
      </c>
      <c r="G4458" t="s">
        <v>10</v>
      </c>
    </row>
    <row r="4459" spans="1:7" x14ac:dyDescent="0.25">
      <c r="A4459" s="1" t="s">
        <v>4499</v>
      </c>
      <c r="B4459" s="2">
        <v>45917</v>
      </c>
      <c r="C4459" s="3">
        <v>0.38535879629629627</v>
      </c>
      <c r="D4459" s="1">
        <v>40</v>
      </c>
      <c r="E4459" t="s">
        <v>8</v>
      </c>
      <c r="F4459" s="1" t="s">
        <v>218</v>
      </c>
      <c r="G4459" t="s">
        <v>10</v>
      </c>
    </row>
    <row r="4460" spans="1:7" x14ac:dyDescent="0.25">
      <c r="A4460" s="1" t="s">
        <v>4500</v>
      </c>
      <c r="B4460" s="2">
        <v>45917</v>
      </c>
      <c r="C4460" s="3">
        <v>0.38537037037037036</v>
      </c>
      <c r="D4460" s="1">
        <v>39.9</v>
      </c>
      <c r="E4460" t="s">
        <v>8</v>
      </c>
      <c r="F4460" s="1" t="s">
        <v>218</v>
      </c>
      <c r="G4460" t="s">
        <v>10</v>
      </c>
    </row>
    <row r="4461" spans="1:7" x14ac:dyDescent="0.25">
      <c r="A4461" s="1" t="s">
        <v>4501</v>
      </c>
      <c r="B4461" s="2">
        <v>45917</v>
      </c>
      <c r="C4461" s="3">
        <v>0.38538194444444446</v>
      </c>
      <c r="D4461" s="1">
        <v>39.9</v>
      </c>
      <c r="E4461" t="s">
        <v>8</v>
      </c>
      <c r="F4461" s="1" t="s">
        <v>218</v>
      </c>
      <c r="G4461" t="s">
        <v>10</v>
      </c>
    </row>
    <row r="4462" spans="1:7" x14ac:dyDescent="0.25">
      <c r="A4462" s="1" t="s">
        <v>4502</v>
      </c>
      <c r="B4462" s="2">
        <v>45917</v>
      </c>
      <c r="C4462" s="3">
        <v>0.3853935185185185</v>
      </c>
      <c r="D4462" s="1">
        <v>39.9</v>
      </c>
      <c r="E4462" t="s">
        <v>8</v>
      </c>
      <c r="F4462" s="1" t="s">
        <v>218</v>
      </c>
      <c r="G4462" t="s">
        <v>10</v>
      </c>
    </row>
    <row r="4463" spans="1:7" x14ac:dyDescent="0.25">
      <c r="A4463" s="1" t="s">
        <v>4503</v>
      </c>
      <c r="B4463" s="2">
        <v>45917</v>
      </c>
      <c r="C4463" s="3">
        <v>0.38540509259259259</v>
      </c>
      <c r="D4463" s="1">
        <v>39.9</v>
      </c>
      <c r="E4463" t="s">
        <v>8</v>
      </c>
      <c r="F4463" s="1" t="s">
        <v>218</v>
      </c>
      <c r="G4463" t="s">
        <v>10</v>
      </c>
    </row>
    <row r="4464" spans="1:7" x14ac:dyDescent="0.25">
      <c r="A4464" s="1" t="s">
        <v>4504</v>
      </c>
      <c r="B4464" s="2">
        <v>45917</v>
      </c>
      <c r="C4464" s="3">
        <v>0.38541666666666669</v>
      </c>
      <c r="D4464" s="1">
        <v>39.9</v>
      </c>
      <c r="E4464" t="s">
        <v>8</v>
      </c>
      <c r="F4464" s="1" t="s">
        <v>218</v>
      </c>
      <c r="G4464" t="s">
        <v>10</v>
      </c>
    </row>
    <row r="4465" spans="1:7" x14ac:dyDescent="0.25">
      <c r="A4465" s="1" t="s">
        <v>4505</v>
      </c>
      <c r="B4465" s="2">
        <v>45917</v>
      </c>
      <c r="C4465" s="3">
        <v>0.38542824074074072</v>
      </c>
      <c r="D4465" s="1">
        <v>39.9</v>
      </c>
      <c r="E4465" t="s">
        <v>8</v>
      </c>
      <c r="F4465" s="1" t="s">
        <v>218</v>
      </c>
      <c r="G4465" t="s">
        <v>10</v>
      </c>
    </row>
    <row r="4466" spans="1:7" x14ac:dyDescent="0.25">
      <c r="A4466" s="1" t="s">
        <v>4506</v>
      </c>
      <c r="B4466" s="2">
        <v>45917</v>
      </c>
      <c r="C4466" s="3">
        <v>0.38543981481481482</v>
      </c>
      <c r="D4466" s="1">
        <v>39.9</v>
      </c>
      <c r="E4466" t="s">
        <v>8</v>
      </c>
      <c r="F4466" s="1" t="s">
        <v>218</v>
      </c>
      <c r="G4466" t="s">
        <v>10</v>
      </c>
    </row>
    <row r="4467" spans="1:7" x14ac:dyDescent="0.25">
      <c r="A4467" s="1" t="s">
        <v>4507</v>
      </c>
      <c r="B4467" s="2">
        <v>45917</v>
      </c>
      <c r="C4467" s="3">
        <v>0.38545138888888891</v>
      </c>
      <c r="D4467" s="1">
        <v>39.9</v>
      </c>
      <c r="E4467" t="s">
        <v>8</v>
      </c>
      <c r="F4467" s="1" t="s">
        <v>218</v>
      </c>
      <c r="G4467" t="s">
        <v>10</v>
      </c>
    </row>
    <row r="4468" spans="1:7" x14ac:dyDescent="0.25">
      <c r="A4468" s="1" t="s">
        <v>4508</v>
      </c>
      <c r="B4468" s="2">
        <v>45917</v>
      </c>
      <c r="C4468" s="3">
        <v>0.38546296296296295</v>
      </c>
      <c r="D4468" s="1">
        <v>39.799999999999997</v>
      </c>
      <c r="E4468" t="s">
        <v>8</v>
      </c>
      <c r="F4468" s="1" t="s">
        <v>218</v>
      </c>
      <c r="G4468" t="s">
        <v>10</v>
      </c>
    </row>
    <row r="4469" spans="1:7" x14ac:dyDescent="0.25">
      <c r="A4469" s="1" t="s">
        <v>4509</v>
      </c>
      <c r="B4469" s="2">
        <v>45917</v>
      </c>
      <c r="C4469" s="3">
        <v>0.38547453703703705</v>
      </c>
      <c r="D4469" s="1">
        <v>39.799999999999997</v>
      </c>
      <c r="E4469" t="s">
        <v>8</v>
      </c>
      <c r="F4469" s="1" t="s">
        <v>218</v>
      </c>
      <c r="G4469" t="s">
        <v>10</v>
      </c>
    </row>
    <row r="4470" spans="1:7" x14ac:dyDescent="0.25">
      <c r="A4470" s="1" t="s">
        <v>4510</v>
      </c>
      <c r="B4470" s="2">
        <v>45917</v>
      </c>
      <c r="C4470" s="3">
        <v>0.38548611111111108</v>
      </c>
      <c r="D4470" s="1">
        <v>39.799999999999997</v>
      </c>
      <c r="E4470" t="s">
        <v>8</v>
      </c>
      <c r="F4470" s="1" t="s">
        <v>218</v>
      </c>
      <c r="G4470" t="s">
        <v>10</v>
      </c>
    </row>
    <row r="4471" spans="1:7" x14ac:dyDescent="0.25">
      <c r="A4471" s="1" t="s">
        <v>4511</v>
      </c>
      <c r="B4471" s="2">
        <v>45917</v>
      </c>
      <c r="C4471" s="3">
        <v>0.38549768518518518</v>
      </c>
      <c r="D4471" s="1">
        <v>39.799999999999997</v>
      </c>
      <c r="E4471" t="s">
        <v>8</v>
      </c>
      <c r="F4471" s="1" t="s">
        <v>218</v>
      </c>
      <c r="G4471" t="s">
        <v>10</v>
      </c>
    </row>
    <row r="4472" spans="1:7" x14ac:dyDescent="0.25">
      <c r="A4472" s="1" t="s">
        <v>4512</v>
      </c>
      <c r="B4472" s="2">
        <v>45917</v>
      </c>
      <c r="C4472" s="3">
        <v>0.38550925925925927</v>
      </c>
      <c r="D4472" s="1">
        <v>39.799999999999997</v>
      </c>
      <c r="E4472" t="s">
        <v>8</v>
      </c>
      <c r="F4472" s="1" t="s">
        <v>218</v>
      </c>
      <c r="G4472" t="s">
        <v>10</v>
      </c>
    </row>
    <row r="4473" spans="1:7" x14ac:dyDescent="0.25">
      <c r="A4473" s="1" t="s">
        <v>4513</v>
      </c>
      <c r="B4473" s="2">
        <v>45917</v>
      </c>
      <c r="C4473" s="3">
        <v>0.38552083333333331</v>
      </c>
      <c r="D4473" s="1">
        <v>39.799999999999997</v>
      </c>
      <c r="E4473" t="s">
        <v>8</v>
      </c>
      <c r="F4473" s="1" t="s">
        <v>218</v>
      </c>
      <c r="G4473" t="s">
        <v>10</v>
      </c>
    </row>
    <row r="4474" spans="1:7" x14ac:dyDescent="0.25">
      <c r="A4474" s="1" t="s">
        <v>4514</v>
      </c>
      <c r="B4474" s="2">
        <v>45917</v>
      </c>
      <c r="C4474" s="3">
        <v>0.38553240740740741</v>
      </c>
      <c r="D4474" s="1">
        <v>39.799999999999997</v>
      </c>
      <c r="E4474" t="s">
        <v>8</v>
      </c>
      <c r="F4474" s="1" t="s">
        <v>218</v>
      </c>
      <c r="G4474" t="s">
        <v>10</v>
      </c>
    </row>
    <row r="4475" spans="1:7" x14ac:dyDescent="0.25">
      <c r="A4475" s="1" t="s">
        <v>4515</v>
      </c>
      <c r="B4475" s="2">
        <v>45917</v>
      </c>
      <c r="C4475" s="3">
        <v>0.3855439814814815</v>
      </c>
      <c r="D4475" s="1">
        <v>39.799999999999997</v>
      </c>
      <c r="E4475" t="s">
        <v>8</v>
      </c>
      <c r="F4475" s="1" t="s">
        <v>218</v>
      </c>
      <c r="G4475" t="s">
        <v>10</v>
      </c>
    </row>
    <row r="4476" spans="1:7" x14ac:dyDescent="0.25">
      <c r="A4476" s="1" t="s">
        <v>4516</v>
      </c>
      <c r="B4476" s="2">
        <v>45917</v>
      </c>
      <c r="C4476" s="3">
        <v>0.38555555555555554</v>
      </c>
      <c r="D4476" s="1">
        <v>39.799999999999997</v>
      </c>
      <c r="E4476" t="s">
        <v>8</v>
      </c>
      <c r="F4476" s="1" t="s">
        <v>218</v>
      </c>
      <c r="G4476" t="s">
        <v>10</v>
      </c>
    </row>
    <row r="4477" spans="1:7" x14ac:dyDescent="0.25">
      <c r="A4477" s="1" t="s">
        <v>4517</v>
      </c>
      <c r="B4477" s="2">
        <v>45917</v>
      </c>
      <c r="C4477" s="3">
        <v>0.38556712962962963</v>
      </c>
      <c r="D4477" s="1">
        <v>39.799999999999997</v>
      </c>
      <c r="E4477" t="s">
        <v>8</v>
      </c>
      <c r="F4477" s="1" t="s">
        <v>218</v>
      </c>
      <c r="G4477" t="s">
        <v>10</v>
      </c>
    </row>
    <row r="4478" spans="1:7" x14ac:dyDescent="0.25">
      <c r="A4478" s="1" t="s">
        <v>4518</v>
      </c>
      <c r="B4478" s="2">
        <v>45917</v>
      </c>
      <c r="C4478" s="3">
        <v>0.38557870370370373</v>
      </c>
      <c r="D4478" s="1">
        <v>39.700000000000003</v>
      </c>
      <c r="E4478" t="s">
        <v>8</v>
      </c>
      <c r="F4478" s="1" t="s">
        <v>218</v>
      </c>
      <c r="G4478" t="s">
        <v>10</v>
      </c>
    </row>
    <row r="4479" spans="1:7" x14ac:dyDescent="0.25">
      <c r="A4479" s="1" t="s">
        <v>4519</v>
      </c>
      <c r="B4479" s="2">
        <v>45917</v>
      </c>
      <c r="C4479" s="3">
        <v>0.38559027777777777</v>
      </c>
      <c r="D4479" s="1">
        <v>39.700000000000003</v>
      </c>
      <c r="E4479" t="s">
        <v>8</v>
      </c>
      <c r="F4479" s="1" t="s">
        <v>218</v>
      </c>
      <c r="G4479" t="s">
        <v>10</v>
      </c>
    </row>
    <row r="4480" spans="1:7" x14ac:dyDescent="0.25">
      <c r="A4480" s="1" t="s">
        <v>4520</v>
      </c>
      <c r="B4480" s="2">
        <v>45917</v>
      </c>
      <c r="C4480" s="3">
        <v>0.38560185185185186</v>
      </c>
      <c r="D4480" s="1">
        <v>39.700000000000003</v>
      </c>
      <c r="E4480" t="s">
        <v>8</v>
      </c>
      <c r="F4480" s="1" t="s">
        <v>218</v>
      </c>
      <c r="G4480" t="s">
        <v>10</v>
      </c>
    </row>
    <row r="4481" spans="1:7" x14ac:dyDescent="0.25">
      <c r="A4481" s="1" t="s">
        <v>4521</v>
      </c>
      <c r="B4481" s="2">
        <v>45917</v>
      </c>
      <c r="C4481" s="3">
        <v>0.3856134259259259</v>
      </c>
      <c r="D4481" s="1">
        <v>39.700000000000003</v>
      </c>
      <c r="E4481" t="s">
        <v>8</v>
      </c>
      <c r="F4481" s="1" t="s">
        <v>218</v>
      </c>
      <c r="G4481" t="s">
        <v>10</v>
      </c>
    </row>
    <row r="4482" spans="1:7" x14ac:dyDescent="0.25">
      <c r="A4482" s="1" t="s">
        <v>4522</v>
      </c>
      <c r="B4482" s="2">
        <v>45917</v>
      </c>
      <c r="C4482" s="3">
        <v>0.385625</v>
      </c>
      <c r="D4482" s="1">
        <v>39.700000000000003</v>
      </c>
      <c r="E4482" t="s">
        <v>8</v>
      </c>
      <c r="F4482" s="1" t="s">
        <v>218</v>
      </c>
      <c r="G4482" t="s">
        <v>10</v>
      </c>
    </row>
    <row r="4483" spans="1:7" x14ac:dyDescent="0.25">
      <c r="A4483" s="1" t="s">
        <v>4523</v>
      </c>
      <c r="B4483" s="2">
        <v>45917</v>
      </c>
      <c r="C4483" s="3">
        <v>0.38563657407407409</v>
      </c>
      <c r="D4483" s="1">
        <v>39.700000000000003</v>
      </c>
      <c r="E4483" t="s">
        <v>8</v>
      </c>
      <c r="F4483" s="1" t="s">
        <v>218</v>
      </c>
      <c r="G4483" t="s">
        <v>10</v>
      </c>
    </row>
    <row r="4484" spans="1:7" x14ac:dyDescent="0.25">
      <c r="A4484" s="1" t="s">
        <v>4524</v>
      </c>
      <c r="B4484" s="2">
        <v>45917</v>
      </c>
      <c r="C4484" s="3">
        <v>0.38564814814814813</v>
      </c>
      <c r="D4484" s="1">
        <v>39.700000000000003</v>
      </c>
      <c r="E4484" t="s">
        <v>8</v>
      </c>
      <c r="F4484" s="1" t="s">
        <v>218</v>
      </c>
      <c r="G4484" t="s">
        <v>10</v>
      </c>
    </row>
    <row r="4485" spans="1:7" x14ac:dyDescent="0.25">
      <c r="A4485" s="1" t="s">
        <v>4525</v>
      </c>
      <c r="B4485" s="2">
        <v>45917</v>
      </c>
      <c r="C4485" s="3">
        <v>0.38565972222222222</v>
      </c>
      <c r="D4485" s="1">
        <v>39.700000000000003</v>
      </c>
      <c r="E4485" t="s">
        <v>8</v>
      </c>
      <c r="F4485" s="1" t="s">
        <v>218</v>
      </c>
      <c r="G4485" t="s">
        <v>10</v>
      </c>
    </row>
    <row r="4486" spans="1:7" x14ac:dyDescent="0.25">
      <c r="A4486" s="1" t="s">
        <v>4526</v>
      </c>
      <c r="B4486" s="2">
        <v>45917</v>
      </c>
      <c r="C4486" s="3">
        <v>0.38567129629629632</v>
      </c>
      <c r="D4486" s="1">
        <v>39.700000000000003</v>
      </c>
      <c r="E4486" t="s">
        <v>8</v>
      </c>
      <c r="F4486" s="1" t="s">
        <v>218</v>
      </c>
      <c r="G4486" t="s">
        <v>10</v>
      </c>
    </row>
    <row r="4487" spans="1:7" x14ac:dyDescent="0.25">
      <c r="A4487" s="1" t="s">
        <v>4527</v>
      </c>
      <c r="B4487" s="2">
        <v>45917</v>
      </c>
      <c r="C4487" s="3">
        <v>0.38568287037037036</v>
      </c>
      <c r="D4487" s="1">
        <v>39.700000000000003</v>
      </c>
      <c r="E4487" t="s">
        <v>8</v>
      </c>
      <c r="F4487" s="1" t="s">
        <v>218</v>
      </c>
      <c r="G4487" t="s">
        <v>10</v>
      </c>
    </row>
    <row r="4488" spans="1:7" x14ac:dyDescent="0.25">
      <c r="A4488" s="1" t="s">
        <v>4528</v>
      </c>
      <c r="B4488" s="2">
        <v>45917</v>
      </c>
      <c r="C4488" s="3">
        <v>0.38569444444444445</v>
      </c>
      <c r="D4488" s="1">
        <v>39.6</v>
      </c>
      <c r="E4488" t="s">
        <v>8</v>
      </c>
      <c r="F4488" s="1" t="s">
        <v>218</v>
      </c>
      <c r="G4488" t="s">
        <v>10</v>
      </c>
    </row>
    <row r="4489" spans="1:7" x14ac:dyDescent="0.25">
      <c r="A4489" s="1" t="s">
        <v>4529</v>
      </c>
      <c r="B4489" s="2">
        <v>45917</v>
      </c>
      <c r="C4489" s="3">
        <v>0.38570601851851855</v>
      </c>
      <c r="D4489" s="1">
        <v>39.6</v>
      </c>
      <c r="E4489" t="s">
        <v>8</v>
      </c>
      <c r="F4489" s="1" t="s">
        <v>218</v>
      </c>
      <c r="G4489" t="s">
        <v>10</v>
      </c>
    </row>
    <row r="4490" spans="1:7" x14ac:dyDescent="0.25">
      <c r="A4490" s="1" t="s">
        <v>4530</v>
      </c>
      <c r="B4490" s="2">
        <v>45917</v>
      </c>
      <c r="C4490" s="3">
        <v>0.38571759259259258</v>
      </c>
      <c r="D4490" s="1">
        <v>39.6</v>
      </c>
      <c r="E4490" t="s">
        <v>8</v>
      </c>
      <c r="F4490" s="1" t="s">
        <v>218</v>
      </c>
      <c r="G4490" t="s">
        <v>10</v>
      </c>
    </row>
    <row r="4491" spans="1:7" x14ac:dyDescent="0.25">
      <c r="A4491" s="1" t="s">
        <v>4531</v>
      </c>
      <c r="B4491" s="2">
        <v>45917</v>
      </c>
      <c r="C4491" s="3">
        <v>0.38572916666666668</v>
      </c>
      <c r="D4491" s="1">
        <v>39.6</v>
      </c>
      <c r="E4491" t="s">
        <v>8</v>
      </c>
      <c r="F4491" s="1" t="s">
        <v>218</v>
      </c>
      <c r="G4491" t="s">
        <v>10</v>
      </c>
    </row>
    <row r="4492" spans="1:7" x14ac:dyDescent="0.25">
      <c r="A4492" s="1" t="s">
        <v>4532</v>
      </c>
      <c r="B4492" s="2">
        <v>45917</v>
      </c>
      <c r="C4492" s="3">
        <v>0.38574074074074072</v>
      </c>
      <c r="D4492" s="1">
        <v>39.6</v>
      </c>
      <c r="E4492" t="s">
        <v>8</v>
      </c>
      <c r="F4492" s="1" t="s">
        <v>218</v>
      </c>
      <c r="G4492" t="s">
        <v>10</v>
      </c>
    </row>
    <row r="4493" spans="1:7" x14ac:dyDescent="0.25">
      <c r="A4493" s="1" t="s">
        <v>4533</v>
      </c>
      <c r="B4493" s="2">
        <v>45917</v>
      </c>
      <c r="C4493" s="3">
        <v>0.38575231481481481</v>
      </c>
      <c r="D4493" s="1">
        <v>39.6</v>
      </c>
      <c r="E4493" t="s">
        <v>8</v>
      </c>
      <c r="F4493" s="1" t="s">
        <v>218</v>
      </c>
      <c r="G4493" t="s">
        <v>10</v>
      </c>
    </row>
    <row r="4494" spans="1:7" x14ac:dyDescent="0.25">
      <c r="A4494" s="1" t="s">
        <v>4534</v>
      </c>
      <c r="B4494" s="2">
        <v>45917</v>
      </c>
      <c r="C4494" s="3">
        <v>0.38576388888888891</v>
      </c>
      <c r="D4494" s="1">
        <v>39.6</v>
      </c>
      <c r="E4494" t="s">
        <v>8</v>
      </c>
      <c r="F4494" s="1" t="s">
        <v>218</v>
      </c>
      <c r="G4494" t="s">
        <v>10</v>
      </c>
    </row>
    <row r="4495" spans="1:7" x14ac:dyDescent="0.25">
      <c r="A4495" s="1" t="s">
        <v>4535</v>
      </c>
      <c r="B4495" s="2">
        <v>45917</v>
      </c>
      <c r="C4495" s="3">
        <v>0.38577546296296295</v>
      </c>
      <c r="D4495" s="1">
        <v>39.6</v>
      </c>
      <c r="E4495" t="s">
        <v>8</v>
      </c>
      <c r="F4495" s="1" t="s">
        <v>218</v>
      </c>
      <c r="G4495" t="s">
        <v>10</v>
      </c>
    </row>
    <row r="4496" spans="1:7" x14ac:dyDescent="0.25">
      <c r="A4496" s="1" t="s">
        <v>4536</v>
      </c>
      <c r="B4496" s="2">
        <v>45917</v>
      </c>
      <c r="C4496" s="3">
        <v>0.38578703703703704</v>
      </c>
      <c r="D4496" s="1">
        <v>39.6</v>
      </c>
      <c r="E4496" t="s">
        <v>8</v>
      </c>
      <c r="F4496" s="1" t="s">
        <v>218</v>
      </c>
      <c r="G4496" t="s">
        <v>10</v>
      </c>
    </row>
    <row r="4497" spans="1:7" x14ac:dyDescent="0.25">
      <c r="A4497" s="1" t="s">
        <v>4537</v>
      </c>
      <c r="B4497" s="2">
        <v>45917</v>
      </c>
      <c r="C4497" s="3">
        <v>0.38579861111111113</v>
      </c>
      <c r="D4497" s="1">
        <v>39.6</v>
      </c>
      <c r="E4497" t="s">
        <v>8</v>
      </c>
      <c r="F4497" s="1" t="s">
        <v>218</v>
      </c>
      <c r="G4497" t="s">
        <v>10</v>
      </c>
    </row>
    <row r="4498" spans="1:7" x14ac:dyDescent="0.25">
      <c r="A4498" s="1" t="s">
        <v>4538</v>
      </c>
      <c r="B4498" s="2">
        <v>45917</v>
      </c>
      <c r="C4498" s="3">
        <v>0.38581018518518517</v>
      </c>
      <c r="D4498" s="1">
        <v>39.6</v>
      </c>
      <c r="E4498" t="s">
        <v>8</v>
      </c>
      <c r="F4498" s="1" t="s">
        <v>218</v>
      </c>
      <c r="G4498" t="s">
        <v>10</v>
      </c>
    </row>
    <row r="4499" spans="1:7" x14ac:dyDescent="0.25">
      <c r="A4499" s="1" t="s">
        <v>4539</v>
      </c>
      <c r="B4499" s="2">
        <v>45917</v>
      </c>
      <c r="C4499" s="3">
        <v>0.38582175925925927</v>
      </c>
      <c r="D4499" s="1">
        <v>39.6</v>
      </c>
      <c r="E4499" t="s">
        <v>8</v>
      </c>
      <c r="F4499" s="1" t="s">
        <v>218</v>
      </c>
      <c r="G4499" t="s">
        <v>10</v>
      </c>
    </row>
    <row r="4500" spans="1:7" x14ac:dyDescent="0.25">
      <c r="A4500" s="1" t="s">
        <v>4540</v>
      </c>
      <c r="B4500" s="2">
        <v>45917</v>
      </c>
      <c r="C4500" s="3">
        <v>0.38583333333333331</v>
      </c>
      <c r="D4500" s="1">
        <v>39.6</v>
      </c>
      <c r="E4500" t="s">
        <v>8</v>
      </c>
      <c r="F4500" s="1" t="s">
        <v>218</v>
      </c>
      <c r="G4500" t="s">
        <v>10</v>
      </c>
    </row>
    <row r="4501" spans="1:7" x14ac:dyDescent="0.25">
      <c r="A4501" s="1" t="s">
        <v>4541</v>
      </c>
      <c r="B4501" s="2">
        <v>45917</v>
      </c>
      <c r="C4501" s="3">
        <v>0.3858449074074074</v>
      </c>
      <c r="D4501" s="1">
        <v>39.6</v>
      </c>
      <c r="E4501" t="s">
        <v>8</v>
      </c>
      <c r="F4501" s="1" t="s">
        <v>218</v>
      </c>
      <c r="G4501" t="s">
        <v>10</v>
      </c>
    </row>
    <row r="4502" spans="1:7" x14ac:dyDescent="0.25">
      <c r="A4502" s="1" t="s">
        <v>4542</v>
      </c>
      <c r="B4502" s="2">
        <v>45917</v>
      </c>
      <c r="C4502" s="3">
        <v>0.38585648148148149</v>
      </c>
      <c r="D4502" s="1">
        <v>39.5</v>
      </c>
      <c r="E4502" t="s">
        <v>8</v>
      </c>
      <c r="F4502" s="1" t="s">
        <v>218</v>
      </c>
      <c r="G4502" t="s">
        <v>10</v>
      </c>
    </row>
    <row r="4503" spans="1:7" x14ac:dyDescent="0.25">
      <c r="A4503" s="1" t="s">
        <v>4543</v>
      </c>
      <c r="B4503" s="2">
        <v>45917</v>
      </c>
      <c r="C4503" s="3">
        <v>0.38586805555555553</v>
      </c>
      <c r="D4503" s="1">
        <v>39.5</v>
      </c>
      <c r="E4503" t="s">
        <v>8</v>
      </c>
      <c r="F4503" s="1" t="s">
        <v>218</v>
      </c>
      <c r="G4503" t="s">
        <v>10</v>
      </c>
    </row>
    <row r="4504" spans="1:7" x14ac:dyDescent="0.25">
      <c r="A4504" s="1" t="s">
        <v>4544</v>
      </c>
      <c r="B4504" s="2">
        <v>45917</v>
      </c>
      <c r="C4504" s="3">
        <v>0.38587962962962963</v>
      </c>
      <c r="D4504" s="1">
        <v>39.5</v>
      </c>
      <c r="E4504" t="s">
        <v>8</v>
      </c>
      <c r="F4504" s="1" t="s">
        <v>218</v>
      </c>
      <c r="G4504" t="s">
        <v>10</v>
      </c>
    </row>
    <row r="4505" spans="1:7" x14ac:dyDescent="0.25">
      <c r="A4505" s="1" t="s">
        <v>4545</v>
      </c>
      <c r="B4505" s="2">
        <v>45917</v>
      </c>
      <c r="C4505" s="3">
        <v>0.38589120370370372</v>
      </c>
      <c r="D4505" s="1">
        <v>39.5</v>
      </c>
      <c r="E4505" t="s">
        <v>8</v>
      </c>
      <c r="F4505" s="1" t="s">
        <v>218</v>
      </c>
      <c r="G4505" t="s">
        <v>10</v>
      </c>
    </row>
    <row r="4506" spans="1:7" x14ac:dyDescent="0.25">
      <c r="A4506" s="1" t="s">
        <v>4546</v>
      </c>
      <c r="B4506" s="2">
        <v>45917</v>
      </c>
      <c r="C4506" s="3">
        <v>0.38590277777777776</v>
      </c>
      <c r="D4506" s="1">
        <v>39.5</v>
      </c>
      <c r="E4506" t="s">
        <v>8</v>
      </c>
      <c r="F4506" s="1" t="s">
        <v>218</v>
      </c>
      <c r="G4506" t="s">
        <v>10</v>
      </c>
    </row>
    <row r="4507" spans="1:7" x14ac:dyDescent="0.25">
      <c r="A4507" s="1" t="s">
        <v>4547</v>
      </c>
      <c r="B4507" s="2">
        <v>45917</v>
      </c>
      <c r="C4507" s="3">
        <v>0.38591435185185186</v>
      </c>
      <c r="D4507" s="1">
        <v>39.4</v>
      </c>
      <c r="E4507" t="s">
        <v>8</v>
      </c>
      <c r="F4507" s="1" t="s">
        <v>218</v>
      </c>
      <c r="G4507" t="s">
        <v>10</v>
      </c>
    </row>
    <row r="4508" spans="1:7" x14ac:dyDescent="0.25">
      <c r="A4508" s="1" t="s">
        <v>4548</v>
      </c>
      <c r="B4508" s="2">
        <v>45917</v>
      </c>
      <c r="C4508" s="3">
        <v>0.38592592592592595</v>
      </c>
      <c r="D4508" s="1">
        <v>39.4</v>
      </c>
      <c r="E4508" t="s">
        <v>8</v>
      </c>
      <c r="F4508" s="1" t="s">
        <v>218</v>
      </c>
      <c r="G4508" t="s">
        <v>10</v>
      </c>
    </row>
    <row r="4509" spans="1:7" x14ac:dyDescent="0.25">
      <c r="A4509" s="1" t="s">
        <v>4549</v>
      </c>
      <c r="B4509" s="2">
        <v>45917</v>
      </c>
      <c r="C4509" s="3">
        <v>0.38593749999999999</v>
      </c>
      <c r="D4509" s="1">
        <v>39.4</v>
      </c>
      <c r="E4509" t="s">
        <v>8</v>
      </c>
      <c r="F4509" s="1" t="s">
        <v>218</v>
      </c>
      <c r="G4509" t="s">
        <v>10</v>
      </c>
    </row>
    <row r="4510" spans="1:7" x14ac:dyDescent="0.25">
      <c r="A4510" s="1" t="s">
        <v>4550</v>
      </c>
      <c r="B4510" s="2">
        <v>45917</v>
      </c>
      <c r="C4510" s="3">
        <v>0.38594907407407408</v>
      </c>
      <c r="D4510" s="1">
        <v>39.4</v>
      </c>
      <c r="E4510" t="s">
        <v>8</v>
      </c>
      <c r="F4510" s="1" t="s">
        <v>218</v>
      </c>
      <c r="G4510" t="s">
        <v>10</v>
      </c>
    </row>
    <row r="4511" spans="1:7" x14ac:dyDescent="0.25">
      <c r="A4511" s="1" t="s">
        <v>4551</v>
      </c>
      <c r="B4511" s="2">
        <v>45917</v>
      </c>
      <c r="C4511" s="3">
        <v>0.38596064814814812</v>
      </c>
      <c r="D4511" s="1">
        <v>39.4</v>
      </c>
      <c r="E4511" t="s">
        <v>8</v>
      </c>
      <c r="F4511" s="1" t="s">
        <v>218</v>
      </c>
      <c r="G4511" t="s">
        <v>10</v>
      </c>
    </row>
    <row r="4512" spans="1:7" x14ac:dyDescent="0.25">
      <c r="A4512" s="1" t="s">
        <v>4552</v>
      </c>
      <c r="B4512" s="2">
        <v>45917</v>
      </c>
      <c r="C4512" s="3">
        <v>0.38597222222222222</v>
      </c>
      <c r="D4512" s="1">
        <v>39.4</v>
      </c>
      <c r="E4512" t="s">
        <v>8</v>
      </c>
      <c r="F4512" s="1" t="s">
        <v>218</v>
      </c>
      <c r="G4512" t="s">
        <v>10</v>
      </c>
    </row>
    <row r="4513" spans="1:7" x14ac:dyDescent="0.25">
      <c r="A4513" s="1" t="s">
        <v>4553</v>
      </c>
      <c r="B4513" s="2">
        <v>45917</v>
      </c>
      <c r="C4513" s="3">
        <v>0.38598379629629631</v>
      </c>
      <c r="D4513" s="1">
        <v>39.4</v>
      </c>
      <c r="E4513" t="s">
        <v>8</v>
      </c>
      <c r="F4513" s="1" t="s">
        <v>218</v>
      </c>
      <c r="G4513" t="s">
        <v>10</v>
      </c>
    </row>
    <row r="4514" spans="1:7" x14ac:dyDescent="0.25">
      <c r="A4514" s="1" t="s">
        <v>4554</v>
      </c>
      <c r="B4514" s="2">
        <v>45917</v>
      </c>
      <c r="C4514" s="3">
        <v>0.38599537037037035</v>
      </c>
      <c r="D4514" s="1">
        <v>39.4</v>
      </c>
      <c r="E4514" t="s">
        <v>8</v>
      </c>
      <c r="F4514" s="1" t="s">
        <v>218</v>
      </c>
      <c r="G4514" t="s">
        <v>10</v>
      </c>
    </row>
    <row r="4515" spans="1:7" x14ac:dyDescent="0.25">
      <c r="A4515" s="1" t="s">
        <v>4555</v>
      </c>
      <c r="B4515" s="2">
        <v>45917</v>
      </c>
      <c r="C4515" s="3">
        <v>0.38600694444444444</v>
      </c>
      <c r="D4515" s="1">
        <v>39.4</v>
      </c>
      <c r="E4515" t="s">
        <v>8</v>
      </c>
      <c r="F4515" s="1" t="s">
        <v>218</v>
      </c>
      <c r="G4515" t="s">
        <v>10</v>
      </c>
    </row>
    <row r="4516" spans="1:7" x14ac:dyDescent="0.25">
      <c r="A4516" s="1" t="s">
        <v>4556</v>
      </c>
      <c r="B4516" s="2">
        <v>45917</v>
      </c>
      <c r="C4516" s="3">
        <v>0.38601851851851854</v>
      </c>
      <c r="D4516" s="1">
        <v>39.4</v>
      </c>
      <c r="E4516" t="s">
        <v>8</v>
      </c>
      <c r="F4516" s="1" t="s">
        <v>218</v>
      </c>
      <c r="G4516" t="s">
        <v>10</v>
      </c>
    </row>
    <row r="4517" spans="1:7" x14ac:dyDescent="0.25">
      <c r="A4517" s="1" t="s">
        <v>4557</v>
      </c>
      <c r="B4517" s="2">
        <v>45917</v>
      </c>
      <c r="C4517" s="3">
        <v>0.38603009259259258</v>
      </c>
      <c r="D4517" s="1">
        <v>39.4</v>
      </c>
      <c r="E4517" t="s">
        <v>8</v>
      </c>
      <c r="F4517" s="1" t="s">
        <v>218</v>
      </c>
      <c r="G4517" t="s">
        <v>10</v>
      </c>
    </row>
    <row r="4518" spans="1:7" x14ac:dyDescent="0.25">
      <c r="A4518" s="1" t="s">
        <v>4558</v>
      </c>
      <c r="B4518" s="2">
        <v>45917</v>
      </c>
      <c r="C4518" s="3">
        <v>0.38604166666666667</v>
      </c>
      <c r="D4518" s="1">
        <v>39.4</v>
      </c>
      <c r="E4518" t="s">
        <v>8</v>
      </c>
      <c r="F4518" s="1" t="s">
        <v>218</v>
      </c>
      <c r="G4518" t="s">
        <v>10</v>
      </c>
    </row>
    <row r="4519" spans="1:7" x14ac:dyDescent="0.25">
      <c r="A4519" s="1" t="s">
        <v>4559</v>
      </c>
      <c r="B4519" s="2">
        <v>45917</v>
      </c>
      <c r="C4519" s="3">
        <v>0.38605324074074077</v>
      </c>
      <c r="D4519" s="1">
        <v>39.4</v>
      </c>
      <c r="E4519" t="s">
        <v>8</v>
      </c>
      <c r="F4519" s="1" t="s">
        <v>218</v>
      </c>
      <c r="G4519" t="s">
        <v>10</v>
      </c>
    </row>
    <row r="4520" spans="1:7" x14ac:dyDescent="0.25">
      <c r="A4520" s="1" t="s">
        <v>4560</v>
      </c>
      <c r="B4520" s="2">
        <v>45917</v>
      </c>
      <c r="C4520" s="3">
        <v>0.38606481481481481</v>
      </c>
      <c r="D4520" s="1">
        <v>39.4</v>
      </c>
      <c r="E4520" t="s">
        <v>8</v>
      </c>
      <c r="F4520" s="1" t="s">
        <v>218</v>
      </c>
      <c r="G4520" t="s">
        <v>10</v>
      </c>
    </row>
    <row r="4521" spans="1:7" x14ac:dyDescent="0.25">
      <c r="A4521" s="1" t="s">
        <v>4561</v>
      </c>
      <c r="B4521" s="2">
        <v>45917</v>
      </c>
      <c r="C4521" s="3">
        <v>0.3860763888888889</v>
      </c>
      <c r="D4521" s="1">
        <v>39.4</v>
      </c>
      <c r="E4521" t="s">
        <v>8</v>
      </c>
      <c r="F4521" s="1" t="s">
        <v>218</v>
      </c>
      <c r="G4521" t="s">
        <v>10</v>
      </c>
    </row>
    <row r="4522" spans="1:7" x14ac:dyDescent="0.25">
      <c r="A4522" s="1" t="s">
        <v>4562</v>
      </c>
      <c r="B4522" s="2">
        <v>45917</v>
      </c>
      <c r="C4522" s="3">
        <v>0.38608796296296294</v>
      </c>
      <c r="D4522" s="1">
        <v>39.4</v>
      </c>
      <c r="E4522" t="s">
        <v>8</v>
      </c>
      <c r="F4522" s="1" t="s">
        <v>218</v>
      </c>
      <c r="G4522" t="s">
        <v>10</v>
      </c>
    </row>
    <row r="4523" spans="1:7" x14ac:dyDescent="0.25">
      <c r="A4523" s="1" t="s">
        <v>4563</v>
      </c>
      <c r="B4523" s="2">
        <v>45917</v>
      </c>
      <c r="C4523" s="3">
        <v>0.38609953703703703</v>
      </c>
      <c r="D4523" s="1">
        <v>39.299999999999997</v>
      </c>
      <c r="E4523" t="s">
        <v>8</v>
      </c>
      <c r="F4523" s="1" t="s">
        <v>218</v>
      </c>
      <c r="G4523" t="s">
        <v>10</v>
      </c>
    </row>
    <row r="4524" spans="1:7" x14ac:dyDescent="0.25">
      <c r="A4524" s="1" t="s">
        <v>4564</v>
      </c>
      <c r="B4524" s="2">
        <v>45917</v>
      </c>
      <c r="C4524" s="3">
        <v>0.38611111111111113</v>
      </c>
      <c r="D4524" s="1">
        <v>39.299999999999997</v>
      </c>
      <c r="E4524" t="s">
        <v>8</v>
      </c>
      <c r="F4524" s="1" t="s">
        <v>218</v>
      </c>
      <c r="G4524" t="s">
        <v>10</v>
      </c>
    </row>
    <row r="4525" spans="1:7" x14ac:dyDescent="0.25">
      <c r="A4525" s="1" t="s">
        <v>4565</v>
      </c>
      <c r="B4525" s="2">
        <v>45917</v>
      </c>
      <c r="C4525" s="3">
        <v>0.38612268518518517</v>
      </c>
      <c r="D4525" s="1">
        <v>39.299999999999997</v>
      </c>
      <c r="E4525" t="s">
        <v>8</v>
      </c>
      <c r="F4525" s="1" t="s">
        <v>218</v>
      </c>
      <c r="G4525" t="s">
        <v>10</v>
      </c>
    </row>
    <row r="4526" spans="1:7" x14ac:dyDescent="0.25">
      <c r="A4526" s="1" t="s">
        <v>4566</v>
      </c>
      <c r="B4526" s="2">
        <v>45917</v>
      </c>
      <c r="C4526" s="3">
        <v>0.38613425925925926</v>
      </c>
      <c r="D4526" s="1">
        <v>39.299999999999997</v>
      </c>
      <c r="E4526" t="s">
        <v>8</v>
      </c>
      <c r="F4526" s="1" t="s">
        <v>218</v>
      </c>
      <c r="G4526" t="s">
        <v>10</v>
      </c>
    </row>
    <row r="4527" spans="1:7" x14ac:dyDescent="0.25">
      <c r="A4527" s="1" t="s">
        <v>4567</v>
      </c>
      <c r="B4527" s="2">
        <v>45917</v>
      </c>
      <c r="C4527" s="3">
        <v>0.38614583333333335</v>
      </c>
      <c r="D4527" s="1">
        <v>39.299999999999997</v>
      </c>
      <c r="E4527" t="s">
        <v>8</v>
      </c>
      <c r="F4527" s="1" t="s">
        <v>218</v>
      </c>
      <c r="G4527" t="s">
        <v>10</v>
      </c>
    </row>
    <row r="4528" spans="1:7" x14ac:dyDescent="0.25">
      <c r="A4528" s="1" t="s">
        <v>4568</v>
      </c>
      <c r="B4528" s="2">
        <v>45917</v>
      </c>
      <c r="C4528" s="3">
        <v>0.38615740740740739</v>
      </c>
      <c r="D4528" s="1">
        <v>39.299999999999997</v>
      </c>
      <c r="E4528" t="s">
        <v>8</v>
      </c>
      <c r="F4528" s="1" t="s">
        <v>218</v>
      </c>
      <c r="G4528" t="s">
        <v>10</v>
      </c>
    </row>
    <row r="4529" spans="1:7" x14ac:dyDescent="0.25">
      <c r="A4529" s="1" t="s">
        <v>4569</v>
      </c>
      <c r="B4529" s="2">
        <v>45917</v>
      </c>
      <c r="C4529" s="3">
        <v>0.38616898148148149</v>
      </c>
      <c r="D4529" s="1">
        <v>39.299999999999997</v>
      </c>
      <c r="E4529" t="s">
        <v>8</v>
      </c>
      <c r="F4529" s="1" t="s">
        <v>218</v>
      </c>
      <c r="G4529" t="s">
        <v>10</v>
      </c>
    </row>
    <row r="4530" spans="1:7" x14ac:dyDescent="0.25">
      <c r="A4530" s="1" t="s">
        <v>4570</v>
      </c>
      <c r="B4530" s="2">
        <v>45917</v>
      </c>
      <c r="C4530" s="3">
        <v>0.38618055555555558</v>
      </c>
      <c r="D4530" s="1">
        <v>39.299999999999997</v>
      </c>
      <c r="E4530" t="s">
        <v>8</v>
      </c>
      <c r="F4530" s="1" t="s">
        <v>218</v>
      </c>
      <c r="G4530" t="s">
        <v>10</v>
      </c>
    </row>
    <row r="4531" spans="1:7" x14ac:dyDescent="0.25">
      <c r="A4531" s="1" t="s">
        <v>4571</v>
      </c>
      <c r="B4531" s="2">
        <v>45917</v>
      </c>
      <c r="C4531" s="3">
        <v>0.38619212962962962</v>
      </c>
      <c r="D4531" s="1">
        <v>39.299999999999997</v>
      </c>
      <c r="E4531" t="s">
        <v>8</v>
      </c>
      <c r="F4531" s="1" t="s">
        <v>218</v>
      </c>
      <c r="G4531" t="s">
        <v>10</v>
      </c>
    </row>
    <row r="4532" spans="1:7" x14ac:dyDescent="0.25">
      <c r="A4532" s="1" t="s">
        <v>4572</v>
      </c>
      <c r="B4532" s="2">
        <v>45917</v>
      </c>
      <c r="C4532" s="3">
        <v>0.38620370370370372</v>
      </c>
      <c r="D4532" s="1">
        <v>39.299999999999997</v>
      </c>
      <c r="E4532" t="s">
        <v>8</v>
      </c>
      <c r="F4532" s="1" t="s">
        <v>218</v>
      </c>
      <c r="G4532" t="s">
        <v>10</v>
      </c>
    </row>
    <row r="4533" spans="1:7" x14ac:dyDescent="0.25">
      <c r="A4533" s="1" t="s">
        <v>4573</v>
      </c>
      <c r="B4533" s="2">
        <v>45917</v>
      </c>
      <c r="C4533" s="3">
        <v>0.38621527777777775</v>
      </c>
      <c r="D4533" s="1">
        <v>39.299999999999997</v>
      </c>
      <c r="E4533" t="s">
        <v>8</v>
      </c>
      <c r="F4533" s="1" t="s">
        <v>218</v>
      </c>
      <c r="G4533" t="s">
        <v>10</v>
      </c>
    </row>
    <row r="4534" spans="1:7" x14ac:dyDescent="0.25">
      <c r="A4534" s="1" t="s">
        <v>4574</v>
      </c>
      <c r="B4534" s="2">
        <v>45917</v>
      </c>
      <c r="C4534" s="3">
        <v>0.38622685185185185</v>
      </c>
      <c r="D4534" s="1">
        <v>39.299999999999997</v>
      </c>
      <c r="E4534" t="s">
        <v>8</v>
      </c>
      <c r="F4534" s="1" t="s">
        <v>218</v>
      </c>
      <c r="G4534" t="s">
        <v>10</v>
      </c>
    </row>
    <row r="4535" spans="1:7" x14ac:dyDescent="0.25">
      <c r="A4535" s="1" t="s">
        <v>4575</v>
      </c>
      <c r="B4535" s="2">
        <v>45917</v>
      </c>
      <c r="C4535" s="3">
        <v>0.38623842592592594</v>
      </c>
      <c r="D4535" s="1">
        <v>39.299999999999997</v>
      </c>
      <c r="E4535" t="s">
        <v>8</v>
      </c>
      <c r="F4535" s="1" t="s">
        <v>218</v>
      </c>
      <c r="G4535" t="s">
        <v>10</v>
      </c>
    </row>
    <row r="4536" spans="1:7" x14ac:dyDescent="0.25">
      <c r="A4536" s="1" t="s">
        <v>4576</v>
      </c>
      <c r="B4536" s="2">
        <v>45917</v>
      </c>
      <c r="C4536" s="3">
        <v>0.38624999999999998</v>
      </c>
      <c r="D4536" s="1">
        <v>39.299999999999997</v>
      </c>
      <c r="E4536" t="s">
        <v>8</v>
      </c>
      <c r="F4536" s="1" t="s">
        <v>218</v>
      </c>
      <c r="G4536" t="s">
        <v>10</v>
      </c>
    </row>
    <row r="4537" spans="1:7" x14ac:dyDescent="0.25">
      <c r="A4537" s="1" t="s">
        <v>4577</v>
      </c>
      <c r="B4537" s="2">
        <v>45917</v>
      </c>
      <c r="C4537" s="3">
        <v>0.38626157407407408</v>
      </c>
      <c r="D4537" s="1">
        <v>39.299999999999997</v>
      </c>
      <c r="E4537" t="s">
        <v>8</v>
      </c>
      <c r="F4537" s="1" t="s">
        <v>218</v>
      </c>
      <c r="G4537" t="s">
        <v>10</v>
      </c>
    </row>
    <row r="4538" spans="1:7" x14ac:dyDescent="0.25">
      <c r="A4538" s="1" t="s">
        <v>4578</v>
      </c>
      <c r="B4538" s="2">
        <v>45917</v>
      </c>
      <c r="C4538" s="3">
        <v>0.38627314814814817</v>
      </c>
      <c r="D4538" s="1">
        <v>39.299999999999997</v>
      </c>
      <c r="E4538" t="s">
        <v>8</v>
      </c>
      <c r="F4538" s="1" t="s">
        <v>218</v>
      </c>
      <c r="G4538" t="s">
        <v>10</v>
      </c>
    </row>
    <row r="4539" spans="1:7" x14ac:dyDescent="0.25">
      <c r="A4539" s="1" t="s">
        <v>4579</v>
      </c>
      <c r="B4539" s="2">
        <v>45917</v>
      </c>
      <c r="C4539" s="3">
        <v>0.38628472222222221</v>
      </c>
      <c r="D4539" s="1">
        <v>39.299999999999997</v>
      </c>
      <c r="E4539" t="s">
        <v>8</v>
      </c>
      <c r="F4539" s="1" t="s">
        <v>218</v>
      </c>
      <c r="G4539" t="s">
        <v>10</v>
      </c>
    </row>
    <row r="4540" spans="1:7" x14ac:dyDescent="0.25">
      <c r="A4540" s="1" t="s">
        <v>4580</v>
      </c>
      <c r="B4540" s="2">
        <v>45917</v>
      </c>
      <c r="C4540" s="3">
        <v>0.3862962962962963</v>
      </c>
      <c r="D4540" s="1">
        <v>39.299999999999997</v>
      </c>
      <c r="E4540" t="s">
        <v>8</v>
      </c>
      <c r="F4540" s="1" t="s">
        <v>218</v>
      </c>
      <c r="G4540" t="s">
        <v>10</v>
      </c>
    </row>
    <row r="4541" spans="1:7" x14ac:dyDescent="0.25">
      <c r="A4541" s="1" t="s">
        <v>4581</v>
      </c>
      <c r="B4541" s="2">
        <v>45917</v>
      </c>
      <c r="C4541" s="3">
        <v>0.38630787037037034</v>
      </c>
      <c r="D4541" s="1">
        <v>39.200000000000003</v>
      </c>
      <c r="E4541" t="s">
        <v>8</v>
      </c>
      <c r="F4541" s="1" t="s">
        <v>218</v>
      </c>
      <c r="G4541" t="s">
        <v>10</v>
      </c>
    </row>
    <row r="4542" spans="1:7" x14ac:dyDescent="0.25">
      <c r="A4542" s="1" t="s">
        <v>4582</v>
      </c>
      <c r="B4542" s="2">
        <v>45917</v>
      </c>
      <c r="C4542" s="3">
        <v>0.38631944444444444</v>
      </c>
      <c r="D4542" s="1">
        <v>39.200000000000003</v>
      </c>
      <c r="E4542" t="s">
        <v>8</v>
      </c>
      <c r="F4542" s="1" t="s">
        <v>218</v>
      </c>
      <c r="G4542" t="s">
        <v>10</v>
      </c>
    </row>
    <row r="4543" spans="1:7" x14ac:dyDescent="0.25">
      <c r="A4543" s="1" t="s">
        <v>4583</v>
      </c>
      <c r="B4543" s="2">
        <v>45917</v>
      </c>
      <c r="C4543" s="3">
        <v>0.38633101851851853</v>
      </c>
      <c r="D4543" s="1">
        <v>39.200000000000003</v>
      </c>
      <c r="E4543" t="s">
        <v>8</v>
      </c>
      <c r="F4543" s="1" t="s">
        <v>218</v>
      </c>
      <c r="G4543" t="s">
        <v>10</v>
      </c>
    </row>
    <row r="4544" spans="1:7" x14ac:dyDescent="0.25">
      <c r="A4544" s="1" t="s">
        <v>4584</v>
      </c>
      <c r="B4544" s="2">
        <v>45917</v>
      </c>
      <c r="C4544" s="3">
        <v>0.38634259259259257</v>
      </c>
      <c r="D4544" s="1">
        <v>39.200000000000003</v>
      </c>
      <c r="E4544" t="s">
        <v>8</v>
      </c>
      <c r="F4544" s="1" t="s">
        <v>218</v>
      </c>
      <c r="G4544" t="s">
        <v>10</v>
      </c>
    </row>
    <row r="4545" spans="1:7" x14ac:dyDescent="0.25">
      <c r="A4545" s="1" t="s">
        <v>4585</v>
      </c>
      <c r="B4545" s="2">
        <v>45917</v>
      </c>
      <c r="C4545" s="3">
        <v>0.38635416666666667</v>
      </c>
      <c r="D4545" s="1">
        <v>39.200000000000003</v>
      </c>
      <c r="E4545" t="s">
        <v>8</v>
      </c>
      <c r="F4545" s="1" t="s">
        <v>218</v>
      </c>
      <c r="G4545" t="s">
        <v>10</v>
      </c>
    </row>
    <row r="4546" spans="1:7" x14ac:dyDescent="0.25">
      <c r="A4546" s="1" t="s">
        <v>4586</v>
      </c>
      <c r="B4546" s="2">
        <v>45917</v>
      </c>
      <c r="C4546" s="3">
        <v>0.38636574074074076</v>
      </c>
      <c r="D4546" s="1">
        <v>39.200000000000003</v>
      </c>
      <c r="E4546" t="s">
        <v>8</v>
      </c>
      <c r="F4546" s="1" t="s">
        <v>218</v>
      </c>
      <c r="G4546" t="s">
        <v>10</v>
      </c>
    </row>
    <row r="4547" spans="1:7" x14ac:dyDescent="0.25">
      <c r="A4547" s="1" t="s">
        <v>4587</v>
      </c>
      <c r="B4547" s="2">
        <v>45917</v>
      </c>
      <c r="C4547" s="3">
        <v>0.3863773148148148</v>
      </c>
      <c r="D4547" s="1">
        <v>39.200000000000003</v>
      </c>
      <c r="E4547" t="s">
        <v>8</v>
      </c>
      <c r="F4547" s="1" t="s">
        <v>218</v>
      </c>
      <c r="G4547" t="s">
        <v>10</v>
      </c>
    </row>
    <row r="4548" spans="1:7" x14ac:dyDescent="0.25">
      <c r="A4548" s="1" t="s">
        <v>4588</v>
      </c>
      <c r="B4548" s="2">
        <v>45917</v>
      </c>
      <c r="C4548" s="3">
        <v>0.38638888888888889</v>
      </c>
      <c r="D4548" s="1">
        <v>39.200000000000003</v>
      </c>
      <c r="E4548" t="s">
        <v>8</v>
      </c>
      <c r="F4548" s="1" t="s">
        <v>218</v>
      </c>
      <c r="G4548" t="s">
        <v>10</v>
      </c>
    </row>
    <row r="4549" spans="1:7" x14ac:dyDescent="0.25">
      <c r="A4549" s="1" t="s">
        <v>4589</v>
      </c>
      <c r="B4549" s="2">
        <v>45917</v>
      </c>
      <c r="C4549" s="3">
        <v>0.38640046296296299</v>
      </c>
      <c r="D4549" s="1">
        <v>39.200000000000003</v>
      </c>
      <c r="E4549" t="s">
        <v>8</v>
      </c>
      <c r="F4549" s="1" t="s">
        <v>218</v>
      </c>
      <c r="G4549" t="s">
        <v>10</v>
      </c>
    </row>
    <row r="4550" spans="1:7" x14ac:dyDescent="0.25">
      <c r="A4550" s="1" t="s">
        <v>4590</v>
      </c>
      <c r="B4550" s="2">
        <v>45917</v>
      </c>
      <c r="C4550" s="3">
        <v>0.38641203703703703</v>
      </c>
      <c r="D4550" s="1">
        <v>39.200000000000003</v>
      </c>
      <c r="E4550" t="s">
        <v>8</v>
      </c>
      <c r="F4550" s="1" t="s">
        <v>218</v>
      </c>
      <c r="G4550" t="s">
        <v>10</v>
      </c>
    </row>
    <row r="4551" spans="1:7" x14ac:dyDescent="0.25">
      <c r="A4551" s="1" t="s">
        <v>4591</v>
      </c>
      <c r="B4551" s="2">
        <v>45917</v>
      </c>
      <c r="C4551" s="3">
        <v>0.38642361111111112</v>
      </c>
      <c r="D4551" s="1">
        <v>39.200000000000003</v>
      </c>
      <c r="E4551" t="s">
        <v>8</v>
      </c>
      <c r="F4551" s="1" t="s">
        <v>218</v>
      </c>
      <c r="G4551" t="s">
        <v>10</v>
      </c>
    </row>
    <row r="4552" spans="1:7" x14ac:dyDescent="0.25">
      <c r="A4552" s="1" t="s">
        <v>4592</v>
      </c>
      <c r="B4552" s="2">
        <v>45917</v>
      </c>
      <c r="C4552" s="3">
        <v>0.38643518518518516</v>
      </c>
      <c r="D4552" s="1">
        <v>39.200000000000003</v>
      </c>
      <c r="E4552" t="s">
        <v>8</v>
      </c>
      <c r="F4552" s="1" t="s">
        <v>218</v>
      </c>
      <c r="G4552" t="s">
        <v>10</v>
      </c>
    </row>
    <row r="4553" spans="1:7" x14ac:dyDescent="0.25">
      <c r="A4553" s="1" t="s">
        <v>4593</v>
      </c>
      <c r="B4553" s="2">
        <v>45917</v>
      </c>
      <c r="C4553" s="3">
        <v>0.38644675925925925</v>
      </c>
      <c r="D4553" s="1">
        <v>39.200000000000003</v>
      </c>
      <c r="E4553" t="s">
        <v>8</v>
      </c>
      <c r="F4553" s="1" t="s">
        <v>218</v>
      </c>
      <c r="G4553" t="s">
        <v>10</v>
      </c>
    </row>
    <row r="4554" spans="1:7" x14ac:dyDescent="0.25">
      <c r="A4554" s="1" t="s">
        <v>4594</v>
      </c>
      <c r="B4554" s="2">
        <v>45917</v>
      </c>
      <c r="C4554" s="3">
        <v>0.38645833333333335</v>
      </c>
      <c r="D4554" s="1">
        <v>39.200000000000003</v>
      </c>
      <c r="E4554" t="s">
        <v>8</v>
      </c>
      <c r="F4554" s="1" t="s">
        <v>218</v>
      </c>
      <c r="G4554" t="s">
        <v>10</v>
      </c>
    </row>
    <row r="4555" spans="1:7" x14ac:dyDescent="0.25">
      <c r="A4555" s="1" t="s">
        <v>4595</v>
      </c>
      <c r="B4555" s="2">
        <v>45917</v>
      </c>
      <c r="C4555" s="3">
        <v>0.38646990740740739</v>
      </c>
      <c r="D4555" s="1">
        <v>39.1</v>
      </c>
      <c r="E4555" t="s">
        <v>8</v>
      </c>
      <c r="F4555" s="1" t="s">
        <v>218</v>
      </c>
      <c r="G4555" t="s">
        <v>10</v>
      </c>
    </row>
    <row r="4556" spans="1:7" x14ac:dyDescent="0.25">
      <c r="A4556" s="1" t="s">
        <v>4596</v>
      </c>
      <c r="B4556" s="2">
        <v>45917</v>
      </c>
      <c r="C4556" s="3">
        <v>0.38648148148148148</v>
      </c>
      <c r="D4556" s="1">
        <v>39.1</v>
      </c>
      <c r="E4556" t="s">
        <v>8</v>
      </c>
      <c r="F4556" s="1" t="s">
        <v>218</v>
      </c>
      <c r="G4556" t="s">
        <v>10</v>
      </c>
    </row>
    <row r="4557" spans="1:7" x14ac:dyDescent="0.25">
      <c r="A4557" s="1" t="s">
        <v>4597</v>
      </c>
      <c r="B4557" s="2">
        <v>45917</v>
      </c>
      <c r="C4557" s="3">
        <v>0.38649305555555558</v>
      </c>
      <c r="D4557" s="1">
        <v>39.200000000000003</v>
      </c>
      <c r="E4557" t="s">
        <v>8</v>
      </c>
      <c r="F4557" s="1" t="s">
        <v>218</v>
      </c>
      <c r="G4557" t="s">
        <v>10</v>
      </c>
    </row>
    <row r="4558" spans="1:7" x14ac:dyDescent="0.25">
      <c r="A4558" s="1" t="s">
        <v>4598</v>
      </c>
      <c r="B4558" s="2">
        <v>45917</v>
      </c>
      <c r="C4558" s="3">
        <v>0.38650462962962961</v>
      </c>
      <c r="D4558" s="1">
        <v>39.200000000000003</v>
      </c>
      <c r="E4558" t="s">
        <v>8</v>
      </c>
      <c r="F4558" s="1" t="s">
        <v>218</v>
      </c>
      <c r="G4558" t="s">
        <v>10</v>
      </c>
    </row>
    <row r="4559" spans="1:7" x14ac:dyDescent="0.25">
      <c r="A4559" s="1" t="s">
        <v>4599</v>
      </c>
      <c r="B4559" s="2">
        <v>45917</v>
      </c>
      <c r="C4559" s="3">
        <v>0.38651620370370371</v>
      </c>
      <c r="D4559" s="1">
        <v>39.1</v>
      </c>
      <c r="E4559" t="s">
        <v>8</v>
      </c>
      <c r="F4559" s="1" t="s">
        <v>218</v>
      </c>
      <c r="G4559" t="s">
        <v>10</v>
      </c>
    </row>
    <row r="4560" spans="1:7" x14ac:dyDescent="0.25">
      <c r="A4560" s="1" t="s">
        <v>4600</v>
      </c>
      <c r="B4560" s="2">
        <v>45917</v>
      </c>
      <c r="C4560" s="3">
        <v>0.3865277777777778</v>
      </c>
      <c r="D4560" s="1">
        <v>39.1</v>
      </c>
      <c r="E4560" t="s">
        <v>8</v>
      </c>
      <c r="F4560" s="1" t="s">
        <v>218</v>
      </c>
      <c r="G4560" t="s">
        <v>10</v>
      </c>
    </row>
    <row r="4561" spans="1:7" x14ac:dyDescent="0.25">
      <c r="A4561" s="1" t="s">
        <v>4601</v>
      </c>
      <c r="B4561" s="2">
        <v>45917</v>
      </c>
      <c r="C4561" s="3">
        <v>0.38653935185185184</v>
      </c>
      <c r="D4561" s="1">
        <v>39.1</v>
      </c>
      <c r="E4561" t="s">
        <v>8</v>
      </c>
      <c r="F4561" s="1" t="s">
        <v>218</v>
      </c>
      <c r="G4561" t="s">
        <v>10</v>
      </c>
    </row>
    <row r="4562" spans="1:7" x14ac:dyDescent="0.25">
      <c r="A4562" s="1" t="s">
        <v>4602</v>
      </c>
      <c r="B4562" s="2">
        <v>45917</v>
      </c>
      <c r="C4562" s="3">
        <v>0.38655092592592594</v>
      </c>
      <c r="D4562" s="1">
        <v>39.1</v>
      </c>
      <c r="E4562" t="s">
        <v>8</v>
      </c>
      <c r="F4562" s="1" t="s">
        <v>218</v>
      </c>
      <c r="G4562" t="s">
        <v>10</v>
      </c>
    </row>
    <row r="4563" spans="1:7" x14ac:dyDescent="0.25">
      <c r="A4563" s="1" t="s">
        <v>4603</v>
      </c>
      <c r="B4563" s="2">
        <v>45917</v>
      </c>
      <c r="C4563" s="3">
        <v>0.38656249999999998</v>
      </c>
      <c r="D4563" s="1">
        <v>39.1</v>
      </c>
      <c r="E4563" t="s">
        <v>8</v>
      </c>
      <c r="F4563" s="1" t="s">
        <v>218</v>
      </c>
      <c r="G4563" t="s">
        <v>10</v>
      </c>
    </row>
    <row r="4564" spans="1:7" x14ac:dyDescent="0.25">
      <c r="A4564" s="1" t="s">
        <v>4604</v>
      </c>
      <c r="B4564" s="2">
        <v>45917</v>
      </c>
      <c r="C4564" s="3">
        <v>0.38657407407407407</v>
      </c>
      <c r="D4564" s="1">
        <v>39.1</v>
      </c>
      <c r="E4564" t="s">
        <v>8</v>
      </c>
      <c r="F4564" s="1" t="s">
        <v>218</v>
      </c>
      <c r="G4564" t="s">
        <v>10</v>
      </c>
    </row>
    <row r="4565" spans="1:7" x14ac:dyDescent="0.25">
      <c r="A4565" s="1" t="s">
        <v>4605</v>
      </c>
      <c r="B4565" s="2">
        <v>45917</v>
      </c>
      <c r="C4565" s="3">
        <v>0.38658564814814816</v>
      </c>
      <c r="D4565" s="1">
        <v>39.1</v>
      </c>
      <c r="E4565" t="s">
        <v>8</v>
      </c>
      <c r="F4565" s="1" t="s">
        <v>218</v>
      </c>
      <c r="G4565" t="s">
        <v>10</v>
      </c>
    </row>
    <row r="4566" spans="1:7" x14ac:dyDescent="0.25">
      <c r="A4566" s="1" t="s">
        <v>4606</v>
      </c>
      <c r="B4566" s="2">
        <v>45917</v>
      </c>
      <c r="C4566" s="3">
        <v>0.3865972222222222</v>
      </c>
      <c r="D4566" s="1">
        <v>39.1</v>
      </c>
      <c r="E4566" t="s">
        <v>8</v>
      </c>
      <c r="F4566" s="1" t="s">
        <v>218</v>
      </c>
      <c r="G4566" t="s">
        <v>10</v>
      </c>
    </row>
    <row r="4567" spans="1:7" x14ac:dyDescent="0.25">
      <c r="A4567" s="1" t="s">
        <v>4607</v>
      </c>
      <c r="B4567" s="2">
        <v>45917</v>
      </c>
      <c r="C4567" s="3">
        <v>0.3866087962962963</v>
      </c>
      <c r="D4567" s="1">
        <v>39</v>
      </c>
      <c r="E4567" t="s">
        <v>8</v>
      </c>
      <c r="F4567" s="1" t="s">
        <v>218</v>
      </c>
      <c r="G4567" t="s">
        <v>10</v>
      </c>
    </row>
    <row r="4568" spans="1:7" x14ac:dyDescent="0.25">
      <c r="A4568" s="1" t="s">
        <v>4608</v>
      </c>
      <c r="B4568" s="2">
        <v>45917</v>
      </c>
      <c r="C4568" s="3">
        <v>0.38662037037037039</v>
      </c>
      <c r="D4568" s="1">
        <v>39</v>
      </c>
      <c r="E4568" t="s">
        <v>8</v>
      </c>
      <c r="F4568" s="1" t="s">
        <v>218</v>
      </c>
      <c r="G4568" t="s">
        <v>10</v>
      </c>
    </row>
    <row r="4569" spans="1:7" x14ac:dyDescent="0.25">
      <c r="A4569" s="1" t="s">
        <v>4609</v>
      </c>
      <c r="B4569" s="2">
        <v>45917</v>
      </c>
      <c r="C4569" s="3">
        <v>0.38663194444444443</v>
      </c>
      <c r="D4569" s="1">
        <v>39</v>
      </c>
      <c r="E4569" t="s">
        <v>8</v>
      </c>
      <c r="F4569" s="1" t="s">
        <v>218</v>
      </c>
      <c r="G4569" t="s">
        <v>10</v>
      </c>
    </row>
    <row r="4570" spans="1:7" x14ac:dyDescent="0.25">
      <c r="A4570" s="1" t="s">
        <v>4610</v>
      </c>
      <c r="B4570" s="2">
        <v>45917</v>
      </c>
      <c r="C4570" s="3">
        <v>0.38664351851851853</v>
      </c>
      <c r="D4570" s="1">
        <v>39</v>
      </c>
      <c r="E4570" t="s">
        <v>8</v>
      </c>
      <c r="F4570" s="1" t="s">
        <v>218</v>
      </c>
      <c r="G4570" t="s">
        <v>10</v>
      </c>
    </row>
    <row r="4571" spans="1:7" x14ac:dyDescent="0.25">
      <c r="A4571" s="1" t="s">
        <v>4611</v>
      </c>
      <c r="B4571" s="2">
        <v>45917</v>
      </c>
      <c r="C4571" s="3">
        <v>0.38665509259259262</v>
      </c>
      <c r="D4571" s="1">
        <v>39</v>
      </c>
      <c r="E4571" t="s">
        <v>8</v>
      </c>
      <c r="F4571" s="1" t="s">
        <v>218</v>
      </c>
      <c r="G4571" t="s">
        <v>10</v>
      </c>
    </row>
    <row r="4572" spans="1:7" x14ac:dyDescent="0.25">
      <c r="A4572" s="1" t="s">
        <v>4612</v>
      </c>
      <c r="B4572" s="2">
        <v>45917</v>
      </c>
      <c r="C4572" s="3">
        <v>0.38666666666666666</v>
      </c>
      <c r="D4572" s="1">
        <v>39</v>
      </c>
      <c r="E4572" t="s">
        <v>8</v>
      </c>
      <c r="F4572" s="1" t="s">
        <v>218</v>
      </c>
      <c r="G4572" t="s">
        <v>10</v>
      </c>
    </row>
    <row r="4573" spans="1:7" x14ac:dyDescent="0.25">
      <c r="A4573" s="1" t="s">
        <v>4613</v>
      </c>
      <c r="B4573" s="2">
        <v>45917</v>
      </c>
      <c r="C4573" s="3">
        <v>0.38667824074074075</v>
      </c>
      <c r="D4573" s="1">
        <v>39.1</v>
      </c>
      <c r="E4573" t="s">
        <v>8</v>
      </c>
      <c r="F4573" s="1" t="s">
        <v>218</v>
      </c>
      <c r="G4573" t="s">
        <v>10</v>
      </c>
    </row>
    <row r="4574" spans="1:7" x14ac:dyDescent="0.25">
      <c r="A4574" s="1" t="s">
        <v>4614</v>
      </c>
      <c r="B4574" s="2">
        <v>45917</v>
      </c>
      <c r="C4574" s="3">
        <v>0.38668981481481479</v>
      </c>
      <c r="D4574" s="1">
        <v>39.1</v>
      </c>
      <c r="E4574" t="s">
        <v>8</v>
      </c>
      <c r="F4574" s="1" t="s">
        <v>218</v>
      </c>
      <c r="G4574" t="s">
        <v>10</v>
      </c>
    </row>
    <row r="4575" spans="1:7" x14ac:dyDescent="0.25">
      <c r="A4575" s="1" t="s">
        <v>4615</v>
      </c>
      <c r="B4575" s="2">
        <v>45917</v>
      </c>
      <c r="C4575" s="3">
        <v>0.38670138888888889</v>
      </c>
      <c r="D4575" s="1">
        <v>39.1</v>
      </c>
      <c r="E4575" t="s">
        <v>8</v>
      </c>
      <c r="F4575" s="1" t="s">
        <v>218</v>
      </c>
      <c r="G4575" t="s">
        <v>10</v>
      </c>
    </row>
    <row r="4576" spans="1:7" x14ac:dyDescent="0.25">
      <c r="A4576" s="1" t="s">
        <v>4616</v>
      </c>
      <c r="B4576" s="2">
        <v>45917</v>
      </c>
      <c r="C4576" s="3">
        <v>0.38671296296296298</v>
      </c>
      <c r="D4576" s="1">
        <v>39.1</v>
      </c>
      <c r="E4576" t="s">
        <v>8</v>
      </c>
      <c r="F4576" s="1" t="s">
        <v>218</v>
      </c>
      <c r="G4576" t="s">
        <v>10</v>
      </c>
    </row>
    <row r="4577" spans="1:7" x14ac:dyDescent="0.25">
      <c r="A4577" s="1" t="s">
        <v>4617</v>
      </c>
      <c r="B4577" s="2">
        <v>45917</v>
      </c>
      <c r="C4577" s="3">
        <v>0.38672453703703702</v>
      </c>
      <c r="D4577" s="1">
        <v>39.1</v>
      </c>
      <c r="E4577" t="s">
        <v>8</v>
      </c>
      <c r="F4577" s="1" t="s">
        <v>218</v>
      </c>
      <c r="G4577" t="s">
        <v>10</v>
      </c>
    </row>
    <row r="4578" spans="1:7" x14ac:dyDescent="0.25">
      <c r="A4578" s="1" t="s">
        <v>4618</v>
      </c>
      <c r="B4578" s="2">
        <v>45917</v>
      </c>
      <c r="C4578" s="3">
        <v>0.38673611111111111</v>
      </c>
      <c r="D4578" s="1">
        <v>39.1</v>
      </c>
      <c r="E4578" t="s">
        <v>8</v>
      </c>
      <c r="F4578" s="1" t="s">
        <v>218</v>
      </c>
      <c r="G4578" t="s">
        <v>10</v>
      </c>
    </row>
    <row r="4579" spans="1:7" x14ac:dyDescent="0.25">
      <c r="A4579" s="1" t="s">
        <v>4619</v>
      </c>
      <c r="B4579" s="2">
        <v>45917</v>
      </c>
      <c r="C4579" s="3">
        <v>0.38674768518518521</v>
      </c>
      <c r="D4579" s="1">
        <v>39.1</v>
      </c>
      <c r="E4579" t="s">
        <v>8</v>
      </c>
      <c r="F4579" s="1" t="s">
        <v>218</v>
      </c>
      <c r="G4579" t="s">
        <v>10</v>
      </c>
    </row>
    <row r="4580" spans="1:7" x14ac:dyDescent="0.25">
      <c r="A4580" s="1" t="s">
        <v>4620</v>
      </c>
      <c r="B4580" s="2">
        <v>45917</v>
      </c>
      <c r="C4580" s="3">
        <v>0.38675925925925925</v>
      </c>
      <c r="D4580" s="1">
        <v>39.1</v>
      </c>
      <c r="E4580" t="s">
        <v>8</v>
      </c>
      <c r="F4580" s="1" t="s">
        <v>218</v>
      </c>
      <c r="G4580" t="s">
        <v>10</v>
      </c>
    </row>
    <row r="4581" spans="1:7" x14ac:dyDescent="0.25">
      <c r="A4581" s="1" t="s">
        <v>4621</v>
      </c>
      <c r="B4581" s="2">
        <v>45917</v>
      </c>
      <c r="C4581" s="3">
        <v>0.38677083333333334</v>
      </c>
      <c r="D4581" s="1">
        <v>39.1</v>
      </c>
      <c r="E4581" t="s">
        <v>8</v>
      </c>
      <c r="F4581" s="1" t="s">
        <v>218</v>
      </c>
      <c r="G4581" t="s">
        <v>10</v>
      </c>
    </row>
    <row r="4582" spans="1:7" x14ac:dyDescent="0.25">
      <c r="A4582" s="1" t="s">
        <v>4622</v>
      </c>
      <c r="B4582" s="2">
        <v>45917</v>
      </c>
      <c r="C4582" s="3">
        <v>0.38678240740740738</v>
      </c>
      <c r="D4582" s="1">
        <v>39.1</v>
      </c>
      <c r="E4582" t="s">
        <v>8</v>
      </c>
      <c r="F4582" s="1" t="s">
        <v>218</v>
      </c>
      <c r="G4582" t="s">
        <v>10</v>
      </c>
    </row>
    <row r="4583" spans="1:7" x14ac:dyDescent="0.25">
      <c r="A4583" s="1" t="s">
        <v>4623</v>
      </c>
      <c r="B4583" s="2">
        <v>45917</v>
      </c>
      <c r="C4583" s="3">
        <v>0.38679398148148147</v>
      </c>
      <c r="D4583" s="1">
        <v>39.1</v>
      </c>
      <c r="E4583" t="s">
        <v>8</v>
      </c>
      <c r="F4583" s="1" t="s">
        <v>218</v>
      </c>
      <c r="G4583" t="s">
        <v>10</v>
      </c>
    </row>
    <row r="4584" spans="1:7" x14ac:dyDescent="0.25">
      <c r="A4584" s="1" t="s">
        <v>4624</v>
      </c>
      <c r="B4584" s="2">
        <v>45917</v>
      </c>
      <c r="C4584" s="3">
        <v>0.38680555555555557</v>
      </c>
      <c r="D4584" s="1">
        <v>39</v>
      </c>
      <c r="E4584" t="s">
        <v>8</v>
      </c>
      <c r="F4584" s="1" t="s">
        <v>218</v>
      </c>
      <c r="G4584" t="s">
        <v>10</v>
      </c>
    </row>
    <row r="4585" spans="1:7" x14ac:dyDescent="0.25">
      <c r="A4585" s="1" t="s">
        <v>4625</v>
      </c>
      <c r="B4585" s="2">
        <v>45917</v>
      </c>
      <c r="C4585" s="3">
        <v>0.38681712962962961</v>
      </c>
      <c r="D4585" s="1">
        <v>39</v>
      </c>
      <c r="E4585" t="s">
        <v>8</v>
      </c>
      <c r="F4585" s="1" t="s">
        <v>218</v>
      </c>
      <c r="G4585" t="s">
        <v>10</v>
      </c>
    </row>
    <row r="4586" spans="1:7" x14ac:dyDescent="0.25">
      <c r="A4586" s="1" t="s">
        <v>4626</v>
      </c>
      <c r="B4586" s="2">
        <v>45917</v>
      </c>
      <c r="C4586" s="3">
        <v>0.3868287037037037</v>
      </c>
      <c r="D4586" s="1">
        <v>39</v>
      </c>
      <c r="E4586" t="s">
        <v>8</v>
      </c>
      <c r="F4586" s="1" t="s">
        <v>218</v>
      </c>
      <c r="G4586" t="s">
        <v>10</v>
      </c>
    </row>
    <row r="4587" spans="1:7" x14ac:dyDescent="0.25">
      <c r="A4587" s="1" t="s">
        <v>4627</v>
      </c>
      <c r="B4587" s="2">
        <v>45917</v>
      </c>
      <c r="C4587" s="3">
        <v>0.3868402777777778</v>
      </c>
      <c r="D4587" s="1">
        <v>39</v>
      </c>
      <c r="E4587" t="s">
        <v>8</v>
      </c>
      <c r="F4587" s="1" t="s">
        <v>218</v>
      </c>
      <c r="G4587" t="s">
        <v>10</v>
      </c>
    </row>
    <row r="4588" spans="1:7" x14ac:dyDescent="0.25">
      <c r="A4588" s="1" t="s">
        <v>4628</v>
      </c>
      <c r="B4588" s="2">
        <v>45917</v>
      </c>
      <c r="C4588" s="3">
        <v>0.38685185185185184</v>
      </c>
      <c r="D4588" s="1">
        <v>39</v>
      </c>
      <c r="E4588" t="s">
        <v>8</v>
      </c>
      <c r="F4588" s="1" t="s">
        <v>218</v>
      </c>
      <c r="G4588" t="s">
        <v>10</v>
      </c>
    </row>
    <row r="4589" spans="1:7" x14ac:dyDescent="0.25">
      <c r="A4589" s="1" t="s">
        <v>4629</v>
      </c>
      <c r="B4589" s="2">
        <v>45917</v>
      </c>
      <c r="C4589" s="3">
        <v>0.38686342592592593</v>
      </c>
      <c r="D4589" s="1">
        <v>39</v>
      </c>
      <c r="E4589" t="s">
        <v>8</v>
      </c>
      <c r="F4589" s="1" t="s">
        <v>218</v>
      </c>
      <c r="G4589" t="s">
        <v>10</v>
      </c>
    </row>
    <row r="4590" spans="1:7" x14ac:dyDescent="0.25">
      <c r="A4590" s="1" t="s">
        <v>4630</v>
      </c>
      <c r="B4590" s="2">
        <v>45917</v>
      </c>
      <c r="C4590" s="3">
        <v>0.38687500000000002</v>
      </c>
      <c r="D4590" s="1">
        <v>39</v>
      </c>
      <c r="E4590" t="s">
        <v>8</v>
      </c>
      <c r="F4590" s="1" t="s">
        <v>218</v>
      </c>
      <c r="G4590" t="s">
        <v>10</v>
      </c>
    </row>
    <row r="4591" spans="1:7" x14ac:dyDescent="0.25">
      <c r="A4591" s="1" t="s">
        <v>4631</v>
      </c>
      <c r="B4591" s="2">
        <v>45917</v>
      </c>
      <c r="C4591" s="3">
        <v>0.38688657407407406</v>
      </c>
      <c r="D4591" s="1">
        <v>39</v>
      </c>
      <c r="E4591" t="s">
        <v>8</v>
      </c>
      <c r="F4591" s="1" t="s">
        <v>218</v>
      </c>
      <c r="G4591" t="s">
        <v>10</v>
      </c>
    </row>
    <row r="4592" spans="1:7" x14ac:dyDescent="0.25">
      <c r="A4592" s="1" t="s">
        <v>4632</v>
      </c>
      <c r="B4592" s="2">
        <v>45917</v>
      </c>
      <c r="C4592" s="3">
        <v>0.38689814814814816</v>
      </c>
      <c r="D4592" s="1">
        <v>39</v>
      </c>
      <c r="E4592" t="s">
        <v>8</v>
      </c>
      <c r="F4592" s="1" t="s">
        <v>218</v>
      </c>
      <c r="G4592" t="s">
        <v>10</v>
      </c>
    </row>
    <row r="4593" spans="1:7" x14ac:dyDescent="0.25">
      <c r="A4593" s="1" t="s">
        <v>4633</v>
      </c>
      <c r="B4593" s="2">
        <v>45917</v>
      </c>
      <c r="C4593" s="3">
        <v>0.3869097222222222</v>
      </c>
      <c r="D4593" s="1">
        <v>39</v>
      </c>
      <c r="E4593" t="s">
        <v>8</v>
      </c>
      <c r="F4593" s="1" t="s">
        <v>218</v>
      </c>
      <c r="G4593" t="s">
        <v>10</v>
      </c>
    </row>
    <row r="4594" spans="1:7" x14ac:dyDescent="0.25">
      <c r="A4594" s="1" t="s">
        <v>4634</v>
      </c>
      <c r="B4594" s="2">
        <v>45917</v>
      </c>
      <c r="C4594" s="3">
        <v>0.38692129629629629</v>
      </c>
      <c r="D4594" s="1">
        <v>39</v>
      </c>
      <c r="E4594" t="s">
        <v>8</v>
      </c>
      <c r="F4594" s="1" t="s">
        <v>218</v>
      </c>
      <c r="G4594" t="s">
        <v>10</v>
      </c>
    </row>
    <row r="4595" spans="1:7" x14ac:dyDescent="0.25">
      <c r="A4595" s="1" t="s">
        <v>4635</v>
      </c>
      <c r="B4595" s="2">
        <v>45917</v>
      </c>
      <c r="C4595" s="3">
        <v>0.38693287037037039</v>
      </c>
      <c r="D4595" s="1">
        <v>39</v>
      </c>
      <c r="E4595" t="s">
        <v>8</v>
      </c>
      <c r="F4595" s="1" t="s">
        <v>218</v>
      </c>
      <c r="G4595" t="s">
        <v>10</v>
      </c>
    </row>
    <row r="4596" spans="1:7" x14ac:dyDescent="0.25">
      <c r="A4596" s="1" t="s">
        <v>4636</v>
      </c>
      <c r="B4596" s="2">
        <v>45917</v>
      </c>
      <c r="C4596" s="3">
        <v>0.38694444444444442</v>
      </c>
      <c r="D4596" s="1">
        <v>38.9</v>
      </c>
      <c r="E4596" t="s">
        <v>8</v>
      </c>
      <c r="F4596" s="1" t="s">
        <v>218</v>
      </c>
      <c r="G4596" t="s">
        <v>10</v>
      </c>
    </row>
    <row r="4597" spans="1:7" x14ac:dyDescent="0.25">
      <c r="A4597" s="1" t="s">
        <v>4637</v>
      </c>
      <c r="B4597" s="2">
        <v>45917</v>
      </c>
      <c r="C4597" s="3">
        <v>0.38695601851851852</v>
      </c>
      <c r="D4597" s="1">
        <v>38.9</v>
      </c>
      <c r="E4597" t="s">
        <v>8</v>
      </c>
      <c r="F4597" s="1" t="s">
        <v>218</v>
      </c>
      <c r="G4597" t="s">
        <v>10</v>
      </c>
    </row>
    <row r="4598" spans="1:7" x14ac:dyDescent="0.25">
      <c r="A4598" s="1" t="s">
        <v>4638</v>
      </c>
      <c r="B4598" s="2">
        <v>45917</v>
      </c>
      <c r="C4598" s="3">
        <v>0.38696759259259261</v>
      </c>
      <c r="D4598" s="1">
        <v>39</v>
      </c>
      <c r="E4598" t="s">
        <v>8</v>
      </c>
      <c r="F4598" s="1" t="s">
        <v>218</v>
      </c>
      <c r="G4598" t="s">
        <v>10</v>
      </c>
    </row>
    <row r="4599" spans="1:7" x14ac:dyDescent="0.25">
      <c r="A4599" s="1" t="s">
        <v>4639</v>
      </c>
      <c r="B4599" s="2">
        <v>45917</v>
      </c>
      <c r="C4599" s="3">
        <v>0.38697916666666665</v>
      </c>
      <c r="D4599" s="1">
        <v>39</v>
      </c>
      <c r="E4599" t="s">
        <v>8</v>
      </c>
      <c r="F4599" s="1" t="s">
        <v>218</v>
      </c>
      <c r="G4599" t="s">
        <v>10</v>
      </c>
    </row>
    <row r="4600" spans="1:7" x14ac:dyDescent="0.25">
      <c r="A4600" s="1" t="s">
        <v>4640</v>
      </c>
      <c r="B4600" s="2">
        <v>45917</v>
      </c>
      <c r="C4600" s="3">
        <v>0.38699074074074075</v>
      </c>
      <c r="D4600" s="1">
        <v>39</v>
      </c>
      <c r="E4600" t="s">
        <v>8</v>
      </c>
      <c r="F4600" s="1" t="s">
        <v>218</v>
      </c>
      <c r="G4600" t="s">
        <v>10</v>
      </c>
    </row>
    <row r="4601" spans="1:7" x14ac:dyDescent="0.25">
      <c r="A4601" s="1" t="s">
        <v>4641</v>
      </c>
      <c r="B4601" s="2">
        <v>45917</v>
      </c>
      <c r="C4601" s="3">
        <v>0.38700231481481484</v>
      </c>
      <c r="D4601" s="1">
        <v>39</v>
      </c>
      <c r="E4601" t="s">
        <v>8</v>
      </c>
      <c r="F4601" s="1" t="s">
        <v>218</v>
      </c>
      <c r="G4601" t="s">
        <v>10</v>
      </c>
    </row>
    <row r="4602" spans="1:7" x14ac:dyDescent="0.25">
      <c r="A4602" s="1" t="s">
        <v>4642</v>
      </c>
      <c r="B4602" s="2">
        <v>45917</v>
      </c>
      <c r="C4602" s="3">
        <v>0.38701388888888888</v>
      </c>
      <c r="D4602" s="1">
        <v>38.9</v>
      </c>
      <c r="E4602" t="s">
        <v>8</v>
      </c>
      <c r="F4602" s="1" t="s">
        <v>218</v>
      </c>
      <c r="G4602" t="s">
        <v>10</v>
      </c>
    </row>
    <row r="4603" spans="1:7" x14ac:dyDescent="0.25">
      <c r="A4603" s="1" t="s">
        <v>4643</v>
      </c>
      <c r="B4603" s="2">
        <v>45917</v>
      </c>
      <c r="C4603" s="3">
        <v>0.38702546296296297</v>
      </c>
      <c r="D4603" s="1">
        <v>38.9</v>
      </c>
      <c r="E4603" t="s">
        <v>8</v>
      </c>
      <c r="F4603" s="1" t="s">
        <v>218</v>
      </c>
      <c r="G4603" t="s">
        <v>10</v>
      </c>
    </row>
    <row r="4604" spans="1:7" x14ac:dyDescent="0.25">
      <c r="A4604" s="1" t="s">
        <v>4644</v>
      </c>
      <c r="B4604" s="2">
        <v>45917</v>
      </c>
      <c r="C4604" s="3">
        <v>0.38703703703703701</v>
      </c>
      <c r="D4604" s="1">
        <v>39</v>
      </c>
      <c r="E4604" t="s">
        <v>8</v>
      </c>
      <c r="F4604" s="1" t="s">
        <v>218</v>
      </c>
      <c r="G4604" t="s">
        <v>10</v>
      </c>
    </row>
    <row r="4605" spans="1:7" x14ac:dyDescent="0.25">
      <c r="A4605" s="1" t="s">
        <v>4645</v>
      </c>
      <c r="B4605" s="2">
        <v>45917</v>
      </c>
      <c r="C4605" s="3">
        <v>0.38704861111111111</v>
      </c>
      <c r="D4605" s="1">
        <v>39</v>
      </c>
      <c r="E4605" t="s">
        <v>8</v>
      </c>
      <c r="F4605" s="1" t="s">
        <v>218</v>
      </c>
      <c r="G4605" t="s">
        <v>10</v>
      </c>
    </row>
    <row r="4606" spans="1:7" x14ac:dyDescent="0.25">
      <c r="A4606" s="1" t="s">
        <v>4646</v>
      </c>
      <c r="B4606" s="2">
        <v>45917</v>
      </c>
      <c r="C4606" s="3">
        <v>0.3870601851851852</v>
      </c>
      <c r="D4606" s="1">
        <v>39</v>
      </c>
      <c r="E4606" t="s">
        <v>8</v>
      </c>
      <c r="F4606" s="1" t="s">
        <v>218</v>
      </c>
      <c r="G4606" t="s">
        <v>10</v>
      </c>
    </row>
    <row r="4607" spans="1:7" x14ac:dyDescent="0.25">
      <c r="A4607" s="1" t="s">
        <v>4647</v>
      </c>
      <c r="B4607" s="2">
        <v>45917</v>
      </c>
      <c r="C4607" s="3">
        <v>0.38707175925925924</v>
      </c>
      <c r="D4607" s="1">
        <v>39</v>
      </c>
      <c r="E4607" t="s">
        <v>8</v>
      </c>
      <c r="F4607" s="1" t="s">
        <v>218</v>
      </c>
      <c r="G4607" t="s">
        <v>10</v>
      </c>
    </row>
    <row r="4608" spans="1:7" x14ac:dyDescent="0.25">
      <c r="A4608" s="1" t="s">
        <v>4648</v>
      </c>
      <c r="B4608" s="2">
        <v>45917</v>
      </c>
      <c r="C4608" s="3">
        <v>0.38708333333333333</v>
      </c>
      <c r="D4608" s="1">
        <v>38.9</v>
      </c>
      <c r="E4608" t="s">
        <v>8</v>
      </c>
      <c r="F4608" s="1" t="s">
        <v>218</v>
      </c>
      <c r="G4608" t="s">
        <v>10</v>
      </c>
    </row>
    <row r="4609" spans="1:7" x14ac:dyDescent="0.25">
      <c r="A4609" s="1" t="s">
        <v>4649</v>
      </c>
      <c r="B4609" s="2">
        <v>45917</v>
      </c>
      <c r="C4609" s="3">
        <v>0.38709490740740743</v>
      </c>
      <c r="D4609" s="1">
        <v>38.9</v>
      </c>
      <c r="E4609" t="s">
        <v>8</v>
      </c>
      <c r="F4609" s="1" t="s">
        <v>218</v>
      </c>
      <c r="G4609" t="s">
        <v>10</v>
      </c>
    </row>
    <row r="4610" spans="1:7" x14ac:dyDescent="0.25">
      <c r="A4610" s="1" t="s">
        <v>4650</v>
      </c>
      <c r="B4610" s="2">
        <v>45917</v>
      </c>
      <c r="C4610" s="3">
        <v>0.38710648148148147</v>
      </c>
      <c r="D4610" s="1">
        <v>38.9</v>
      </c>
      <c r="E4610" t="s">
        <v>8</v>
      </c>
      <c r="F4610" s="1" t="s">
        <v>218</v>
      </c>
      <c r="G4610" t="s">
        <v>10</v>
      </c>
    </row>
    <row r="4611" spans="1:7" x14ac:dyDescent="0.25">
      <c r="A4611" s="1" t="s">
        <v>4651</v>
      </c>
      <c r="B4611" s="2">
        <v>45917</v>
      </c>
      <c r="C4611" s="3">
        <v>0.38711805555555556</v>
      </c>
      <c r="D4611" s="1">
        <v>38.9</v>
      </c>
      <c r="E4611" t="s">
        <v>8</v>
      </c>
      <c r="F4611" s="1" t="s">
        <v>218</v>
      </c>
      <c r="G4611" t="s">
        <v>10</v>
      </c>
    </row>
    <row r="4612" spans="1:7" x14ac:dyDescent="0.25">
      <c r="A4612" s="1" t="s">
        <v>4652</v>
      </c>
      <c r="B4612" s="2">
        <v>45917</v>
      </c>
      <c r="C4612" s="3">
        <v>0.38712962962962966</v>
      </c>
      <c r="D4612" s="1">
        <v>38.799999999999997</v>
      </c>
      <c r="E4612" t="s">
        <v>8</v>
      </c>
      <c r="F4612" s="1" t="s">
        <v>218</v>
      </c>
      <c r="G4612" t="s">
        <v>10</v>
      </c>
    </row>
    <row r="4613" spans="1:7" x14ac:dyDescent="0.25">
      <c r="A4613" s="1" t="s">
        <v>4653</v>
      </c>
      <c r="B4613" s="2">
        <v>45917</v>
      </c>
      <c r="C4613" s="3">
        <v>0.3871412037037037</v>
      </c>
      <c r="D4613" s="1">
        <v>38.799999999999997</v>
      </c>
      <c r="E4613" t="s">
        <v>8</v>
      </c>
      <c r="F4613" s="1" t="s">
        <v>218</v>
      </c>
      <c r="G4613" t="s">
        <v>10</v>
      </c>
    </row>
    <row r="4614" spans="1:7" x14ac:dyDescent="0.25">
      <c r="A4614" s="1" t="s">
        <v>4654</v>
      </c>
      <c r="B4614" s="2">
        <v>45917</v>
      </c>
      <c r="C4614" s="3">
        <v>0.38715277777777779</v>
      </c>
      <c r="D4614" s="1">
        <v>38.9</v>
      </c>
      <c r="E4614" t="s">
        <v>8</v>
      </c>
      <c r="F4614" s="1" t="s">
        <v>218</v>
      </c>
      <c r="G4614" t="s">
        <v>10</v>
      </c>
    </row>
    <row r="4615" spans="1:7" x14ac:dyDescent="0.25">
      <c r="A4615" s="1" t="s">
        <v>4655</v>
      </c>
      <c r="B4615" s="2">
        <v>45917</v>
      </c>
      <c r="C4615" s="3">
        <v>0.38716435185185183</v>
      </c>
      <c r="D4615" s="1">
        <v>38.9</v>
      </c>
      <c r="E4615" t="s">
        <v>8</v>
      </c>
      <c r="F4615" s="1" t="s">
        <v>218</v>
      </c>
      <c r="G4615" t="s">
        <v>10</v>
      </c>
    </row>
    <row r="4616" spans="1:7" x14ac:dyDescent="0.25">
      <c r="A4616" s="1" t="s">
        <v>4656</v>
      </c>
      <c r="B4616" s="2">
        <v>45917</v>
      </c>
      <c r="C4616" s="3">
        <v>0.38717592592592592</v>
      </c>
      <c r="D4616" s="1">
        <v>38.9</v>
      </c>
      <c r="E4616" t="s">
        <v>8</v>
      </c>
      <c r="F4616" s="1" t="s">
        <v>218</v>
      </c>
      <c r="G4616" t="s">
        <v>10</v>
      </c>
    </row>
    <row r="4617" spans="1:7" x14ac:dyDescent="0.25">
      <c r="A4617" s="1" t="s">
        <v>4657</v>
      </c>
      <c r="B4617" s="2">
        <v>45917</v>
      </c>
      <c r="C4617" s="3">
        <v>0.38718750000000002</v>
      </c>
      <c r="D4617" s="1">
        <v>38.9</v>
      </c>
      <c r="E4617" t="s">
        <v>8</v>
      </c>
      <c r="F4617" s="1" t="s">
        <v>218</v>
      </c>
      <c r="G4617" t="s">
        <v>10</v>
      </c>
    </row>
    <row r="4618" spans="1:7" x14ac:dyDescent="0.25">
      <c r="A4618" s="1" t="s">
        <v>4658</v>
      </c>
      <c r="B4618" s="2">
        <v>45917</v>
      </c>
      <c r="C4618" s="3">
        <v>0.38719907407407406</v>
      </c>
      <c r="D4618" s="1">
        <v>38.9</v>
      </c>
      <c r="E4618" t="s">
        <v>8</v>
      </c>
      <c r="F4618" s="1" t="s">
        <v>218</v>
      </c>
      <c r="G4618" t="s">
        <v>10</v>
      </c>
    </row>
    <row r="4619" spans="1:7" x14ac:dyDescent="0.25">
      <c r="A4619" s="1" t="s">
        <v>4659</v>
      </c>
      <c r="B4619" s="2">
        <v>45917</v>
      </c>
      <c r="C4619" s="3">
        <v>0.38721064814814815</v>
      </c>
      <c r="D4619" s="1">
        <v>38.9</v>
      </c>
      <c r="E4619" t="s">
        <v>8</v>
      </c>
      <c r="F4619" s="1" t="s">
        <v>218</v>
      </c>
      <c r="G4619" t="s">
        <v>10</v>
      </c>
    </row>
    <row r="4620" spans="1:7" x14ac:dyDescent="0.25">
      <c r="A4620" s="1" t="s">
        <v>4660</v>
      </c>
      <c r="B4620" s="2">
        <v>45917</v>
      </c>
      <c r="C4620" s="3">
        <v>0.38722222222222225</v>
      </c>
      <c r="D4620" s="1">
        <v>38.9</v>
      </c>
      <c r="E4620" t="s">
        <v>8</v>
      </c>
      <c r="F4620" s="1" t="s">
        <v>218</v>
      </c>
      <c r="G4620" t="s">
        <v>10</v>
      </c>
    </row>
    <row r="4621" spans="1:7" x14ac:dyDescent="0.25">
      <c r="A4621" s="1" t="s">
        <v>4661</v>
      </c>
      <c r="B4621" s="2">
        <v>45917</v>
      </c>
      <c r="C4621" s="3">
        <v>0.38723379629629628</v>
      </c>
      <c r="D4621" s="1">
        <v>38.9</v>
      </c>
      <c r="E4621" t="s">
        <v>8</v>
      </c>
      <c r="F4621" s="1" t="s">
        <v>218</v>
      </c>
      <c r="G4621" t="s">
        <v>10</v>
      </c>
    </row>
    <row r="4622" spans="1:7" x14ac:dyDescent="0.25">
      <c r="A4622" s="1" t="s">
        <v>4662</v>
      </c>
      <c r="B4622" s="2">
        <v>45917</v>
      </c>
      <c r="C4622" s="3">
        <v>0.38724537037037038</v>
      </c>
      <c r="D4622" s="1">
        <v>38.9</v>
      </c>
      <c r="E4622" t="s">
        <v>8</v>
      </c>
      <c r="F4622" s="1" t="s">
        <v>218</v>
      </c>
      <c r="G4622" t="s">
        <v>10</v>
      </c>
    </row>
    <row r="4623" spans="1:7" x14ac:dyDescent="0.25">
      <c r="A4623" s="1" t="s">
        <v>4663</v>
      </c>
      <c r="B4623" s="2">
        <v>45917</v>
      </c>
      <c r="C4623" s="3">
        <v>0.38725694444444442</v>
      </c>
      <c r="D4623" s="1">
        <v>38.9</v>
      </c>
      <c r="E4623" t="s">
        <v>8</v>
      </c>
      <c r="F4623" s="1" t="s">
        <v>218</v>
      </c>
      <c r="G4623" t="s">
        <v>10</v>
      </c>
    </row>
    <row r="4624" spans="1:7" x14ac:dyDescent="0.25">
      <c r="A4624" s="1" t="s">
        <v>4664</v>
      </c>
      <c r="B4624" s="2">
        <v>45917</v>
      </c>
      <c r="C4624" s="3">
        <v>0.38726851851851851</v>
      </c>
      <c r="D4624" s="1">
        <v>38.9</v>
      </c>
      <c r="E4624" t="s">
        <v>8</v>
      </c>
      <c r="F4624" s="1" t="s">
        <v>218</v>
      </c>
      <c r="G4624" t="s">
        <v>10</v>
      </c>
    </row>
    <row r="4625" spans="1:7" x14ac:dyDescent="0.25">
      <c r="A4625" s="1" t="s">
        <v>4665</v>
      </c>
      <c r="B4625" s="2">
        <v>45917</v>
      </c>
      <c r="C4625" s="3">
        <v>0.38728009259259261</v>
      </c>
      <c r="D4625" s="1">
        <v>38.9</v>
      </c>
      <c r="E4625" t="s">
        <v>8</v>
      </c>
      <c r="F4625" s="1" t="s">
        <v>218</v>
      </c>
      <c r="G4625" t="s">
        <v>10</v>
      </c>
    </row>
    <row r="4626" spans="1:7" x14ac:dyDescent="0.25">
      <c r="A4626" s="1" t="s">
        <v>4666</v>
      </c>
      <c r="B4626" s="2">
        <v>45917</v>
      </c>
      <c r="C4626" s="3">
        <v>0.38729166666666665</v>
      </c>
      <c r="D4626" s="1">
        <v>38.9</v>
      </c>
      <c r="E4626" t="s">
        <v>8</v>
      </c>
      <c r="F4626" s="1" t="s">
        <v>218</v>
      </c>
      <c r="G4626" t="s">
        <v>10</v>
      </c>
    </row>
    <row r="4627" spans="1:7" x14ac:dyDescent="0.25">
      <c r="A4627" s="1" t="s">
        <v>4667</v>
      </c>
      <c r="B4627" s="2">
        <v>45917</v>
      </c>
      <c r="C4627" s="3">
        <v>0.38730324074074074</v>
      </c>
      <c r="D4627" s="1">
        <v>38.9</v>
      </c>
      <c r="E4627" t="s">
        <v>8</v>
      </c>
      <c r="F4627" s="1" t="s">
        <v>218</v>
      </c>
      <c r="G4627" t="s">
        <v>10</v>
      </c>
    </row>
    <row r="4628" spans="1:7" x14ac:dyDescent="0.25">
      <c r="A4628" s="1" t="s">
        <v>4668</v>
      </c>
      <c r="B4628" s="2">
        <v>45917</v>
      </c>
      <c r="C4628" s="3">
        <v>0.38731481481481483</v>
      </c>
      <c r="D4628" s="1">
        <v>38.9</v>
      </c>
      <c r="E4628" t="s">
        <v>8</v>
      </c>
      <c r="F4628" s="1" t="s">
        <v>218</v>
      </c>
      <c r="G4628" t="s">
        <v>10</v>
      </c>
    </row>
    <row r="4629" spans="1:7" x14ac:dyDescent="0.25">
      <c r="A4629" s="1" t="s">
        <v>4669</v>
      </c>
      <c r="B4629" s="2">
        <v>45917</v>
      </c>
      <c r="C4629" s="3">
        <v>0.38732638888888887</v>
      </c>
      <c r="D4629" s="1">
        <v>38.9</v>
      </c>
      <c r="E4629" t="s">
        <v>8</v>
      </c>
      <c r="F4629" s="1" t="s">
        <v>218</v>
      </c>
      <c r="G4629" t="s">
        <v>10</v>
      </c>
    </row>
    <row r="4630" spans="1:7" x14ac:dyDescent="0.25">
      <c r="A4630" s="1" t="s">
        <v>4670</v>
      </c>
      <c r="B4630" s="2">
        <v>45917</v>
      </c>
      <c r="C4630" s="3">
        <v>0.38733796296296297</v>
      </c>
      <c r="D4630" s="1">
        <v>38.9</v>
      </c>
      <c r="E4630" t="s">
        <v>8</v>
      </c>
      <c r="F4630" s="1" t="s">
        <v>218</v>
      </c>
      <c r="G4630" t="s">
        <v>10</v>
      </c>
    </row>
    <row r="4631" spans="1:7" x14ac:dyDescent="0.25">
      <c r="A4631" s="1" t="s">
        <v>4671</v>
      </c>
      <c r="B4631" s="2">
        <v>45917</v>
      </c>
      <c r="C4631" s="3">
        <v>0.38734953703703706</v>
      </c>
      <c r="D4631" s="1">
        <v>38.9</v>
      </c>
      <c r="E4631" t="s">
        <v>8</v>
      </c>
      <c r="F4631" s="1" t="s">
        <v>218</v>
      </c>
      <c r="G4631" t="s">
        <v>10</v>
      </c>
    </row>
    <row r="4632" spans="1:7" x14ac:dyDescent="0.25">
      <c r="A4632" s="1" t="s">
        <v>4672</v>
      </c>
      <c r="B4632" s="2">
        <v>45917</v>
      </c>
      <c r="C4632" s="3">
        <v>0.3873611111111111</v>
      </c>
      <c r="D4632" s="1">
        <v>38.9</v>
      </c>
      <c r="E4632" t="s">
        <v>8</v>
      </c>
      <c r="F4632" s="1" t="s">
        <v>218</v>
      </c>
      <c r="G4632" t="s">
        <v>10</v>
      </c>
    </row>
    <row r="4633" spans="1:7" x14ac:dyDescent="0.25">
      <c r="A4633" s="1" t="s">
        <v>4673</v>
      </c>
      <c r="B4633" s="2">
        <v>45917</v>
      </c>
      <c r="C4633" s="3">
        <v>0.38737268518518519</v>
      </c>
      <c r="D4633" s="1">
        <v>38.9</v>
      </c>
      <c r="E4633" t="s">
        <v>8</v>
      </c>
      <c r="F4633" s="1" t="s">
        <v>218</v>
      </c>
      <c r="G4633" t="s">
        <v>10</v>
      </c>
    </row>
    <row r="4634" spans="1:7" x14ac:dyDescent="0.25">
      <c r="A4634" s="1" t="s">
        <v>4674</v>
      </c>
      <c r="B4634" s="2">
        <v>45917</v>
      </c>
      <c r="C4634" s="3">
        <v>0.38738425925925923</v>
      </c>
      <c r="D4634" s="1">
        <v>38.9</v>
      </c>
      <c r="E4634" t="s">
        <v>8</v>
      </c>
      <c r="F4634" s="1" t="s">
        <v>218</v>
      </c>
      <c r="G4634" t="s">
        <v>10</v>
      </c>
    </row>
    <row r="4635" spans="1:7" x14ac:dyDescent="0.25">
      <c r="A4635" s="1" t="s">
        <v>4675</v>
      </c>
      <c r="B4635" s="2">
        <v>45917</v>
      </c>
      <c r="C4635" s="3">
        <v>0.38739583333333333</v>
      </c>
      <c r="D4635" s="1">
        <v>38.9</v>
      </c>
      <c r="E4635" t="s">
        <v>8</v>
      </c>
      <c r="F4635" s="1" t="s">
        <v>218</v>
      </c>
      <c r="G4635" t="s">
        <v>10</v>
      </c>
    </row>
    <row r="4636" spans="1:7" x14ac:dyDescent="0.25">
      <c r="A4636" s="1" t="s">
        <v>4676</v>
      </c>
      <c r="B4636" s="2">
        <v>45917</v>
      </c>
      <c r="C4636" s="3">
        <v>0.38740740740740742</v>
      </c>
      <c r="D4636" s="1">
        <v>38.799999999999997</v>
      </c>
      <c r="E4636" t="s">
        <v>8</v>
      </c>
      <c r="F4636" s="1" t="s">
        <v>218</v>
      </c>
      <c r="G4636" t="s">
        <v>10</v>
      </c>
    </row>
    <row r="4637" spans="1:7" x14ac:dyDescent="0.25">
      <c r="A4637" s="1" t="s">
        <v>4677</v>
      </c>
      <c r="B4637" s="2">
        <v>45917</v>
      </c>
      <c r="C4637" s="3">
        <v>0.38741898148148146</v>
      </c>
      <c r="D4637" s="1">
        <v>38.799999999999997</v>
      </c>
      <c r="E4637" t="s">
        <v>8</v>
      </c>
      <c r="F4637" s="1" t="s">
        <v>218</v>
      </c>
      <c r="G4637" t="s">
        <v>10</v>
      </c>
    </row>
    <row r="4638" spans="1:7" x14ac:dyDescent="0.25">
      <c r="A4638" s="1" t="s">
        <v>4678</v>
      </c>
      <c r="B4638" s="2">
        <v>45917</v>
      </c>
      <c r="C4638" s="3">
        <v>0.38743055555555556</v>
      </c>
      <c r="D4638" s="1">
        <v>38.799999999999997</v>
      </c>
      <c r="E4638" t="s">
        <v>8</v>
      </c>
      <c r="F4638" s="1" t="s">
        <v>218</v>
      </c>
      <c r="G4638" t="s">
        <v>10</v>
      </c>
    </row>
    <row r="4639" spans="1:7" x14ac:dyDescent="0.25">
      <c r="A4639" s="1" t="s">
        <v>4679</v>
      </c>
      <c r="B4639" s="2">
        <v>45917</v>
      </c>
      <c r="C4639" s="3">
        <v>0.38744212962962965</v>
      </c>
      <c r="D4639" s="1">
        <v>38.799999999999997</v>
      </c>
      <c r="E4639" t="s">
        <v>8</v>
      </c>
      <c r="F4639" s="1" t="s">
        <v>218</v>
      </c>
      <c r="G4639" t="s">
        <v>10</v>
      </c>
    </row>
    <row r="4640" spans="1:7" x14ac:dyDescent="0.25">
      <c r="A4640" s="1" t="s">
        <v>4680</v>
      </c>
      <c r="B4640" s="2">
        <v>45917</v>
      </c>
      <c r="C4640" s="3">
        <v>0.38745370370370369</v>
      </c>
      <c r="D4640" s="1">
        <v>38.9</v>
      </c>
      <c r="E4640" t="s">
        <v>8</v>
      </c>
      <c r="F4640" s="1" t="s">
        <v>218</v>
      </c>
      <c r="G4640" t="s">
        <v>10</v>
      </c>
    </row>
    <row r="4641" spans="1:7" x14ac:dyDescent="0.25">
      <c r="A4641" s="1" t="s">
        <v>4681</v>
      </c>
      <c r="B4641" s="2">
        <v>45917</v>
      </c>
      <c r="C4641" s="3">
        <v>0.38746527777777778</v>
      </c>
      <c r="D4641" s="1">
        <v>38.9</v>
      </c>
      <c r="E4641" t="s">
        <v>8</v>
      </c>
      <c r="F4641" s="1" t="s">
        <v>218</v>
      </c>
      <c r="G4641" t="s">
        <v>10</v>
      </c>
    </row>
    <row r="4642" spans="1:7" x14ac:dyDescent="0.25">
      <c r="A4642" s="1" t="s">
        <v>4682</v>
      </c>
      <c r="B4642" s="2">
        <v>45917</v>
      </c>
      <c r="C4642" s="3">
        <v>0.38747685185185188</v>
      </c>
      <c r="D4642" s="1">
        <v>38.9</v>
      </c>
      <c r="E4642" t="s">
        <v>8</v>
      </c>
      <c r="F4642" s="1" t="s">
        <v>218</v>
      </c>
      <c r="G4642" t="s">
        <v>10</v>
      </c>
    </row>
    <row r="4643" spans="1:7" x14ac:dyDescent="0.25">
      <c r="A4643" s="1" t="s">
        <v>4683</v>
      </c>
      <c r="B4643" s="2">
        <v>45917</v>
      </c>
      <c r="C4643" s="3">
        <v>0.38748842592592592</v>
      </c>
      <c r="D4643" s="1">
        <v>38.9</v>
      </c>
      <c r="E4643" t="s">
        <v>8</v>
      </c>
      <c r="F4643" s="1" t="s">
        <v>218</v>
      </c>
      <c r="G4643" t="s">
        <v>10</v>
      </c>
    </row>
    <row r="4644" spans="1:7" x14ac:dyDescent="0.25">
      <c r="A4644" s="1" t="s">
        <v>4684</v>
      </c>
      <c r="B4644" s="2">
        <v>45917</v>
      </c>
      <c r="C4644" s="3">
        <v>0.38750000000000001</v>
      </c>
      <c r="D4644" s="1">
        <v>38.9</v>
      </c>
      <c r="E4644" t="s">
        <v>8</v>
      </c>
      <c r="F4644" s="1" t="s">
        <v>218</v>
      </c>
      <c r="G4644" t="s">
        <v>10</v>
      </c>
    </row>
    <row r="4645" spans="1:7" x14ac:dyDescent="0.25">
      <c r="A4645" s="1" t="s">
        <v>4685</v>
      </c>
      <c r="B4645" s="2">
        <v>45917</v>
      </c>
      <c r="C4645" s="3">
        <v>0.38751157407407405</v>
      </c>
      <c r="D4645" s="1">
        <v>38.9</v>
      </c>
      <c r="E4645" t="s">
        <v>8</v>
      </c>
      <c r="F4645" s="1" t="s">
        <v>218</v>
      </c>
      <c r="G4645" t="s">
        <v>10</v>
      </c>
    </row>
    <row r="4646" spans="1:7" x14ac:dyDescent="0.25">
      <c r="A4646" s="1" t="s">
        <v>4686</v>
      </c>
      <c r="B4646" s="2">
        <v>45917</v>
      </c>
      <c r="C4646" s="3">
        <v>0.38752314814814814</v>
      </c>
      <c r="D4646" s="1">
        <v>38.9</v>
      </c>
      <c r="E4646" t="s">
        <v>8</v>
      </c>
      <c r="F4646" s="1" t="s">
        <v>218</v>
      </c>
      <c r="G4646" t="s">
        <v>10</v>
      </c>
    </row>
    <row r="4647" spans="1:7" x14ac:dyDescent="0.25">
      <c r="A4647" s="1" t="s">
        <v>4687</v>
      </c>
      <c r="B4647" s="2">
        <v>45917</v>
      </c>
      <c r="C4647" s="3">
        <v>0.38753472222222224</v>
      </c>
      <c r="D4647" s="1">
        <v>38.9</v>
      </c>
      <c r="E4647" t="s">
        <v>8</v>
      </c>
      <c r="F4647" s="1" t="s">
        <v>218</v>
      </c>
      <c r="G4647" t="s">
        <v>10</v>
      </c>
    </row>
    <row r="4648" spans="1:7" x14ac:dyDescent="0.25">
      <c r="A4648" s="1" t="s">
        <v>4688</v>
      </c>
      <c r="B4648" s="2">
        <v>45917</v>
      </c>
      <c r="C4648" s="3">
        <v>0.38754629629629628</v>
      </c>
      <c r="D4648" s="1">
        <v>38.9</v>
      </c>
      <c r="E4648" t="s">
        <v>8</v>
      </c>
      <c r="F4648" s="1" t="s">
        <v>218</v>
      </c>
      <c r="G4648" t="s">
        <v>10</v>
      </c>
    </row>
    <row r="4649" spans="1:7" x14ac:dyDescent="0.25">
      <c r="A4649" s="1" t="s">
        <v>4689</v>
      </c>
      <c r="B4649" s="2">
        <v>45917</v>
      </c>
      <c r="C4649" s="3">
        <v>0.38755787037037037</v>
      </c>
      <c r="D4649" s="1">
        <v>38.9</v>
      </c>
      <c r="E4649" t="s">
        <v>8</v>
      </c>
      <c r="F4649" s="1" t="s">
        <v>218</v>
      </c>
      <c r="G4649" t="s">
        <v>10</v>
      </c>
    </row>
    <row r="4650" spans="1:7" x14ac:dyDescent="0.25">
      <c r="A4650" s="1" t="s">
        <v>4690</v>
      </c>
      <c r="B4650" s="2">
        <v>45917</v>
      </c>
      <c r="C4650" s="3">
        <v>0.38756944444444447</v>
      </c>
      <c r="D4650" s="1">
        <v>38.799999999999997</v>
      </c>
      <c r="E4650" t="s">
        <v>8</v>
      </c>
      <c r="F4650" s="1" t="s">
        <v>218</v>
      </c>
      <c r="G4650" t="s">
        <v>10</v>
      </c>
    </row>
    <row r="4651" spans="1:7" x14ac:dyDescent="0.25">
      <c r="A4651" s="1" t="s">
        <v>4691</v>
      </c>
      <c r="B4651" s="2">
        <v>45917</v>
      </c>
      <c r="C4651" s="3">
        <v>0.38758101851851851</v>
      </c>
      <c r="D4651" s="1">
        <v>38.799999999999997</v>
      </c>
      <c r="E4651" t="s">
        <v>8</v>
      </c>
      <c r="F4651" s="1" t="s">
        <v>218</v>
      </c>
      <c r="G4651" t="s">
        <v>10</v>
      </c>
    </row>
    <row r="4652" spans="1:7" x14ac:dyDescent="0.25">
      <c r="A4652" s="1" t="s">
        <v>4692</v>
      </c>
      <c r="B4652" s="2">
        <v>45917</v>
      </c>
      <c r="C4652" s="3">
        <v>0.3875925925925926</v>
      </c>
      <c r="D4652" s="1">
        <v>38.6</v>
      </c>
      <c r="E4652" t="s">
        <v>8</v>
      </c>
      <c r="F4652" s="1" t="s">
        <v>218</v>
      </c>
      <c r="G4652" t="s">
        <v>10</v>
      </c>
    </row>
    <row r="4653" spans="1:7" x14ac:dyDescent="0.25">
      <c r="A4653" s="1" t="s">
        <v>4693</v>
      </c>
      <c r="B4653" s="2">
        <v>45917</v>
      </c>
      <c r="C4653" s="3">
        <v>0.38760416666666669</v>
      </c>
      <c r="D4653" s="1">
        <v>38.6</v>
      </c>
      <c r="E4653" t="s">
        <v>8</v>
      </c>
      <c r="F4653" s="1" t="s">
        <v>218</v>
      </c>
      <c r="G4653" t="s">
        <v>10</v>
      </c>
    </row>
    <row r="4654" spans="1:7" x14ac:dyDescent="0.25">
      <c r="A4654" s="1" t="s">
        <v>4694</v>
      </c>
      <c r="B4654" s="2">
        <v>45917</v>
      </c>
      <c r="C4654" s="3">
        <v>0.38761574074074073</v>
      </c>
      <c r="D4654" s="1">
        <v>38.700000000000003</v>
      </c>
      <c r="E4654" t="s">
        <v>8</v>
      </c>
      <c r="F4654" s="1" t="s">
        <v>218</v>
      </c>
      <c r="G4654" t="s">
        <v>10</v>
      </c>
    </row>
    <row r="4655" spans="1:7" x14ac:dyDescent="0.25">
      <c r="A4655" s="1" t="s">
        <v>4695</v>
      </c>
      <c r="B4655" s="2">
        <v>45917</v>
      </c>
      <c r="C4655" s="3">
        <v>0.38762731481481483</v>
      </c>
      <c r="D4655" s="1">
        <v>38.700000000000003</v>
      </c>
      <c r="E4655" t="s">
        <v>8</v>
      </c>
      <c r="F4655" s="1" t="s">
        <v>218</v>
      </c>
      <c r="G4655" t="s">
        <v>10</v>
      </c>
    </row>
    <row r="4656" spans="1:7" x14ac:dyDescent="0.25">
      <c r="A4656" s="1" t="s">
        <v>4696</v>
      </c>
      <c r="B4656" s="2">
        <v>45917</v>
      </c>
      <c r="C4656" s="3">
        <v>0.38763888888888887</v>
      </c>
      <c r="D4656" s="1">
        <v>38.6</v>
      </c>
      <c r="E4656" t="s">
        <v>8</v>
      </c>
      <c r="F4656" s="1" t="s">
        <v>218</v>
      </c>
      <c r="G4656" t="s">
        <v>10</v>
      </c>
    </row>
    <row r="4657" spans="1:7" x14ac:dyDescent="0.25">
      <c r="A4657" s="1" t="s">
        <v>4697</v>
      </c>
      <c r="B4657" s="2">
        <v>45917</v>
      </c>
      <c r="C4657" s="3">
        <v>0.38765046296296296</v>
      </c>
      <c r="D4657" s="1">
        <v>38.6</v>
      </c>
      <c r="E4657" t="s">
        <v>8</v>
      </c>
      <c r="F4657" s="1" t="s">
        <v>218</v>
      </c>
      <c r="G4657" t="s">
        <v>10</v>
      </c>
    </row>
    <row r="4658" spans="1:7" x14ac:dyDescent="0.25">
      <c r="A4658" s="1" t="s">
        <v>4698</v>
      </c>
      <c r="B4658" s="2">
        <v>45917</v>
      </c>
      <c r="C4658" s="3">
        <v>0.38766203703703705</v>
      </c>
      <c r="D4658" s="1">
        <v>38.6</v>
      </c>
      <c r="E4658" t="s">
        <v>8</v>
      </c>
      <c r="F4658" s="1" t="s">
        <v>218</v>
      </c>
      <c r="G4658" t="s">
        <v>10</v>
      </c>
    </row>
    <row r="4659" spans="1:7" x14ac:dyDescent="0.25">
      <c r="A4659" s="1" t="s">
        <v>4699</v>
      </c>
      <c r="B4659" s="2">
        <v>45917</v>
      </c>
      <c r="C4659" s="3">
        <v>0.38767361111111109</v>
      </c>
      <c r="D4659" s="1">
        <v>38.799999999999997</v>
      </c>
      <c r="E4659" t="s">
        <v>8</v>
      </c>
      <c r="F4659" s="1" t="s">
        <v>218</v>
      </c>
      <c r="G4659" t="s">
        <v>10</v>
      </c>
    </row>
    <row r="4660" spans="1:7" x14ac:dyDescent="0.25">
      <c r="A4660" s="1" t="s">
        <v>4700</v>
      </c>
      <c r="B4660" s="2">
        <v>45917</v>
      </c>
      <c r="C4660" s="3">
        <v>0.38768518518518519</v>
      </c>
      <c r="D4660" s="1">
        <v>38.799999999999997</v>
      </c>
      <c r="E4660" t="s">
        <v>8</v>
      </c>
      <c r="F4660" s="1" t="s">
        <v>218</v>
      </c>
      <c r="G4660" t="s">
        <v>10</v>
      </c>
    </row>
    <row r="4661" spans="1:7" x14ac:dyDescent="0.25">
      <c r="A4661" s="1" t="s">
        <v>4701</v>
      </c>
      <c r="B4661" s="2">
        <v>45917</v>
      </c>
      <c r="C4661" s="3">
        <v>0.38769675925925928</v>
      </c>
      <c r="D4661" s="1">
        <v>38.799999999999997</v>
      </c>
      <c r="E4661" t="s">
        <v>8</v>
      </c>
      <c r="F4661" s="1" t="s">
        <v>218</v>
      </c>
      <c r="G4661" t="s">
        <v>10</v>
      </c>
    </row>
    <row r="4662" spans="1:7" x14ac:dyDescent="0.25">
      <c r="A4662" s="1" t="s">
        <v>4702</v>
      </c>
      <c r="B4662" s="2">
        <v>45917</v>
      </c>
      <c r="C4662" s="3">
        <v>0.38770833333333332</v>
      </c>
      <c r="D4662" s="1">
        <v>38.799999999999997</v>
      </c>
      <c r="E4662" t="s">
        <v>8</v>
      </c>
      <c r="F4662" s="1" t="s">
        <v>218</v>
      </c>
      <c r="G4662" t="s">
        <v>10</v>
      </c>
    </row>
    <row r="4663" spans="1:7" x14ac:dyDescent="0.25">
      <c r="A4663" s="1" t="s">
        <v>4703</v>
      </c>
      <c r="B4663" s="2">
        <v>45917</v>
      </c>
      <c r="C4663" s="3">
        <v>0.38771990740740742</v>
      </c>
      <c r="D4663" s="1">
        <v>38.799999999999997</v>
      </c>
      <c r="E4663" t="s">
        <v>8</v>
      </c>
      <c r="F4663" s="1" t="s">
        <v>218</v>
      </c>
      <c r="G4663" t="s">
        <v>10</v>
      </c>
    </row>
    <row r="4664" spans="1:7" x14ac:dyDescent="0.25">
      <c r="A4664" s="1" t="s">
        <v>4704</v>
      </c>
      <c r="B4664" s="2">
        <v>45917</v>
      </c>
      <c r="C4664" s="3">
        <v>0.38773148148148145</v>
      </c>
      <c r="D4664" s="1">
        <v>38.799999999999997</v>
      </c>
      <c r="E4664" t="s">
        <v>8</v>
      </c>
      <c r="F4664" s="1" t="s">
        <v>218</v>
      </c>
      <c r="G4664" t="s">
        <v>10</v>
      </c>
    </row>
    <row r="4665" spans="1:7" x14ac:dyDescent="0.25">
      <c r="A4665" s="1" t="s">
        <v>4705</v>
      </c>
      <c r="B4665" s="2">
        <v>45917</v>
      </c>
      <c r="C4665" s="3">
        <v>0.38774305555555555</v>
      </c>
      <c r="D4665" s="1">
        <v>38.799999999999997</v>
      </c>
      <c r="E4665" t="s">
        <v>8</v>
      </c>
      <c r="F4665" s="1" t="s">
        <v>218</v>
      </c>
      <c r="G4665" t="s">
        <v>10</v>
      </c>
    </row>
    <row r="4666" spans="1:7" x14ac:dyDescent="0.25">
      <c r="A4666" s="1" t="s">
        <v>4706</v>
      </c>
      <c r="B4666" s="2">
        <v>45917</v>
      </c>
      <c r="C4666" s="3">
        <v>0.38775462962962964</v>
      </c>
      <c r="D4666" s="1">
        <v>38.799999999999997</v>
      </c>
      <c r="E4666" t="s">
        <v>8</v>
      </c>
      <c r="F4666" s="1" t="s">
        <v>218</v>
      </c>
      <c r="G4666" t="s">
        <v>10</v>
      </c>
    </row>
    <row r="4667" spans="1:7" x14ac:dyDescent="0.25">
      <c r="A4667" s="1" t="s">
        <v>4707</v>
      </c>
      <c r="B4667" s="2">
        <v>45917</v>
      </c>
      <c r="C4667" s="3">
        <v>0.38776620370370368</v>
      </c>
      <c r="D4667" s="1">
        <v>38.799999999999997</v>
      </c>
      <c r="E4667" t="s">
        <v>8</v>
      </c>
      <c r="F4667" s="1" t="s">
        <v>218</v>
      </c>
      <c r="G4667" t="s">
        <v>10</v>
      </c>
    </row>
    <row r="4668" spans="1:7" x14ac:dyDescent="0.25">
      <c r="A4668" s="1" t="s">
        <v>4708</v>
      </c>
      <c r="B4668" s="2">
        <v>45917</v>
      </c>
      <c r="C4668" s="3">
        <v>0.38777777777777778</v>
      </c>
      <c r="D4668" s="1">
        <v>38.799999999999997</v>
      </c>
      <c r="E4668" t="s">
        <v>8</v>
      </c>
      <c r="F4668" s="1" t="s">
        <v>218</v>
      </c>
      <c r="G4668" t="s">
        <v>10</v>
      </c>
    </row>
    <row r="4669" spans="1:7" x14ac:dyDescent="0.25">
      <c r="A4669" s="1" t="s">
        <v>4709</v>
      </c>
      <c r="B4669" s="2">
        <v>45917</v>
      </c>
      <c r="C4669" s="3">
        <v>0.38778935185185187</v>
      </c>
      <c r="D4669" s="1">
        <v>38.799999999999997</v>
      </c>
      <c r="E4669" t="s">
        <v>8</v>
      </c>
      <c r="F4669" s="1" t="s">
        <v>218</v>
      </c>
      <c r="G4669" t="s">
        <v>10</v>
      </c>
    </row>
    <row r="4670" spans="1:7" x14ac:dyDescent="0.25">
      <c r="A4670" s="1" t="s">
        <v>4710</v>
      </c>
      <c r="B4670" s="2">
        <v>45917</v>
      </c>
      <c r="C4670" s="3">
        <v>0.38780092592592591</v>
      </c>
      <c r="D4670" s="1">
        <v>38.799999999999997</v>
      </c>
      <c r="E4670" t="s">
        <v>8</v>
      </c>
      <c r="F4670" s="1" t="s">
        <v>218</v>
      </c>
      <c r="G4670" t="s">
        <v>10</v>
      </c>
    </row>
    <row r="4671" spans="1:7" x14ac:dyDescent="0.25">
      <c r="A4671" s="1" t="s">
        <v>4711</v>
      </c>
      <c r="B4671" s="2">
        <v>45917</v>
      </c>
      <c r="C4671" s="3">
        <v>0.3878125</v>
      </c>
      <c r="D4671" s="1">
        <v>38.799999999999997</v>
      </c>
      <c r="E4671" t="s">
        <v>8</v>
      </c>
      <c r="F4671" s="1" t="s">
        <v>218</v>
      </c>
      <c r="G4671" t="s">
        <v>10</v>
      </c>
    </row>
    <row r="4672" spans="1:7" x14ac:dyDescent="0.25">
      <c r="A4672" s="1" t="s">
        <v>4712</v>
      </c>
      <c r="B4672" s="2">
        <v>45917</v>
      </c>
      <c r="C4672" s="3">
        <v>0.3878240740740741</v>
      </c>
      <c r="D4672" s="1">
        <v>38.799999999999997</v>
      </c>
      <c r="E4672" t="s">
        <v>8</v>
      </c>
      <c r="F4672" s="1" t="s">
        <v>218</v>
      </c>
      <c r="G4672" t="s">
        <v>10</v>
      </c>
    </row>
    <row r="4673" spans="1:7" x14ac:dyDescent="0.25">
      <c r="A4673" s="1" t="s">
        <v>4713</v>
      </c>
      <c r="B4673" s="2">
        <v>45917</v>
      </c>
      <c r="C4673" s="3">
        <v>0.38783564814814814</v>
      </c>
      <c r="D4673" s="1">
        <v>38.799999999999997</v>
      </c>
      <c r="E4673" t="s">
        <v>8</v>
      </c>
      <c r="F4673" s="1" t="s">
        <v>218</v>
      </c>
      <c r="G4673" t="s">
        <v>10</v>
      </c>
    </row>
    <row r="4674" spans="1:7" x14ac:dyDescent="0.25">
      <c r="A4674" s="1" t="s">
        <v>4714</v>
      </c>
      <c r="B4674" s="2">
        <v>45917</v>
      </c>
      <c r="C4674" s="3">
        <v>0.38784722222222223</v>
      </c>
      <c r="D4674" s="1">
        <v>38.799999999999997</v>
      </c>
      <c r="E4674" t="s">
        <v>8</v>
      </c>
      <c r="F4674" s="1" t="s">
        <v>218</v>
      </c>
      <c r="G4674" t="s">
        <v>10</v>
      </c>
    </row>
    <row r="4675" spans="1:7" x14ac:dyDescent="0.25">
      <c r="A4675" s="1" t="s">
        <v>4715</v>
      </c>
      <c r="B4675" s="2">
        <v>45917</v>
      </c>
      <c r="C4675" s="3">
        <v>0.38785879629629627</v>
      </c>
      <c r="D4675" s="1">
        <v>38.799999999999997</v>
      </c>
      <c r="E4675" t="s">
        <v>8</v>
      </c>
      <c r="F4675" s="1" t="s">
        <v>218</v>
      </c>
      <c r="G4675" t="s">
        <v>10</v>
      </c>
    </row>
    <row r="4676" spans="1:7" x14ac:dyDescent="0.25">
      <c r="A4676" s="1" t="s">
        <v>4716</v>
      </c>
      <c r="B4676" s="2">
        <v>45917</v>
      </c>
      <c r="C4676" s="3">
        <v>0.38787037037037037</v>
      </c>
      <c r="D4676" s="1">
        <v>38.799999999999997</v>
      </c>
      <c r="E4676" t="s">
        <v>8</v>
      </c>
      <c r="F4676" s="1" t="s">
        <v>218</v>
      </c>
      <c r="G4676" t="s">
        <v>10</v>
      </c>
    </row>
    <row r="4677" spans="1:7" x14ac:dyDescent="0.25">
      <c r="A4677" s="1" t="s">
        <v>4717</v>
      </c>
      <c r="B4677" s="2">
        <v>45917</v>
      </c>
      <c r="C4677" s="3">
        <v>0.38788194444444446</v>
      </c>
      <c r="D4677" s="1">
        <v>38.799999999999997</v>
      </c>
      <c r="E4677" t="s">
        <v>8</v>
      </c>
      <c r="F4677" s="1" t="s">
        <v>218</v>
      </c>
      <c r="G4677" t="s">
        <v>10</v>
      </c>
    </row>
    <row r="4678" spans="1:7" x14ac:dyDescent="0.25">
      <c r="A4678" s="1" t="s">
        <v>4718</v>
      </c>
      <c r="B4678" s="2">
        <v>45917</v>
      </c>
      <c r="C4678" s="3">
        <v>0.3878935185185185</v>
      </c>
      <c r="D4678" s="1">
        <v>38.799999999999997</v>
      </c>
      <c r="E4678" t="s">
        <v>8</v>
      </c>
      <c r="F4678" s="1" t="s">
        <v>218</v>
      </c>
      <c r="G4678" t="s">
        <v>10</v>
      </c>
    </row>
    <row r="4679" spans="1:7" x14ac:dyDescent="0.25">
      <c r="A4679" s="1" t="s">
        <v>4719</v>
      </c>
      <c r="B4679" s="2">
        <v>45917</v>
      </c>
      <c r="C4679" s="3">
        <v>0.38790509259259259</v>
      </c>
      <c r="D4679" s="1">
        <v>38.799999999999997</v>
      </c>
      <c r="E4679" t="s">
        <v>8</v>
      </c>
      <c r="F4679" s="1" t="s">
        <v>218</v>
      </c>
      <c r="G4679" t="s">
        <v>10</v>
      </c>
    </row>
    <row r="4680" spans="1:7" x14ac:dyDescent="0.25">
      <c r="A4680" s="1" t="s">
        <v>4720</v>
      </c>
      <c r="B4680" s="2">
        <v>45917</v>
      </c>
      <c r="C4680" s="3">
        <v>0.38791666666666669</v>
      </c>
      <c r="D4680" s="1">
        <v>38.799999999999997</v>
      </c>
      <c r="E4680" t="s">
        <v>8</v>
      </c>
      <c r="F4680" s="1" t="s">
        <v>218</v>
      </c>
      <c r="G4680" t="s">
        <v>10</v>
      </c>
    </row>
    <row r="4681" spans="1:7" x14ac:dyDescent="0.25">
      <c r="A4681" s="1" t="s">
        <v>4721</v>
      </c>
      <c r="B4681" s="2">
        <v>45917</v>
      </c>
      <c r="C4681" s="3">
        <v>0.38792824074074073</v>
      </c>
      <c r="D4681" s="1">
        <v>38.799999999999997</v>
      </c>
      <c r="E4681" t="s">
        <v>8</v>
      </c>
      <c r="F4681" s="1" t="s">
        <v>218</v>
      </c>
      <c r="G4681" t="s">
        <v>10</v>
      </c>
    </row>
    <row r="4682" spans="1:7" x14ac:dyDescent="0.25">
      <c r="A4682" s="1" t="s">
        <v>4722</v>
      </c>
      <c r="B4682" s="2">
        <v>45917</v>
      </c>
      <c r="C4682" s="3">
        <v>0.38793981481481482</v>
      </c>
      <c r="D4682" s="1">
        <v>38.799999999999997</v>
      </c>
      <c r="E4682" t="s">
        <v>8</v>
      </c>
      <c r="F4682" s="1" t="s">
        <v>218</v>
      </c>
      <c r="G4682" t="s">
        <v>10</v>
      </c>
    </row>
    <row r="4683" spans="1:7" x14ac:dyDescent="0.25">
      <c r="A4683" s="1" t="s">
        <v>4723</v>
      </c>
      <c r="B4683" s="2">
        <v>45917</v>
      </c>
      <c r="C4683" s="3">
        <v>0.38795138888888892</v>
      </c>
      <c r="D4683" s="1">
        <v>38.799999999999997</v>
      </c>
      <c r="E4683" t="s">
        <v>8</v>
      </c>
      <c r="F4683" s="1" t="s">
        <v>218</v>
      </c>
      <c r="G4683" t="s">
        <v>10</v>
      </c>
    </row>
    <row r="4684" spans="1:7" x14ac:dyDescent="0.25">
      <c r="A4684" s="1" t="s">
        <v>4724</v>
      </c>
      <c r="B4684" s="2">
        <v>45917</v>
      </c>
      <c r="C4684" s="3">
        <v>0.38796296296296295</v>
      </c>
      <c r="D4684" s="1">
        <v>38.799999999999997</v>
      </c>
      <c r="E4684" t="s">
        <v>8</v>
      </c>
      <c r="F4684" s="1" t="s">
        <v>218</v>
      </c>
      <c r="G4684" t="s">
        <v>10</v>
      </c>
    </row>
    <row r="4685" spans="1:7" x14ac:dyDescent="0.25">
      <c r="A4685" s="1" t="s">
        <v>4725</v>
      </c>
      <c r="B4685" s="2">
        <v>45917</v>
      </c>
      <c r="C4685" s="3">
        <v>0.38797453703703705</v>
      </c>
      <c r="D4685" s="1">
        <v>38.799999999999997</v>
      </c>
      <c r="E4685" t="s">
        <v>8</v>
      </c>
      <c r="F4685" s="1" t="s">
        <v>218</v>
      </c>
      <c r="G4685" t="s">
        <v>10</v>
      </c>
    </row>
    <row r="4686" spans="1:7" x14ac:dyDescent="0.25">
      <c r="A4686" s="1" t="s">
        <v>4726</v>
      </c>
      <c r="B4686" s="2">
        <v>45917</v>
      </c>
      <c r="C4686" s="3">
        <v>0.38798611111111109</v>
      </c>
      <c r="D4686" s="1">
        <v>38.799999999999997</v>
      </c>
      <c r="E4686" t="s">
        <v>8</v>
      </c>
      <c r="F4686" s="1" t="s">
        <v>218</v>
      </c>
      <c r="G4686" t="s">
        <v>10</v>
      </c>
    </row>
    <row r="4687" spans="1:7" x14ac:dyDescent="0.25">
      <c r="A4687" s="1" t="s">
        <v>4727</v>
      </c>
      <c r="B4687" s="2">
        <v>45917</v>
      </c>
      <c r="C4687" s="3">
        <v>0.38799768518518518</v>
      </c>
      <c r="D4687" s="1">
        <v>38.799999999999997</v>
      </c>
      <c r="E4687" t="s">
        <v>8</v>
      </c>
      <c r="F4687" s="1" t="s">
        <v>218</v>
      </c>
      <c r="G4687" t="s">
        <v>10</v>
      </c>
    </row>
    <row r="4688" spans="1:7" x14ac:dyDescent="0.25">
      <c r="A4688" s="1" t="s">
        <v>4728</v>
      </c>
      <c r="B4688" s="2">
        <v>45917</v>
      </c>
      <c r="C4688" s="3">
        <v>0.38800925925925928</v>
      </c>
      <c r="D4688" s="1">
        <v>38.799999999999997</v>
      </c>
      <c r="E4688" t="s">
        <v>8</v>
      </c>
      <c r="F4688" s="1" t="s">
        <v>218</v>
      </c>
      <c r="G4688" t="s">
        <v>10</v>
      </c>
    </row>
    <row r="4689" spans="1:7" x14ac:dyDescent="0.25">
      <c r="A4689" s="1" t="s">
        <v>4729</v>
      </c>
      <c r="B4689" s="2">
        <v>45917</v>
      </c>
      <c r="C4689" s="3">
        <v>0.38802083333333331</v>
      </c>
      <c r="D4689" s="1">
        <v>38.799999999999997</v>
      </c>
      <c r="E4689" t="s">
        <v>8</v>
      </c>
      <c r="F4689" s="1" t="s">
        <v>218</v>
      </c>
      <c r="G4689" t="s">
        <v>10</v>
      </c>
    </row>
    <row r="4690" spans="1:7" x14ac:dyDescent="0.25">
      <c r="A4690" s="1" t="s">
        <v>4730</v>
      </c>
      <c r="B4690" s="2">
        <v>45917</v>
      </c>
      <c r="C4690" s="3">
        <v>0.38803240740740741</v>
      </c>
      <c r="D4690" s="1">
        <v>38.799999999999997</v>
      </c>
      <c r="E4690" t="s">
        <v>8</v>
      </c>
      <c r="F4690" s="1" t="s">
        <v>218</v>
      </c>
      <c r="G4690" t="s">
        <v>10</v>
      </c>
    </row>
    <row r="4691" spans="1:7" x14ac:dyDescent="0.25">
      <c r="A4691" s="1" t="s">
        <v>4731</v>
      </c>
      <c r="B4691" s="2">
        <v>45917</v>
      </c>
      <c r="C4691" s="3">
        <v>0.3880439814814815</v>
      </c>
      <c r="D4691" s="1">
        <v>38.799999999999997</v>
      </c>
      <c r="E4691" t="s">
        <v>8</v>
      </c>
      <c r="F4691" s="1" t="s">
        <v>218</v>
      </c>
      <c r="G4691" t="s">
        <v>10</v>
      </c>
    </row>
    <row r="4692" spans="1:7" x14ac:dyDescent="0.25">
      <c r="A4692" s="1" t="s">
        <v>4732</v>
      </c>
      <c r="B4692" s="2">
        <v>45917</v>
      </c>
      <c r="C4692" s="3">
        <v>0.38805555555555554</v>
      </c>
      <c r="D4692" s="1">
        <v>38.799999999999997</v>
      </c>
      <c r="E4692" t="s">
        <v>8</v>
      </c>
      <c r="F4692" s="1" t="s">
        <v>218</v>
      </c>
      <c r="G4692" t="s">
        <v>10</v>
      </c>
    </row>
    <row r="4693" spans="1:7" x14ac:dyDescent="0.25">
      <c r="A4693" s="1" t="s">
        <v>4733</v>
      </c>
      <c r="B4693" s="2">
        <v>45917</v>
      </c>
      <c r="C4693" s="3">
        <v>0.38806712962962964</v>
      </c>
      <c r="D4693" s="1">
        <v>38.799999999999997</v>
      </c>
      <c r="E4693" t="s">
        <v>8</v>
      </c>
      <c r="F4693" s="1" t="s">
        <v>218</v>
      </c>
      <c r="G4693" t="s">
        <v>10</v>
      </c>
    </row>
    <row r="4694" spans="1:7" x14ac:dyDescent="0.25">
      <c r="A4694" s="1" t="s">
        <v>4734</v>
      </c>
      <c r="B4694" s="2">
        <v>45917</v>
      </c>
      <c r="C4694" s="3">
        <v>0.38807870370370373</v>
      </c>
      <c r="D4694" s="1">
        <v>38.799999999999997</v>
      </c>
      <c r="E4694" t="s">
        <v>8</v>
      </c>
      <c r="F4694" s="1" t="s">
        <v>218</v>
      </c>
      <c r="G4694" t="s">
        <v>10</v>
      </c>
    </row>
    <row r="4695" spans="1:7" x14ac:dyDescent="0.25">
      <c r="A4695" s="1" t="s">
        <v>4735</v>
      </c>
      <c r="B4695" s="2">
        <v>45917</v>
      </c>
      <c r="C4695" s="3">
        <v>0.38809027777777777</v>
      </c>
      <c r="D4695" s="1">
        <v>38.799999999999997</v>
      </c>
      <c r="E4695" t="s">
        <v>8</v>
      </c>
      <c r="F4695" s="1" t="s">
        <v>218</v>
      </c>
      <c r="G4695" t="s">
        <v>10</v>
      </c>
    </row>
    <row r="4696" spans="1:7" x14ac:dyDescent="0.25">
      <c r="A4696" s="1" t="s">
        <v>4736</v>
      </c>
      <c r="B4696" s="2">
        <v>45917</v>
      </c>
      <c r="C4696" s="3">
        <v>0.38810185185185186</v>
      </c>
      <c r="D4696" s="1">
        <v>38.799999999999997</v>
      </c>
      <c r="E4696" t="s">
        <v>8</v>
      </c>
      <c r="F4696" s="1" t="s">
        <v>218</v>
      </c>
      <c r="G4696" t="s">
        <v>10</v>
      </c>
    </row>
    <row r="4697" spans="1:7" x14ac:dyDescent="0.25">
      <c r="A4697" s="1" t="s">
        <v>4737</v>
      </c>
      <c r="B4697" s="2">
        <v>45917</v>
      </c>
      <c r="C4697" s="3">
        <v>0.3881134259259259</v>
      </c>
      <c r="D4697" s="1">
        <v>38.799999999999997</v>
      </c>
      <c r="E4697" t="s">
        <v>8</v>
      </c>
      <c r="F4697" s="1" t="s">
        <v>218</v>
      </c>
      <c r="G4697" t="s">
        <v>10</v>
      </c>
    </row>
    <row r="4698" spans="1:7" x14ac:dyDescent="0.25">
      <c r="A4698" s="1" t="s">
        <v>4738</v>
      </c>
      <c r="B4698" s="2">
        <v>45917</v>
      </c>
      <c r="C4698" s="3">
        <v>0.388125</v>
      </c>
      <c r="D4698" s="1">
        <v>38.799999999999997</v>
      </c>
      <c r="E4698" t="s">
        <v>8</v>
      </c>
      <c r="F4698" s="1" t="s">
        <v>218</v>
      </c>
      <c r="G4698" t="s">
        <v>10</v>
      </c>
    </row>
    <row r="4699" spans="1:7" x14ac:dyDescent="0.25">
      <c r="A4699" s="1" t="s">
        <v>4739</v>
      </c>
      <c r="B4699" s="2">
        <v>45917</v>
      </c>
      <c r="C4699" s="3">
        <v>0.38813657407407409</v>
      </c>
      <c r="D4699" s="1">
        <v>38.799999999999997</v>
      </c>
      <c r="E4699" t="s">
        <v>8</v>
      </c>
      <c r="F4699" s="1" t="s">
        <v>218</v>
      </c>
      <c r="G4699" t="s">
        <v>10</v>
      </c>
    </row>
    <row r="4700" spans="1:7" x14ac:dyDescent="0.25">
      <c r="A4700" s="1" t="s">
        <v>4740</v>
      </c>
      <c r="B4700" s="2">
        <v>45917</v>
      </c>
      <c r="C4700" s="3">
        <v>0.38814814814814813</v>
      </c>
      <c r="D4700" s="1">
        <v>38.799999999999997</v>
      </c>
      <c r="E4700" t="s">
        <v>8</v>
      </c>
      <c r="F4700" s="1" t="s">
        <v>218</v>
      </c>
      <c r="G4700" t="s">
        <v>10</v>
      </c>
    </row>
    <row r="4701" spans="1:7" x14ac:dyDescent="0.25">
      <c r="A4701" s="1" t="s">
        <v>4741</v>
      </c>
      <c r="B4701" s="2">
        <v>45917</v>
      </c>
      <c r="C4701" s="3">
        <v>0.38815972222222223</v>
      </c>
      <c r="D4701" s="1">
        <v>38.799999999999997</v>
      </c>
      <c r="E4701" t="s">
        <v>8</v>
      </c>
      <c r="F4701" s="1" t="s">
        <v>218</v>
      </c>
      <c r="G4701" t="s">
        <v>10</v>
      </c>
    </row>
    <row r="4702" spans="1:7" x14ac:dyDescent="0.25">
      <c r="A4702" s="1" t="s">
        <v>4742</v>
      </c>
      <c r="B4702" s="2">
        <v>45917</v>
      </c>
      <c r="C4702" s="3">
        <v>0.38817129629629632</v>
      </c>
      <c r="D4702" s="1">
        <v>38.799999999999997</v>
      </c>
      <c r="E4702" t="s">
        <v>8</v>
      </c>
      <c r="F4702" s="1" t="s">
        <v>218</v>
      </c>
      <c r="G4702" t="s">
        <v>10</v>
      </c>
    </row>
    <row r="4703" spans="1:7" x14ac:dyDescent="0.25">
      <c r="A4703" s="1" t="s">
        <v>4743</v>
      </c>
      <c r="B4703" s="2">
        <v>45917</v>
      </c>
      <c r="C4703" s="3">
        <v>0.38818287037037036</v>
      </c>
      <c r="D4703" s="1">
        <v>38.799999999999997</v>
      </c>
      <c r="E4703" t="s">
        <v>8</v>
      </c>
      <c r="F4703" s="1" t="s">
        <v>218</v>
      </c>
      <c r="G4703" t="s">
        <v>10</v>
      </c>
    </row>
    <row r="4704" spans="1:7" x14ac:dyDescent="0.25">
      <c r="A4704" s="1" t="s">
        <v>4744</v>
      </c>
      <c r="B4704" s="2">
        <v>45917</v>
      </c>
      <c r="C4704" s="3">
        <v>0.38819444444444445</v>
      </c>
      <c r="D4704" s="1">
        <v>38.799999999999997</v>
      </c>
      <c r="E4704" t="s">
        <v>8</v>
      </c>
      <c r="F4704" s="1" t="s">
        <v>218</v>
      </c>
      <c r="G4704" t="s">
        <v>10</v>
      </c>
    </row>
    <row r="4705" spans="1:7" x14ac:dyDescent="0.25">
      <c r="A4705" s="1" t="s">
        <v>4745</v>
      </c>
      <c r="B4705" s="2">
        <v>45917</v>
      </c>
      <c r="C4705" s="3">
        <v>0.38820601851851849</v>
      </c>
      <c r="D4705" s="1">
        <v>38.799999999999997</v>
      </c>
      <c r="E4705" t="s">
        <v>8</v>
      </c>
      <c r="F4705" s="1" t="s">
        <v>218</v>
      </c>
      <c r="G4705" t="s">
        <v>10</v>
      </c>
    </row>
    <row r="4706" spans="1:7" x14ac:dyDescent="0.25">
      <c r="A4706" s="1" t="s">
        <v>4746</v>
      </c>
      <c r="B4706" s="2">
        <v>45917</v>
      </c>
      <c r="C4706" s="3">
        <v>0.38821759259259259</v>
      </c>
      <c r="D4706" s="1">
        <v>38.799999999999997</v>
      </c>
      <c r="E4706" t="s">
        <v>8</v>
      </c>
      <c r="F4706" s="1" t="s">
        <v>218</v>
      </c>
      <c r="G4706" t="s">
        <v>10</v>
      </c>
    </row>
    <row r="4707" spans="1:7" x14ac:dyDescent="0.25">
      <c r="A4707" s="1" t="s">
        <v>4747</v>
      </c>
      <c r="B4707" s="2">
        <v>45917</v>
      </c>
      <c r="C4707" s="3">
        <v>0.38822916666666668</v>
      </c>
      <c r="D4707" s="1">
        <v>38.700000000000003</v>
      </c>
      <c r="E4707" t="s">
        <v>8</v>
      </c>
      <c r="F4707" s="1" t="s">
        <v>218</v>
      </c>
      <c r="G4707" t="s">
        <v>10</v>
      </c>
    </row>
    <row r="4708" spans="1:7" x14ac:dyDescent="0.25">
      <c r="A4708" s="1" t="s">
        <v>4748</v>
      </c>
      <c r="B4708" s="2">
        <v>45917</v>
      </c>
      <c r="C4708" s="3">
        <v>0.38824074074074072</v>
      </c>
      <c r="D4708" s="1">
        <v>38.700000000000003</v>
      </c>
      <c r="E4708" t="s">
        <v>8</v>
      </c>
      <c r="F4708" s="1" t="s">
        <v>218</v>
      </c>
      <c r="G4708" t="s">
        <v>10</v>
      </c>
    </row>
    <row r="4709" spans="1:7" x14ac:dyDescent="0.25">
      <c r="A4709" s="1" t="s">
        <v>4749</v>
      </c>
      <c r="B4709" s="2">
        <v>45917</v>
      </c>
      <c r="C4709" s="3">
        <v>0.38825231481481481</v>
      </c>
      <c r="D4709" s="1">
        <v>38.799999999999997</v>
      </c>
      <c r="E4709" t="s">
        <v>8</v>
      </c>
      <c r="F4709" s="1" t="s">
        <v>218</v>
      </c>
      <c r="G4709" t="s">
        <v>10</v>
      </c>
    </row>
    <row r="4710" spans="1:7" x14ac:dyDescent="0.25">
      <c r="A4710" s="1" t="s">
        <v>4750</v>
      </c>
      <c r="B4710" s="2">
        <v>45917</v>
      </c>
      <c r="C4710" s="3">
        <v>0.38826388888888891</v>
      </c>
      <c r="D4710" s="1">
        <v>38.799999999999997</v>
      </c>
      <c r="E4710" t="s">
        <v>8</v>
      </c>
      <c r="F4710" s="1" t="s">
        <v>218</v>
      </c>
      <c r="G4710" t="s">
        <v>10</v>
      </c>
    </row>
    <row r="4711" spans="1:7" x14ac:dyDescent="0.25">
      <c r="A4711" s="1" t="s">
        <v>4751</v>
      </c>
      <c r="B4711" s="2">
        <v>45917</v>
      </c>
      <c r="C4711" s="3">
        <v>0.38827546296296295</v>
      </c>
      <c r="D4711" s="1">
        <v>38.799999999999997</v>
      </c>
      <c r="E4711" t="s">
        <v>8</v>
      </c>
      <c r="F4711" s="1" t="s">
        <v>218</v>
      </c>
      <c r="G4711" t="s">
        <v>10</v>
      </c>
    </row>
    <row r="4712" spans="1:7" x14ac:dyDescent="0.25">
      <c r="A4712" s="1" t="s">
        <v>4752</v>
      </c>
      <c r="B4712" s="2">
        <v>45917</v>
      </c>
      <c r="C4712" s="3">
        <v>0.38828703703703704</v>
      </c>
      <c r="D4712" s="1">
        <v>38.799999999999997</v>
      </c>
      <c r="E4712" t="s">
        <v>8</v>
      </c>
      <c r="F4712" s="1" t="s">
        <v>218</v>
      </c>
      <c r="G4712" t="s">
        <v>10</v>
      </c>
    </row>
    <row r="4713" spans="1:7" x14ac:dyDescent="0.25">
      <c r="A4713" s="1" t="s">
        <v>4753</v>
      </c>
      <c r="B4713" s="2">
        <v>45917</v>
      </c>
      <c r="C4713" s="3">
        <v>0.38829861111111114</v>
      </c>
      <c r="D4713" s="1">
        <v>38.799999999999997</v>
      </c>
      <c r="E4713" t="s">
        <v>8</v>
      </c>
      <c r="F4713" s="1" t="s">
        <v>218</v>
      </c>
      <c r="G4713" t="s">
        <v>10</v>
      </c>
    </row>
    <row r="4714" spans="1:7" x14ac:dyDescent="0.25">
      <c r="A4714" s="1" t="s">
        <v>4754</v>
      </c>
      <c r="B4714" s="2">
        <v>45917</v>
      </c>
      <c r="C4714" s="3">
        <v>0.38831018518518517</v>
      </c>
      <c r="D4714" s="1">
        <v>38.799999999999997</v>
      </c>
      <c r="E4714" t="s">
        <v>8</v>
      </c>
      <c r="F4714" s="1" t="s">
        <v>218</v>
      </c>
      <c r="G4714" t="s">
        <v>10</v>
      </c>
    </row>
    <row r="4715" spans="1:7" x14ac:dyDescent="0.25">
      <c r="A4715" s="1" t="s">
        <v>4755</v>
      </c>
      <c r="B4715" s="2">
        <v>45917</v>
      </c>
      <c r="C4715" s="3">
        <v>0.38832175925925927</v>
      </c>
      <c r="D4715" s="1">
        <v>38.799999999999997</v>
      </c>
      <c r="E4715" t="s">
        <v>8</v>
      </c>
      <c r="F4715" s="1" t="s">
        <v>218</v>
      </c>
      <c r="G4715" t="s">
        <v>10</v>
      </c>
    </row>
    <row r="4716" spans="1:7" x14ac:dyDescent="0.25">
      <c r="A4716" s="1" t="s">
        <v>4756</v>
      </c>
      <c r="B4716" s="2">
        <v>45917</v>
      </c>
      <c r="C4716" s="3">
        <v>0.38833333333333331</v>
      </c>
      <c r="D4716" s="1">
        <v>38.799999999999997</v>
      </c>
      <c r="E4716" t="s">
        <v>8</v>
      </c>
      <c r="F4716" s="1" t="s">
        <v>218</v>
      </c>
      <c r="G4716" t="s">
        <v>10</v>
      </c>
    </row>
    <row r="4717" spans="1:7" x14ac:dyDescent="0.25">
      <c r="A4717" s="1" t="s">
        <v>4757</v>
      </c>
      <c r="B4717" s="2">
        <v>45917</v>
      </c>
      <c r="C4717" s="3">
        <v>0.3883449074074074</v>
      </c>
      <c r="D4717" s="1">
        <v>38.799999999999997</v>
      </c>
      <c r="E4717" t="s">
        <v>8</v>
      </c>
      <c r="F4717" s="1" t="s">
        <v>218</v>
      </c>
      <c r="G4717" t="s">
        <v>10</v>
      </c>
    </row>
    <row r="4718" spans="1:7" x14ac:dyDescent="0.25">
      <c r="A4718" s="1" t="s">
        <v>4758</v>
      </c>
      <c r="B4718" s="2">
        <v>45917</v>
      </c>
      <c r="C4718" s="3">
        <v>0.3883564814814815</v>
      </c>
      <c r="D4718" s="1">
        <v>38.799999999999997</v>
      </c>
      <c r="E4718" t="s">
        <v>8</v>
      </c>
      <c r="F4718" s="1" t="s">
        <v>218</v>
      </c>
      <c r="G4718" t="s">
        <v>10</v>
      </c>
    </row>
    <row r="4719" spans="1:7" x14ac:dyDescent="0.25">
      <c r="A4719" s="1" t="s">
        <v>4759</v>
      </c>
      <c r="B4719" s="2">
        <v>45917</v>
      </c>
      <c r="C4719" s="3">
        <v>0.38836805555555554</v>
      </c>
      <c r="D4719" s="1">
        <v>38.700000000000003</v>
      </c>
      <c r="E4719" t="s">
        <v>8</v>
      </c>
      <c r="F4719" s="1" t="s">
        <v>218</v>
      </c>
      <c r="G4719" t="s">
        <v>10</v>
      </c>
    </row>
    <row r="4720" spans="1:7" x14ac:dyDescent="0.25">
      <c r="A4720" s="1" t="s">
        <v>4760</v>
      </c>
      <c r="B4720" s="2">
        <v>45917</v>
      </c>
      <c r="C4720" s="3">
        <v>0.38837962962962963</v>
      </c>
      <c r="D4720" s="1">
        <v>38.700000000000003</v>
      </c>
      <c r="E4720" t="s">
        <v>8</v>
      </c>
      <c r="F4720" s="1" t="s">
        <v>218</v>
      </c>
      <c r="G4720" t="s">
        <v>10</v>
      </c>
    </row>
    <row r="4721" spans="1:7" x14ac:dyDescent="0.25">
      <c r="A4721" s="1" t="s">
        <v>4761</v>
      </c>
      <c r="B4721" s="2">
        <v>45917</v>
      </c>
      <c r="C4721" s="3">
        <v>0.38839120370370372</v>
      </c>
      <c r="D4721" s="1">
        <v>38.700000000000003</v>
      </c>
      <c r="E4721" t="s">
        <v>8</v>
      </c>
      <c r="F4721" s="1" t="s">
        <v>218</v>
      </c>
      <c r="G4721" t="s">
        <v>10</v>
      </c>
    </row>
    <row r="4722" spans="1:7" x14ac:dyDescent="0.25">
      <c r="A4722" s="1" t="s">
        <v>4762</v>
      </c>
      <c r="B4722" s="2">
        <v>45917</v>
      </c>
      <c r="C4722" s="3">
        <v>0.38840277777777776</v>
      </c>
      <c r="D4722" s="1">
        <v>38.700000000000003</v>
      </c>
      <c r="E4722" t="s">
        <v>8</v>
      </c>
      <c r="F4722" s="1" t="s">
        <v>218</v>
      </c>
      <c r="G4722" t="s">
        <v>10</v>
      </c>
    </row>
    <row r="4723" spans="1:7" x14ac:dyDescent="0.25">
      <c r="A4723" s="1" t="s">
        <v>4763</v>
      </c>
      <c r="B4723" s="2">
        <v>45917</v>
      </c>
      <c r="C4723" s="3">
        <v>0.38841435185185186</v>
      </c>
      <c r="D4723" s="1">
        <v>38.4</v>
      </c>
      <c r="E4723" t="s">
        <v>8</v>
      </c>
      <c r="F4723" s="1" t="s">
        <v>218</v>
      </c>
      <c r="G4723" t="s">
        <v>10</v>
      </c>
    </row>
    <row r="4724" spans="1:7" x14ac:dyDescent="0.25">
      <c r="A4724" s="1" t="s">
        <v>4764</v>
      </c>
      <c r="B4724" s="2">
        <v>45917</v>
      </c>
      <c r="C4724" s="3">
        <v>0.38842592592592595</v>
      </c>
      <c r="D4724" s="1">
        <v>38.4</v>
      </c>
      <c r="E4724" t="s">
        <v>8</v>
      </c>
      <c r="F4724" s="1" t="s">
        <v>218</v>
      </c>
      <c r="G4724" t="s">
        <v>10</v>
      </c>
    </row>
    <row r="4725" spans="1:7" x14ac:dyDescent="0.25">
      <c r="A4725" s="1" t="s">
        <v>4765</v>
      </c>
      <c r="B4725" s="2">
        <v>45917</v>
      </c>
      <c r="C4725" s="3">
        <v>0.38843749999999999</v>
      </c>
      <c r="D4725" s="1">
        <v>37.9</v>
      </c>
      <c r="E4725" t="s">
        <v>8</v>
      </c>
      <c r="F4725" s="1" t="s">
        <v>218</v>
      </c>
      <c r="G4725" t="s">
        <v>10</v>
      </c>
    </row>
    <row r="4726" spans="1:7" x14ac:dyDescent="0.25">
      <c r="A4726" s="1" t="s">
        <v>4766</v>
      </c>
      <c r="B4726" s="2">
        <v>45917</v>
      </c>
      <c r="C4726" s="3">
        <v>0.38844907407407409</v>
      </c>
      <c r="D4726" s="1">
        <v>37.9</v>
      </c>
      <c r="E4726" t="s">
        <v>8</v>
      </c>
      <c r="F4726" s="1" t="s">
        <v>218</v>
      </c>
      <c r="G4726" t="s">
        <v>10</v>
      </c>
    </row>
    <row r="4727" spans="1:7" x14ac:dyDescent="0.25">
      <c r="A4727" s="1" t="s">
        <v>4767</v>
      </c>
      <c r="B4727" s="2">
        <v>45917</v>
      </c>
      <c r="C4727" s="3">
        <v>0.38846064814814812</v>
      </c>
      <c r="D4727" s="1">
        <v>38.799999999999997</v>
      </c>
      <c r="E4727" t="s">
        <v>8</v>
      </c>
      <c r="F4727" s="1" t="s">
        <v>218</v>
      </c>
      <c r="G4727" t="s">
        <v>10</v>
      </c>
    </row>
    <row r="4728" spans="1:7" x14ac:dyDescent="0.25">
      <c r="A4728" s="1" t="s">
        <v>4768</v>
      </c>
      <c r="B4728" s="2">
        <v>45917</v>
      </c>
      <c r="C4728" s="3">
        <v>0.38847222222222222</v>
      </c>
      <c r="D4728" s="1">
        <v>38.799999999999997</v>
      </c>
      <c r="E4728" t="s">
        <v>8</v>
      </c>
      <c r="F4728" s="1" t="s">
        <v>218</v>
      </c>
      <c r="G4728" t="s">
        <v>10</v>
      </c>
    </row>
    <row r="4729" spans="1:7" x14ac:dyDescent="0.25">
      <c r="A4729" s="1" t="s">
        <v>4769</v>
      </c>
      <c r="B4729" s="2">
        <v>45917</v>
      </c>
      <c r="C4729" s="3">
        <v>0.38848379629629631</v>
      </c>
      <c r="D4729" s="1">
        <v>38.799999999999997</v>
      </c>
      <c r="E4729" t="s">
        <v>8</v>
      </c>
      <c r="F4729" s="1" t="s">
        <v>218</v>
      </c>
      <c r="G4729" t="s">
        <v>10</v>
      </c>
    </row>
    <row r="4730" spans="1:7" x14ac:dyDescent="0.25">
      <c r="A4730" s="1" t="s">
        <v>4770</v>
      </c>
      <c r="B4730" s="2">
        <v>45917</v>
      </c>
      <c r="C4730" s="3">
        <v>0.38849537037037035</v>
      </c>
      <c r="D4730" s="1">
        <v>38.799999999999997</v>
      </c>
      <c r="E4730" t="s">
        <v>8</v>
      </c>
      <c r="F4730" s="1" t="s">
        <v>218</v>
      </c>
      <c r="G4730" t="s">
        <v>10</v>
      </c>
    </row>
    <row r="4731" spans="1:7" x14ac:dyDescent="0.25">
      <c r="A4731" s="1" t="s">
        <v>4771</v>
      </c>
      <c r="B4731" s="2">
        <v>45917</v>
      </c>
      <c r="C4731" s="3">
        <v>0.38850694444444445</v>
      </c>
      <c r="D4731" s="1">
        <v>38.700000000000003</v>
      </c>
      <c r="E4731" t="s">
        <v>8</v>
      </c>
      <c r="F4731" s="1" t="s">
        <v>218</v>
      </c>
      <c r="G4731" t="s">
        <v>10</v>
      </c>
    </row>
    <row r="4732" spans="1:7" x14ac:dyDescent="0.25">
      <c r="A4732" s="1" t="s">
        <v>4772</v>
      </c>
      <c r="B4732" s="2">
        <v>45917</v>
      </c>
      <c r="C4732" s="3">
        <v>0.38851851851851854</v>
      </c>
      <c r="D4732" s="1">
        <v>38.700000000000003</v>
      </c>
      <c r="E4732" t="s">
        <v>8</v>
      </c>
      <c r="F4732" s="1" t="s">
        <v>218</v>
      </c>
      <c r="G4732" t="s">
        <v>10</v>
      </c>
    </row>
    <row r="4733" spans="1:7" x14ac:dyDescent="0.25">
      <c r="A4733" s="1" t="s">
        <v>4773</v>
      </c>
      <c r="B4733" s="2">
        <v>45917</v>
      </c>
      <c r="C4733" s="3">
        <v>0.38853009259259258</v>
      </c>
      <c r="D4733" s="1">
        <v>38.799999999999997</v>
      </c>
      <c r="E4733" t="s">
        <v>8</v>
      </c>
      <c r="F4733" s="1" t="s">
        <v>218</v>
      </c>
      <c r="G4733" t="s">
        <v>10</v>
      </c>
    </row>
    <row r="4734" spans="1:7" x14ac:dyDescent="0.25">
      <c r="A4734" s="1" t="s">
        <v>4774</v>
      </c>
      <c r="B4734" s="2">
        <v>45917</v>
      </c>
      <c r="C4734" s="3">
        <v>0.38854166666666667</v>
      </c>
      <c r="D4734" s="1">
        <v>38.799999999999997</v>
      </c>
      <c r="E4734" t="s">
        <v>8</v>
      </c>
      <c r="F4734" s="1" t="s">
        <v>218</v>
      </c>
      <c r="G4734" t="s">
        <v>10</v>
      </c>
    </row>
    <row r="4735" spans="1:7" x14ac:dyDescent="0.25">
      <c r="A4735" s="1" t="s">
        <v>4775</v>
      </c>
      <c r="B4735" s="2">
        <v>45917</v>
      </c>
      <c r="C4735" s="3">
        <v>0.38855324074074077</v>
      </c>
      <c r="D4735" s="1">
        <v>38.799999999999997</v>
      </c>
      <c r="E4735" t="s">
        <v>8</v>
      </c>
      <c r="F4735" s="1" t="s">
        <v>218</v>
      </c>
      <c r="G4735" t="s">
        <v>10</v>
      </c>
    </row>
    <row r="4736" spans="1:7" x14ac:dyDescent="0.25">
      <c r="A4736" s="1" t="s">
        <v>4776</v>
      </c>
      <c r="B4736" s="2">
        <v>45917</v>
      </c>
      <c r="C4736" s="3">
        <v>0.38856481481481481</v>
      </c>
      <c r="D4736" s="1">
        <v>38.700000000000003</v>
      </c>
      <c r="E4736" t="s">
        <v>8</v>
      </c>
      <c r="F4736" s="1" t="s">
        <v>218</v>
      </c>
      <c r="G4736" t="s">
        <v>10</v>
      </c>
    </row>
    <row r="4737" spans="1:7" x14ac:dyDescent="0.25">
      <c r="A4737" s="1" t="s">
        <v>4777</v>
      </c>
      <c r="B4737" s="2">
        <v>45917</v>
      </c>
      <c r="C4737" s="3">
        <v>0.3885763888888889</v>
      </c>
      <c r="D4737" s="1">
        <v>38.700000000000003</v>
      </c>
      <c r="E4737" t="s">
        <v>8</v>
      </c>
      <c r="F4737" s="1" t="s">
        <v>218</v>
      </c>
      <c r="G4737" t="s">
        <v>10</v>
      </c>
    </row>
    <row r="4738" spans="1:7" x14ac:dyDescent="0.25">
      <c r="A4738" s="1" t="s">
        <v>4778</v>
      </c>
      <c r="B4738" s="2">
        <v>45917</v>
      </c>
      <c r="C4738" s="3">
        <v>0.38858796296296294</v>
      </c>
      <c r="D4738" s="1">
        <v>38.799999999999997</v>
      </c>
      <c r="E4738" t="s">
        <v>8</v>
      </c>
      <c r="F4738" s="1" t="s">
        <v>218</v>
      </c>
      <c r="G4738" t="s">
        <v>10</v>
      </c>
    </row>
    <row r="4739" spans="1:7" x14ac:dyDescent="0.25">
      <c r="A4739" s="1" t="s">
        <v>4779</v>
      </c>
      <c r="B4739" s="2">
        <v>45917</v>
      </c>
      <c r="C4739" s="3">
        <v>0.38859953703703703</v>
      </c>
      <c r="D4739" s="1">
        <v>38.799999999999997</v>
      </c>
      <c r="E4739" t="s">
        <v>8</v>
      </c>
      <c r="F4739" s="1" t="s">
        <v>218</v>
      </c>
      <c r="G4739" t="s">
        <v>10</v>
      </c>
    </row>
    <row r="4740" spans="1:7" x14ac:dyDescent="0.25">
      <c r="A4740" s="1" t="s">
        <v>4780</v>
      </c>
      <c r="B4740" s="2">
        <v>45917</v>
      </c>
      <c r="C4740" s="3">
        <v>0.38861111111111113</v>
      </c>
      <c r="D4740" s="1">
        <v>38.799999999999997</v>
      </c>
      <c r="E4740" t="s">
        <v>8</v>
      </c>
      <c r="F4740" s="1" t="s">
        <v>218</v>
      </c>
      <c r="G4740" t="s">
        <v>10</v>
      </c>
    </row>
    <row r="4741" spans="1:7" x14ac:dyDescent="0.25">
      <c r="A4741" s="1" t="s">
        <v>4781</v>
      </c>
      <c r="B4741" s="2">
        <v>45917</v>
      </c>
      <c r="C4741" s="3">
        <v>0.38862268518518517</v>
      </c>
      <c r="D4741" s="1">
        <v>38.799999999999997</v>
      </c>
      <c r="E4741" t="s">
        <v>8</v>
      </c>
      <c r="F4741" s="1" t="s">
        <v>218</v>
      </c>
      <c r="G4741" t="s">
        <v>10</v>
      </c>
    </row>
    <row r="4742" spans="1:7" x14ac:dyDescent="0.25">
      <c r="A4742" s="1" t="s">
        <v>4782</v>
      </c>
      <c r="B4742" s="2">
        <v>45917</v>
      </c>
      <c r="C4742" s="3">
        <v>0.38863425925925926</v>
      </c>
      <c r="D4742" s="1">
        <v>38.799999999999997</v>
      </c>
      <c r="E4742" t="s">
        <v>8</v>
      </c>
      <c r="F4742" s="1" t="s">
        <v>218</v>
      </c>
      <c r="G4742" t="s">
        <v>10</v>
      </c>
    </row>
    <row r="4743" spans="1:7" x14ac:dyDescent="0.25">
      <c r="A4743" s="1" t="s">
        <v>4783</v>
      </c>
      <c r="B4743" s="2">
        <v>45917</v>
      </c>
      <c r="C4743" s="3">
        <v>0.38864583333333336</v>
      </c>
      <c r="D4743" s="1">
        <v>38.799999999999997</v>
      </c>
      <c r="E4743" t="s">
        <v>8</v>
      </c>
      <c r="F4743" s="1" t="s">
        <v>218</v>
      </c>
      <c r="G4743" t="s">
        <v>10</v>
      </c>
    </row>
    <row r="4744" spans="1:7" x14ac:dyDescent="0.25">
      <c r="A4744" s="1" t="s">
        <v>4784</v>
      </c>
      <c r="B4744" s="2">
        <v>45917</v>
      </c>
      <c r="C4744" s="3">
        <v>0.3886574074074074</v>
      </c>
      <c r="D4744" s="1">
        <v>38.700000000000003</v>
      </c>
      <c r="E4744" t="s">
        <v>8</v>
      </c>
      <c r="F4744" s="1" t="s">
        <v>218</v>
      </c>
      <c r="G4744" t="s">
        <v>10</v>
      </c>
    </row>
    <row r="4745" spans="1:7" x14ac:dyDescent="0.25">
      <c r="A4745" s="1" t="s">
        <v>4785</v>
      </c>
      <c r="B4745" s="2">
        <v>45917</v>
      </c>
      <c r="C4745" s="3">
        <v>0.38866898148148149</v>
      </c>
      <c r="D4745" s="1">
        <v>38.700000000000003</v>
      </c>
      <c r="E4745" t="s">
        <v>8</v>
      </c>
      <c r="F4745" s="1" t="s">
        <v>218</v>
      </c>
      <c r="G4745" t="s">
        <v>10</v>
      </c>
    </row>
    <row r="4746" spans="1:7" x14ac:dyDescent="0.25">
      <c r="A4746" s="1" t="s">
        <v>4786</v>
      </c>
      <c r="B4746" s="2">
        <v>45917</v>
      </c>
      <c r="C4746" s="3">
        <v>0.38868055555555553</v>
      </c>
      <c r="D4746" s="1">
        <v>38.799999999999997</v>
      </c>
      <c r="E4746" t="s">
        <v>8</v>
      </c>
      <c r="F4746" s="1" t="s">
        <v>218</v>
      </c>
      <c r="G4746" t="s">
        <v>10</v>
      </c>
    </row>
    <row r="4747" spans="1:7" x14ac:dyDescent="0.25">
      <c r="A4747" s="1" t="s">
        <v>4787</v>
      </c>
      <c r="B4747" s="2">
        <v>45917</v>
      </c>
      <c r="C4747" s="3">
        <v>0.38869212962962962</v>
      </c>
      <c r="D4747" s="1">
        <v>38.799999999999997</v>
      </c>
      <c r="E4747" t="s">
        <v>8</v>
      </c>
      <c r="F4747" s="1" t="s">
        <v>218</v>
      </c>
      <c r="G4747" t="s">
        <v>10</v>
      </c>
    </row>
    <row r="4748" spans="1:7" x14ac:dyDescent="0.25">
      <c r="A4748" s="1" t="s">
        <v>4788</v>
      </c>
      <c r="B4748" s="2">
        <v>45917</v>
      </c>
      <c r="C4748" s="3">
        <v>0.38870370370370372</v>
      </c>
      <c r="D4748" s="1">
        <v>38.700000000000003</v>
      </c>
      <c r="E4748" t="s">
        <v>8</v>
      </c>
      <c r="F4748" s="1" t="s">
        <v>218</v>
      </c>
      <c r="G4748" t="s">
        <v>10</v>
      </c>
    </row>
    <row r="4749" spans="1:7" x14ac:dyDescent="0.25">
      <c r="A4749" s="1" t="s">
        <v>4789</v>
      </c>
      <c r="B4749" s="2">
        <v>45917</v>
      </c>
      <c r="C4749" s="3">
        <v>0.38871527777777776</v>
      </c>
      <c r="D4749" s="1">
        <v>38.700000000000003</v>
      </c>
      <c r="E4749" t="s">
        <v>8</v>
      </c>
      <c r="F4749" s="1" t="s">
        <v>218</v>
      </c>
      <c r="G4749" t="s">
        <v>10</v>
      </c>
    </row>
    <row r="4750" spans="1:7" x14ac:dyDescent="0.25">
      <c r="A4750" s="1" t="s">
        <v>4790</v>
      </c>
      <c r="B4750" s="2">
        <v>45917</v>
      </c>
      <c r="C4750" s="3">
        <v>0.38872685185185185</v>
      </c>
      <c r="D4750" s="1">
        <v>38.700000000000003</v>
      </c>
      <c r="E4750" t="s">
        <v>8</v>
      </c>
      <c r="F4750" s="1" t="s">
        <v>218</v>
      </c>
      <c r="G4750" t="s">
        <v>10</v>
      </c>
    </row>
    <row r="4751" spans="1:7" x14ac:dyDescent="0.25">
      <c r="A4751" s="1" t="s">
        <v>4791</v>
      </c>
      <c r="B4751" s="2">
        <v>45917</v>
      </c>
      <c r="C4751" s="3">
        <v>0.38873842592592595</v>
      </c>
      <c r="D4751" s="1">
        <v>38.700000000000003</v>
      </c>
      <c r="E4751" t="s">
        <v>8</v>
      </c>
      <c r="F4751" s="1" t="s">
        <v>218</v>
      </c>
      <c r="G4751" t="s">
        <v>10</v>
      </c>
    </row>
    <row r="4752" spans="1:7" x14ac:dyDescent="0.25">
      <c r="A4752" s="1" t="s">
        <v>4792</v>
      </c>
      <c r="B4752" s="2">
        <v>45917</v>
      </c>
      <c r="C4752" s="3">
        <v>0.38874999999999998</v>
      </c>
      <c r="D4752" s="1">
        <v>38.700000000000003</v>
      </c>
      <c r="E4752" t="s">
        <v>8</v>
      </c>
      <c r="F4752" s="1" t="s">
        <v>218</v>
      </c>
      <c r="G4752" t="s">
        <v>10</v>
      </c>
    </row>
    <row r="4753" spans="1:7" x14ac:dyDescent="0.25">
      <c r="A4753" s="1" t="s">
        <v>4793</v>
      </c>
      <c r="B4753" s="2">
        <v>45917</v>
      </c>
      <c r="C4753" s="3">
        <v>0.38876157407407408</v>
      </c>
      <c r="D4753" s="1">
        <v>38.700000000000003</v>
      </c>
      <c r="E4753" t="s">
        <v>8</v>
      </c>
      <c r="F4753" s="1" t="s">
        <v>218</v>
      </c>
      <c r="G4753" t="s">
        <v>10</v>
      </c>
    </row>
    <row r="4754" spans="1:7" x14ac:dyDescent="0.25">
      <c r="A4754" s="1" t="s">
        <v>4794</v>
      </c>
      <c r="B4754" s="2">
        <v>45917</v>
      </c>
      <c r="C4754" s="3">
        <v>0.38877314814814817</v>
      </c>
      <c r="D4754" s="1">
        <v>38.1</v>
      </c>
      <c r="E4754" t="s">
        <v>8</v>
      </c>
      <c r="F4754" s="1" t="s">
        <v>218</v>
      </c>
      <c r="G4754" t="s">
        <v>10</v>
      </c>
    </row>
    <row r="4755" spans="1:7" x14ac:dyDescent="0.25">
      <c r="A4755" s="1" t="s">
        <v>4795</v>
      </c>
      <c r="B4755" s="2">
        <v>45917</v>
      </c>
      <c r="C4755" s="3">
        <v>0.38878472222222221</v>
      </c>
      <c r="D4755" s="1">
        <v>38.1</v>
      </c>
      <c r="E4755" t="s">
        <v>8</v>
      </c>
      <c r="F4755" s="1" t="s">
        <v>218</v>
      </c>
      <c r="G4755" t="s">
        <v>10</v>
      </c>
    </row>
    <row r="4756" spans="1:7" x14ac:dyDescent="0.25">
      <c r="A4756" s="1" t="s">
        <v>4796</v>
      </c>
      <c r="B4756" s="2">
        <v>45917</v>
      </c>
      <c r="C4756" s="3">
        <v>0.38879629629629631</v>
      </c>
      <c r="D4756" s="1">
        <v>38.700000000000003</v>
      </c>
      <c r="E4756" t="s">
        <v>8</v>
      </c>
      <c r="F4756" s="1" t="s">
        <v>218</v>
      </c>
      <c r="G4756" t="s">
        <v>10</v>
      </c>
    </row>
    <row r="4757" spans="1:7" x14ac:dyDescent="0.25">
      <c r="A4757" s="1" t="s">
        <v>4797</v>
      </c>
      <c r="B4757" s="2">
        <v>45917</v>
      </c>
      <c r="C4757" s="3">
        <v>0.38880787037037035</v>
      </c>
      <c r="D4757" s="1">
        <v>38.700000000000003</v>
      </c>
      <c r="E4757" t="s">
        <v>8</v>
      </c>
      <c r="F4757" s="1" t="s">
        <v>218</v>
      </c>
      <c r="G4757" t="s">
        <v>10</v>
      </c>
    </row>
    <row r="4758" spans="1:7" x14ac:dyDescent="0.25">
      <c r="A4758" s="1" t="s">
        <v>4798</v>
      </c>
      <c r="B4758" s="2">
        <v>45917</v>
      </c>
      <c r="C4758" s="3">
        <v>0.38881944444444444</v>
      </c>
      <c r="D4758" s="1">
        <v>38.700000000000003</v>
      </c>
      <c r="E4758" t="s">
        <v>8</v>
      </c>
      <c r="F4758" s="1" t="s">
        <v>218</v>
      </c>
      <c r="G4758" t="s">
        <v>10</v>
      </c>
    </row>
    <row r="4759" spans="1:7" x14ac:dyDescent="0.25">
      <c r="A4759" s="1" t="s">
        <v>4799</v>
      </c>
      <c r="B4759" s="2">
        <v>45917</v>
      </c>
      <c r="C4759" s="3">
        <v>0.38883101851851853</v>
      </c>
      <c r="D4759" s="1">
        <v>38.700000000000003</v>
      </c>
      <c r="E4759" t="s">
        <v>8</v>
      </c>
      <c r="F4759" s="1" t="s">
        <v>218</v>
      </c>
      <c r="G4759" t="s">
        <v>10</v>
      </c>
    </row>
    <row r="4760" spans="1:7" x14ac:dyDescent="0.25">
      <c r="A4760" s="1" t="s">
        <v>4800</v>
      </c>
      <c r="B4760" s="2">
        <v>45917</v>
      </c>
      <c r="C4760" s="3">
        <v>0.38884259259259257</v>
      </c>
      <c r="D4760" s="1">
        <v>38.700000000000003</v>
      </c>
      <c r="E4760" t="s">
        <v>8</v>
      </c>
      <c r="F4760" s="1" t="s">
        <v>218</v>
      </c>
      <c r="G4760" t="s">
        <v>10</v>
      </c>
    </row>
    <row r="4761" spans="1:7" x14ac:dyDescent="0.25">
      <c r="A4761" s="1" t="s">
        <v>4801</v>
      </c>
      <c r="B4761" s="2">
        <v>45917</v>
      </c>
      <c r="C4761" s="3">
        <v>0.38885416666666667</v>
      </c>
      <c r="D4761" s="1">
        <v>38.700000000000003</v>
      </c>
      <c r="E4761" t="s">
        <v>8</v>
      </c>
      <c r="F4761" s="1" t="s">
        <v>218</v>
      </c>
      <c r="G4761" t="s">
        <v>10</v>
      </c>
    </row>
    <row r="4762" spans="1:7" x14ac:dyDescent="0.25">
      <c r="A4762" s="1" t="s">
        <v>4802</v>
      </c>
      <c r="B4762" s="2">
        <v>45917</v>
      </c>
      <c r="C4762" s="3">
        <v>0.38886574074074076</v>
      </c>
      <c r="D4762" s="1">
        <v>38.799999999999997</v>
      </c>
      <c r="E4762" t="s">
        <v>8</v>
      </c>
      <c r="F4762" s="1" t="s">
        <v>218</v>
      </c>
      <c r="G4762" t="s">
        <v>10</v>
      </c>
    </row>
    <row r="4763" spans="1:7" x14ac:dyDescent="0.25">
      <c r="A4763" s="1" t="s">
        <v>4803</v>
      </c>
      <c r="B4763" s="2">
        <v>45917</v>
      </c>
      <c r="C4763" s="3">
        <v>0.3888773148148148</v>
      </c>
      <c r="D4763" s="1">
        <v>38.799999999999997</v>
      </c>
      <c r="E4763" t="s">
        <v>8</v>
      </c>
      <c r="F4763" s="1" t="s">
        <v>218</v>
      </c>
      <c r="G4763" t="s">
        <v>10</v>
      </c>
    </row>
    <row r="4764" spans="1:7" x14ac:dyDescent="0.25">
      <c r="A4764" s="1" t="s">
        <v>4804</v>
      </c>
      <c r="B4764" s="2">
        <v>45917</v>
      </c>
      <c r="C4764" s="3">
        <v>0.3888888888888889</v>
      </c>
      <c r="D4764" s="1">
        <v>38.700000000000003</v>
      </c>
      <c r="E4764" t="s">
        <v>8</v>
      </c>
      <c r="F4764" s="1" t="s">
        <v>218</v>
      </c>
      <c r="G4764" t="s">
        <v>10</v>
      </c>
    </row>
    <row r="4765" spans="1:7" x14ac:dyDescent="0.25">
      <c r="A4765" s="1" t="s">
        <v>4805</v>
      </c>
      <c r="B4765" s="2">
        <v>45917</v>
      </c>
      <c r="C4765" s="3">
        <v>0.38890046296296299</v>
      </c>
      <c r="D4765" s="1">
        <v>38.700000000000003</v>
      </c>
      <c r="E4765" t="s">
        <v>8</v>
      </c>
      <c r="F4765" s="1" t="s">
        <v>218</v>
      </c>
      <c r="G4765" t="s">
        <v>10</v>
      </c>
    </row>
    <row r="4766" spans="1:7" x14ac:dyDescent="0.25">
      <c r="A4766" s="1" t="s">
        <v>4806</v>
      </c>
      <c r="B4766" s="2">
        <v>45917</v>
      </c>
      <c r="C4766" s="3">
        <v>0.38891203703703703</v>
      </c>
      <c r="D4766" s="1">
        <v>38.700000000000003</v>
      </c>
      <c r="E4766" t="s">
        <v>8</v>
      </c>
      <c r="F4766" s="1" t="s">
        <v>218</v>
      </c>
      <c r="G4766" t="s">
        <v>10</v>
      </c>
    </row>
    <row r="4767" spans="1:7" x14ac:dyDescent="0.25">
      <c r="A4767" s="1" t="s">
        <v>4807</v>
      </c>
      <c r="B4767" s="2">
        <v>45917</v>
      </c>
      <c r="C4767" s="3">
        <v>0.38892361111111112</v>
      </c>
      <c r="D4767" s="1">
        <v>38.700000000000003</v>
      </c>
      <c r="E4767" t="s">
        <v>8</v>
      </c>
      <c r="F4767" s="1" t="s">
        <v>218</v>
      </c>
      <c r="G4767" t="s">
        <v>10</v>
      </c>
    </row>
    <row r="4768" spans="1:7" x14ac:dyDescent="0.25">
      <c r="A4768" s="1" t="s">
        <v>4808</v>
      </c>
      <c r="B4768" s="2">
        <v>45917</v>
      </c>
      <c r="C4768" s="3">
        <v>0.38893518518518516</v>
      </c>
      <c r="D4768" s="1">
        <v>38.799999999999997</v>
      </c>
      <c r="E4768" t="s">
        <v>8</v>
      </c>
      <c r="F4768" s="1" t="s">
        <v>218</v>
      </c>
      <c r="G4768" t="s">
        <v>10</v>
      </c>
    </row>
    <row r="4769" spans="1:7" x14ac:dyDescent="0.25">
      <c r="A4769" s="1" t="s">
        <v>4809</v>
      </c>
      <c r="B4769" s="2">
        <v>45917</v>
      </c>
      <c r="C4769" s="3">
        <v>0.38894675925925926</v>
      </c>
      <c r="D4769" s="1">
        <v>38.799999999999997</v>
      </c>
      <c r="E4769" t="s">
        <v>8</v>
      </c>
      <c r="F4769" s="1" t="s">
        <v>218</v>
      </c>
      <c r="G4769" t="s">
        <v>10</v>
      </c>
    </row>
    <row r="4770" spans="1:7" x14ac:dyDescent="0.25">
      <c r="A4770" s="1" t="s">
        <v>4810</v>
      </c>
      <c r="B4770" s="2">
        <v>45917</v>
      </c>
      <c r="C4770" s="3">
        <v>0.38895833333333335</v>
      </c>
      <c r="D4770" s="1">
        <v>38.700000000000003</v>
      </c>
      <c r="E4770" t="s">
        <v>8</v>
      </c>
      <c r="F4770" s="1" t="s">
        <v>218</v>
      </c>
      <c r="G4770" t="s">
        <v>10</v>
      </c>
    </row>
    <row r="4771" spans="1:7" x14ac:dyDescent="0.25">
      <c r="A4771" s="1" t="s">
        <v>4811</v>
      </c>
      <c r="B4771" s="2">
        <v>45917</v>
      </c>
      <c r="C4771" s="3">
        <v>0.38896990740740739</v>
      </c>
      <c r="D4771" s="1">
        <v>38.700000000000003</v>
      </c>
      <c r="E4771" t="s">
        <v>8</v>
      </c>
      <c r="F4771" s="1" t="s">
        <v>218</v>
      </c>
      <c r="G4771" t="s">
        <v>10</v>
      </c>
    </row>
    <row r="4772" spans="1:7" x14ac:dyDescent="0.25">
      <c r="A4772" s="1" t="s">
        <v>4812</v>
      </c>
      <c r="B4772" s="2">
        <v>45917</v>
      </c>
      <c r="C4772" s="3">
        <v>0.38898148148148148</v>
      </c>
      <c r="D4772" s="1">
        <v>38.700000000000003</v>
      </c>
      <c r="E4772" t="s">
        <v>8</v>
      </c>
      <c r="F4772" s="1" t="s">
        <v>218</v>
      </c>
      <c r="G4772" t="s">
        <v>10</v>
      </c>
    </row>
    <row r="4773" spans="1:7" x14ac:dyDescent="0.25">
      <c r="A4773" s="1" t="s">
        <v>4813</v>
      </c>
      <c r="B4773" s="2">
        <v>45917</v>
      </c>
      <c r="C4773" s="3">
        <v>0.38899305555555558</v>
      </c>
      <c r="D4773" s="1">
        <v>38.700000000000003</v>
      </c>
      <c r="E4773" t="s">
        <v>8</v>
      </c>
      <c r="F4773" s="1" t="s">
        <v>218</v>
      </c>
      <c r="G4773" t="s">
        <v>10</v>
      </c>
    </row>
    <row r="4774" spans="1:7" x14ac:dyDescent="0.25">
      <c r="A4774" s="1" t="s">
        <v>4814</v>
      </c>
      <c r="B4774" s="2">
        <v>45917</v>
      </c>
      <c r="C4774" s="3">
        <v>0.38900462962962962</v>
      </c>
      <c r="D4774" s="1">
        <v>38.799999999999997</v>
      </c>
      <c r="E4774" t="s">
        <v>8</v>
      </c>
      <c r="F4774" s="1" t="s">
        <v>218</v>
      </c>
      <c r="G4774" t="s">
        <v>10</v>
      </c>
    </row>
    <row r="4775" spans="1:7" x14ac:dyDescent="0.25">
      <c r="A4775" s="1" t="s">
        <v>4815</v>
      </c>
      <c r="B4775" s="2">
        <v>45917</v>
      </c>
      <c r="C4775" s="3">
        <v>0.38901620370370371</v>
      </c>
      <c r="D4775" s="1">
        <v>38.799999999999997</v>
      </c>
      <c r="E4775" t="s">
        <v>8</v>
      </c>
      <c r="F4775" s="1" t="s">
        <v>218</v>
      </c>
      <c r="G4775" t="s">
        <v>10</v>
      </c>
    </row>
    <row r="4776" spans="1:7" x14ac:dyDescent="0.25">
      <c r="A4776" s="1" t="s">
        <v>4816</v>
      </c>
      <c r="B4776" s="2">
        <v>45917</v>
      </c>
      <c r="C4776" s="3">
        <v>0.38902777777777775</v>
      </c>
      <c r="D4776" s="1">
        <v>38.700000000000003</v>
      </c>
      <c r="E4776" t="s">
        <v>8</v>
      </c>
      <c r="F4776" s="1" t="s">
        <v>218</v>
      </c>
      <c r="G4776" t="s">
        <v>10</v>
      </c>
    </row>
    <row r="4777" spans="1:7" x14ac:dyDescent="0.25">
      <c r="A4777" s="1" t="s">
        <v>4817</v>
      </c>
      <c r="B4777" s="2">
        <v>45917</v>
      </c>
      <c r="C4777" s="3">
        <v>0.38903935185185184</v>
      </c>
      <c r="D4777" s="1">
        <v>38.700000000000003</v>
      </c>
      <c r="E4777" t="s">
        <v>8</v>
      </c>
      <c r="F4777" s="1" t="s">
        <v>218</v>
      </c>
      <c r="G4777" t="s">
        <v>10</v>
      </c>
    </row>
    <row r="4778" spans="1:7" x14ac:dyDescent="0.25">
      <c r="A4778" s="1" t="s">
        <v>4818</v>
      </c>
      <c r="B4778" s="2">
        <v>45917</v>
      </c>
      <c r="C4778" s="3">
        <v>0.38905092592592594</v>
      </c>
      <c r="D4778" s="1">
        <v>38.700000000000003</v>
      </c>
      <c r="E4778" t="s">
        <v>8</v>
      </c>
      <c r="F4778" s="1" t="s">
        <v>218</v>
      </c>
      <c r="G4778" t="s">
        <v>10</v>
      </c>
    </row>
    <row r="4779" spans="1:7" x14ac:dyDescent="0.25">
      <c r="A4779" s="1" t="s">
        <v>4819</v>
      </c>
      <c r="B4779" s="2">
        <v>45917</v>
      </c>
      <c r="C4779" s="3">
        <v>0.38906249999999998</v>
      </c>
      <c r="D4779" s="1">
        <v>38.700000000000003</v>
      </c>
      <c r="E4779" t="s">
        <v>8</v>
      </c>
      <c r="F4779" s="1" t="s">
        <v>218</v>
      </c>
      <c r="G4779" t="s">
        <v>10</v>
      </c>
    </row>
    <row r="4780" spans="1:7" x14ac:dyDescent="0.25">
      <c r="A4780" s="1" t="s">
        <v>4820</v>
      </c>
      <c r="B4780" s="2">
        <v>45917</v>
      </c>
      <c r="C4780" s="3">
        <v>0.38907407407407407</v>
      </c>
      <c r="D4780" s="1">
        <v>38.700000000000003</v>
      </c>
      <c r="E4780" t="s">
        <v>8</v>
      </c>
      <c r="F4780" s="1" t="s">
        <v>218</v>
      </c>
      <c r="G4780" t="s">
        <v>10</v>
      </c>
    </row>
    <row r="4781" spans="1:7" x14ac:dyDescent="0.25">
      <c r="A4781" s="1" t="s">
        <v>4821</v>
      </c>
      <c r="B4781" s="2">
        <v>45917</v>
      </c>
      <c r="C4781" s="3">
        <v>0.38908564814814817</v>
      </c>
      <c r="D4781" s="1">
        <v>38.700000000000003</v>
      </c>
      <c r="E4781" t="s">
        <v>8</v>
      </c>
      <c r="F4781" s="1" t="s">
        <v>218</v>
      </c>
      <c r="G4781" t="s">
        <v>10</v>
      </c>
    </row>
    <row r="4782" spans="1:7" x14ac:dyDescent="0.25">
      <c r="A4782" s="1" t="s">
        <v>4822</v>
      </c>
      <c r="B4782" s="2">
        <v>45917</v>
      </c>
      <c r="C4782" s="3">
        <v>0.38909722222222221</v>
      </c>
      <c r="D4782" s="1">
        <v>38.700000000000003</v>
      </c>
      <c r="E4782" t="s">
        <v>8</v>
      </c>
      <c r="F4782" s="1" t="s">
        <v>218</v>
      </c>
      <c r="G4782" t="s">
        <v>10</v>
      </c>
    </row>
    <row r="4783" spans="1:7" x14ac:dyDescent="0.25">
      <c r="A4783" s="1" t="s">
        <v>4823</v>
      </c>
      <c r="B4783" s="2">
        <v>45917</v>
      </c>
      <c r="C4783" s="3">
        <v>0.3891087962962963</v>
      </c>
      <c r="D4783" s="1">
        <v>38.700000000000003</v>
      </c>
      <c r="E4783" t="s">
        <v>8</v>
      </c>
      <c r="F4783" s="1" t="s">
        <v>218</v>
      </c>
      <c r="G4783" t="s">
        <v>10</v>
      </c>
    </row>
    <row r="4784" spans="1:7" x14ac:dyDescent="0.25">
      <c r="A4784" s="1" t="s">
        <v>4824</v>
      </c>
      <c r="B4784" s="2">
        <v>45917</v>
      </c>
      <c r="C4784" s="3">
        <v>0.38912037037037039</v>
      </c>
      <c r="D4784" s="1">
        <v>38.700000000000003</v>
      </c>
      <c r="E4784" t="s">
        <v>8</v>
      </c>
      <c r="F4784" s="1" t="s">
        <v>218</v>
      </c>
      <c r="G4784" t="s">
        <v>10</v>
      </c>
    </row>
    <row r="4785" spans="1:7" x14ac:dyDescent="0.25">
      <c r="A4785" s="1" t="s">
        <v>4825</v>
      </c>
      <c r="B4785" s="2">
        <v>45917</v>
      </c>
      <c r="C4785" s="3">
        <v>0.38913194444444443</v>
      </c>
      <c r="D4785" s="1">
        <v>38.700000000000003</v>
      </c>
      <c r="E4785" t="s">
        <v>8</v>
      </c>
      <c r="F4785" s="1" t="s">
        <v>218</v>
      </c>
      <c r="G4785" t="s">
        <v>10</v>
      </c>
    </row>
    <row r="4786" spans="1:7" x14ac:dyDescent="0.25">
      <c r="A4786" s="1" t="s">
        <v>4826</v>
      </c>
      <c r="B4786" s="2">
        <v>45917</v>
      </c>
      <c r="C4786" s="3">
        <v>0.38914351851851853</v>
      </c>
      <c r="D4786" s="1">
        <v>38.700000000000003</v>
      </c>
      <c r="E4786" t="s">
        <v>8</v>
      </c>
      <c r="F4786" s="1" t="s">
        <v>218</v>
      </c>
      <c r="G4786" t="s">
        <v>10</v>
      </c>
    </row>
    <row r="4787" spans="1:7" x14ac:dyDescent="0.25">
      <c r="A4787" s="1" t="s">
        <v>4827</v>
      </c>
      <c r="B4787" s="2">
        <v>45917</v>
      </c>
      <c r="C4787" s="3">
        <v>0.38915509259259257</v>
      </c>
      <c r="D4787" s="1">
        <v>38.700000000000003</v>
      </c>
      <c r="E4787" t="s">
        <v>8</v>
      </c>
      <c r="F4787" s="1" t="s">
        <v>218</v>
      </c>
      <c r="G4787" t="s">
        <v>10</v>
      </c>
    </row>
    <row r="4788" spans="1:7" x14ac:dyDescent="0.25">
      <c r="A4788" s="1" t="s">
        <v>4828</v>
      </c>
      <c r="B4788" s="2">
        <v>45917</v>
      </c>
      <c r="C4788" s="3">
        <v>0.38916666666666666</v>
      </c>
      <c r="D4788" s="1">
        <v>38.700000000000003</v>
      </c>
      <c r="E4788" t="s">
        <v>8</v>
      </c>
      <c r="F4788" s="1" t="s">
        <v>218</v>
      </c>
      <c r="G4788" t="s">
        <v>10</v>
      </c>
    </row>
    <row r="4789" spans="1:7" x14ac:dyDescent="0.25">
      <c r="A4789" s="1" t="s">
        <v>4829</v>
      </c>
      <c r="B4789" s="2">
        <v>45917</v>
      </c>
      <c r="C4789" s="3">
        <v>0.38917824074074076</v>
      </c>
      <c r="D4789" s="1">
        <v>38.700000000000003</v>
      </c>
      <c r="E4789" t="s">
        <v>8</v>
      </c>
      <c r="F4789" s="1" t="s">
        <v>218</v>
      </c>
      <c r="G4789" t="s">
        <v>10</v>
      </c>
    </row>
    <row r="4790" spans="1:7" x14ac:dyDescent="0.25">
      <c r="A4790" s="1" t="s">
        <v>4830</v>
      </c>
      <c r="B4790" s="2">
        <v>45917</v>
      </c>
      <c r="C4790" s="3">
        <v>0.38918981481481479</v>
      </c>
      <c r="D4790" s="1">
        <v>38.799999999999997</v>
      </c>
      <c r="E4790" t="s">
        <v>8</v>
      </c>
      <c r="F4790" s="1" t="s">
        <v>218</v>
      </c>
      <c r="G4790" t="s">
        <v>10</v>
      </c>
    </row>
    <row r="4791" spans="1:7" x14ac:dyDescent="0.25">
      <c r="A4791" s="1" t="s">
        <v>4831</v>
      </c>
      <c r="B4791" s="2">
        <v>45917</v>
      </c>
      <c r="C4791" s="3">
        <v>0.38920138888888889</v>
      </c>
      <c r="D4791" s="1">
        <v>38.799999999999997</v>
      </c>
      <c r="E4791" t="s">
        <v>8</v>
      </c>
      <c r="F4791" s="1" t="s">
        <v>218</v>
      </c>
      <c r="G4791" t="s">
        <v>10</v>
      </c>
    </row>
    <row r="4792" spans="1:7" x14ac:dyDescent="0.25">
      <c r="A4792" s="1" t="s">
        <v>4832</v>
      </c>
      <c r="B4792" s="2">
        <v>45917</v>
      </c>
      <c r="C4792" s="3">
        <v>0.38921296296296298</v>
      </c>
      <c r="D4792" s="1">
        <v>38.799999999999997</v>
      </c>
      <c r="E4792" t="s">
        <v>8</v>
      </c>
      <c r="F4792" s="1" t="s">
        <v>218</v>
      </c>
      <c r="G4792" t="s">
        <v>10</v>
      </c>
    </row>
    <row r="4793" spans="1:7" x14ac:dyDescent="0.25">
      <c r="A4793" s="1" t="s">
        <v>4833</v>
      </c>
      <c r="B4793" s="2">
        <v>45917</v>
      </c>
      <c r="C4793" s="3">
        <v>0.38922453703703702</v>
      </c>
      <c r="D4793" s="1">
        <v>38.799999999999997</v>
      </c>
      <c r="E4793" t="s">
        <v>8</v>
      </c>
      <c r="F4793" s="1" t="s">
        <v>218</v>
      </c>
      <c r="G4793" t="s">
        <v>10</v>
      </c>
    </row>
    <row r="4794" spans="1:7" x14ac:dyDescent="0.25">
      <c r="A4794" s="1" t="s">
        <v>4834</v>
      </c>
      <c r="B4794" s="2">
        <v>45917</v>
      </c>
      <c r="C4794" s="3">
        <v>0.38923611111111112</v>
      </c>
      <c r="D4794" s="1">
        <v>38.700000000000003</v>
      </c>
      <c r="E4794" t="s">
        <v>8</v>
      </c>
      <c r="F4794" s="1" t="s">
        <v>218</v>
      </c>
      <c r="G4794" t="s">
        <v>10</v>
      </c>
    </row>
    <row r="4795" spans="1:7" x14ac:dyDescent="0.25">
      <c r="A4795" s="1" t="s">
        <v>4835</v>
      </c>
      <c r="B4795" s="2">
        <v>45917</v>
      </c>
      <c r="C4795" s="3">
        <v>0.38924768518518521</v>
      </c>
      <c r="D4795" s="1">
        <v>38.700000000000003</v>
      </c>
      <c r="E4795" t="s">
        <v>8</v>
      </c>
      <c r="F4795" s="1" t="s">
        <v>218</v>
      </c>
      <c r="G4795" t="s">
        <v>10</v>
      </c>
    </row>
    <row r="4796" spans="1:7" x14ac:dyDescent="0.25">
      <c r="A4796" s="1" t="s">
        <v>4836</v>
      </c>
      <c r="B4796" s="2">
        <v>45917</v>
      </c>
      <c r="C4796" s="3">
        <v>0.38925925925925925</v>
      </c>
      <c r="D4796" s="1">
        <v>38.700000000000003</v>
      </c>
      <c r="E4796" t="s">
        <v>8</v>
      </c>
      <c r="F4796" s="1" t="s">
        <v>218</v>
      </c>
      <c r="G4796" t="s">
        <v>10</v>
      </c>
    </row>
    <row r="4797" spans="1:7" x14ac:dyDescent="0.25">
      <c r="A4797" s="1" t="s">
        <v>4837</v>
      </c>
      <c r="B4797" s="2">
        <v>45917</v>
      </c>
      <c r="C4797" s="3">
        <v>0.38927083333333334</v>
      </c>
      <c r="D4797" s="1">
        <v>38.700000000000003</v>
      </c>
      <c r="E4797" t="s">
        <v>8</v>
      </c>
      <c r="F4797" s="1" t="s">
        <v>218</v>
      </c>
      <c r="G4797" t="s">
        <v>10</v>
      </c>
    </row>
    <row r="4798" spans="1:7" x14ac:dyDescent="0.25">
      <c r="A4798" s="1" t="s">
        <v>4838</v>
      </c>
      <c r="B4798" s="2">
        <v>45917</v>
      </c>
      <c r="C4798" s="3">
        <v>0.38928240740740738</v>
      </c>
      <c r="D4798" s="1">
        <v>38.700000000000003</v>
      </c>
      <c r="E4798" t="s">
        <v>8</v>
      </c>
      <c r="F4798" s="1" t="s">
        <v>218</v>
      </c>
      <c r="G4798" t="s">
        <v>10</v>
      </c>
    </row>
    <row r="4799" spans="1:7" x14ac:dyDescent="0.25">
      <c r="A4799" s="1" t="s">
        <v>4839</v>
      </c>
      <c r="B4799" s="2">
        <v>45917</v>
      </c>
      <c r="C4799" s="3">
        <v>0.38929398148148148</v>
      </c>
      <c r="D4799" s="1">
        <v>38.700000000000003</v>
      </c>
      <c r="E4799" t="s">
        <v>8</v>
      </c>
      <c r="F4799" s="1" t="s">
        <v>218</v>
      </c>
      <c r="G4799" t="s">
        <v>10</v>
      </c>
    </row>
    <row r="4800" spans="1:7" x14ac:dyDescent="0.25">
      <c r="A4800" s="1" t="s">
        <v>4840</v>
      </c>
      <c r="B4800" s="2">
        <v>45917</v>
      </c>
      <c r="C4800" s="3">
        <v>0.38930555555555557</v>
      </c>
      <c r="D4800" s="1">
        <v>38.700000000000003</v>
      </c>
      <c r="E4800" t="s">
        <v>8</v>
      </c>
      <c r="F4800" s="1" t="s">
        <v>218</v>
      </c>
      <c r="G4800" t="s">
        <v>10</v>
      </c>
    </row>
    <row r="4801" spans="1:7" x14ac:dyDescent="0.25">
      <c r="A4801" s="1" t="s">
        <v>4841</v>
      </c>
      <c r="B4801" s="2">
        <v>45917</v>
      </c>
      <c r="C4801" s="3">
        <v>0.38931712962962961</v>
      </c>
      <c r="D4801" s="1">
        <v>38.700000000000003</v>
      </c>
      <c r="E4801" t="s">
        <v>8</v>
      </c>
      <c r="F4801" s="1" t="s">
        <v>218</v>
      </c>
      <c r="G4801" t="s">
        <v>10</v>
      </c>
    </row>
    <row r="4802" spans="1:7" x14ac:dyDescent="0.25">
      <c r="A4802" s="1" t="s">
        <v>4842</v>
      </c>
      <c r="B4802" s="2">
        <v>45917</v>
      </c>
      <c r="C4802" s="3">
        <v>0.3893287037037037</v>
      </c>
      <c r="D4802" s="1">
        <v>38.700000000000003</v>
      </c>
      <c r="E4802" t="s">
        <v>8</v>
      </c>
      <c r="F4802" s="1" t="s">
        <v>218</v>
      </c>
      <c r="G4802" t="s">
        <v>10</v>
      </c>
    </row>
    <row r="4803" spans="1:7" x14ac:dyDescent="0.25">
      <c r="A4803" s="1" t="s">
        <v>4843</v>
      </c>
      <c r="B4803" s="2">
        <v>45917</v>
      </c>
      <c r="C4803" s="3">
        <v>0.3893402777777778</v>
      </c>
      <c r="D4803" s="1">
        <v>38.700000000000003</v>
      </c>
      <c r="E4803" t="s">
        <v>8</v>
      </c>
      <c r="F4803" s="1" t="s">
        <v>218</v>
      </c>
      <c r="G4803" t="s">
        <v>10</v>
      </c>
    </row>
    <row r="4804" spans="1:7" x14ac:dyDescent="0.25">
      <c r="A4804" s="1" t="s">
        <v>4844</v>
      </c>
      <c r="B4804" s="2">
        <v>45917</v>
      </c>
      <c r="C4804" s="3">
        <v>0.38935185185185184</v>
      </c>
      <c r="D4804" s="1">
        <v>38.700000000000003</v>
      </c>
      <c r="E4804" t="s">
        <v>8</v>
      </c>
      <c r="F4804" s="1" t="s">
        <v>218</v>
      </c>
      <c r="G4804" t="s">
        <v>10</v>
      </c>
    </row>
    <row r="4805" spans="1:7" x14ac:dyDescent="0.25">
      <c r="A4805" s="1" t="s">
        <v>4845</v>
      </c>
      <c r="B4805" s="2">
        <v>45917</v>
      </c>
      <c r="C4805" s="3">
        <v>0.38936342592592593</v>
      </c>
      <c r="D4805" s="1">
        <v>38.700000000000003</v>
      </c>
      <c r="E4805" t="s">
        <v>8</v>
      </c>
      <c r="F4805" s="1" t="s">
        <v>218</v>
      </c>
      <c r="G4805" t="s">
        <v>10</v>
      </c>
    </row>
    <row r="4806" spans="1:7" x14ac:dyDescent="0.25">
      <c r="A4806" s="1" t="s">
        <v>4846</v>
      </c>
      <c r="B4806" s="2">
        <v>45917</v>
      </c>
      <c r="C4806" s="3">
        <v>0.38937500000000003</v>
      </c>
      <c r="D4806" s="1">
        <v>38.799999999999997</v>
      </c>
      <c r="E4806" t="s">
        <v>8</v>
      </c>
      <c r="F4806" s="1" t="s">
        <v>218</v>
      </c>
      <c r="G4806" t="s">
        <v>10</v>
      </c>
    </row>
    <row r="4807" spans="1:7" x14ac:dyDescent="0.25">
      <c r="A4807" s="1" t="s">
        <v>4847</v>
      </c>
      <c r="B4807" s="2">
        <v>45917</v>
      </c>
      <c r="C4807" s="3">
        <v>0.38938657407407407</v>
      </c>
      <c r="D4807" s="1">
        <v>38.799999999999997</v>
      </c>
      <c r="E4807" t="s">
        <v>8</v>
      </c>
      <c r="F4807" s="1" t="s">
        <v>218</v>
      </c>
      <c r="G4807" t="s">
        <v>10</v>
      </c>
    </row>
    <row r="4808" spans="1:7" x14ac:dyDescent="0.25">
      <c r="A4808" s="1" t="s">
        <v>4848</v>
      </c>
      <c r="B4808" s="2">
        <v>45917</v>
      </c>
      <c r="C4808" s="3">
        <v>0.38939814814814816</v>
      </c>
      <c r="D4808" s="1">
        <v>38.700000000000003</v>
      </c>
      <c r="E4808" t="s">
        <v>8</v>
      </c>
      <c r="F4808" s="1" t="s">
        <v>218</v>
      </c>
      <c r="G4808" t="s">
        <v>10</v>
      </c>
    </row>
    <row r="4809" spans="1:7" x14ac:dyDescent="0.25">
      <c r="A4809" s="1" t="s">
        <v>4849</v>
      </c>
      <c r="B4809" s="2">
        <v>45917</v>
      </c>
      <c r="C4809" s="3">
        <v>0.3894097222222222</v>
      </c>
      <c r="D4809" s="1">
        <v>38.700000000000003</v>
      </c>
      <c r="E4809" t="s">
        <v>8</v>
      </c>
      <c r="F4809" s="1" t="s">
        <v>218</v>
      </c>
      <c r="G4809" t="s">
        <v>10</v>
      </c>
    </row>
    <row r="4810" spans="1:7" x14ac:dyDescent="0.25">
      <c r="A4810" s="1" t="s">
        <v>4850</v>
      </c>
      <c r="B4810" s="2">
        <v>45917</v>
      </c>
      <c r="C4810" s="3">
        <v>0.38942129629629629</v>
      </c>
      <c r="D4810" s="1">
        <v>38.700000000000003</v>
      </c>
      <c r="E4810" t="s">
        <v>8</v>
      </c>
      <c r="F4810" s="1" t="s">
        <v>218</v>
      </c>
      <c r="G4810" t="s">
        <v>10</v>
      </c>
    </row>
    <row r="4811" spans="1:7" x14ac:dyDescent="0.25">
      <c r="A4811" s="1" t="s">
        <v>4851</v>
      </c>
      <c r="B4811" s="2">
        <v>45917</v>
      </c>
      <c r="C4811" s="3">
        <v>0.38943287037037039</v>
      </c>
      <c r="D4811" s="1">
        <v>38.700000000000003</v>
      </c>
      <c r="E4811" t="s">
        <v>8</v>
      </c>
      <c r="F4811" s="1" t="s">
        <v>218</v>
      </c>
      <c r="G4811" t="s">
        <v>10</v>
      </c>
    </row>
    <row r="4812" spans="1:7" x14ac:dyDescent="0.25">
      <c r="A4812" s="1" t="s">
        <v>4852</v>
      </c>
      <c r="B4812" s="2">
        <v>45917</v>
      </c>
      <c r="C4812" s="3">
        <v>0.38944444444444443</v>
      </c>
      <c r="D4812" s="1">
        <v>38.700000000000003</v>
      </c>
      <c r="E4812" t="s">
        <v>8</v>
      </c>
      <c r="F4812" s="1" t="s">
        <v>218</v>
      </c>
      <c r="G4812" t="s">
        <v>10</v>
      </c>
    </row>
    <row r="4813" spans="1:7" x14ac:dyDescent="0.25">
      <c r="A4813" s="1" t="s">
        <v>4853</v>
      </c>
      <c r="B4813" s="2">
        <v>45917</v>
      </c>
      <c r="C4813" s="3">
        <v>0.38945601851851852</v>
      </c>
      <c r="D4813" s="1">
        <v>38.700000000000003</v>
      </c>
      <c r="E4813" t="s">
        <v>8</v>
      </c>
      <c r="F4813" s="1" t="s">
        <v>218</v>
      </c>
      <c r="G4813" t="s">
        <v>10</v>
      </c>
    </row>
    <row r="4814" spans="1:7" x14ac:dyDescent="0.25">
      <c r="A4814" s="1" t="s">
        <v>4854</v>
      </c>
      <c r="B4814" s="2">
        <v>45917</v>
      </c>
      <c r="C4814" s="3">
        <v>0.38946759259259262</v>
      </c>
      <c r="D4814" s="1">
        <v>38.700000000000003</v>
      </c>
      <c r="E4814" t="s">
        <v>8</v>
      </c>
      <c r="F4814" s="1" t="s">
        <v>218</v>
      </c>
      <c r="G4814" t="s">
        <v>10</v>
      </c>
    </row>
    <row r="4815" spans="1:7" x14ac:dyDescent="0.25">
      <c r="A4815" s="1" t="s">
        <v>4855</v>
      </c>
      <c r="B4815" s="2">
        <v>45917</v>
      </c>
      <c r="C4815" s="3">
        <v>0.38947916666666665</v>
      </c>
      <c r="D4815" s="1">
        <v>38.700000000000003</v>
      </c>
      <c r="E4815" t="s">
        <v>8</v>
      </c>
      <c r="F4815" s="1" t="s">
        <v>218</v>
      </c>
      <c r="G4815" t="s">
        <v>10</v>
      </c>
    </row>
    <row r="4816" spans="1:7" x14ac:dyDescent="0.25">
      <c r="A4816" s="1" t="s">
        <v>4856</v>
      </c>
      <c r="B4816" s="2">
        <v>45917</v>
      </c>
      <c r="C4816" s="3">
        <v>0.38949074074074075</v>
      </c>
      <c r="D4816" s="1">
        <v>38.700000000000003</v>
      </c>
      <c r="E4816" t="s">
        <v>8</v>
      </c>
      <c r="F4816" s="1" t="s">
        <v>218</v>
      </c>
      <c r="G4816" t="s">
        <v>10</v>
      </c>
    </row>
    <row r="4817" spans="1:7" x14ac:dyDescent="0.25">
      <c r="A4817" s="1" t="s">
        <v>4857</v>
      </c>
      <c r="B4817" s="2">
        <v>45917</v>
      </c>
      <c r="C4817" s="3">
        <v>0.38950231481481479</v>
      </c>
      <c r="D4817" s="1">
        <v>38.700000000000003</v>
      </c>
      <c r="E4817" t="s">
        <v>8</v>
      </c>
      <c r="F4817" s="1" t="s">
        <v>218</v>
      </c>
      <c r="G4817" t="s">
        <v>10</v>
      </c>
    </row>
    <row r="4818" spans="1:7" x14ac:dyDescent="0.25">
      <c r="A4818" s="1" t="s">
        <v>4858</v>
      </c>
      <c r="B4818" s="2">
        <v>45917</v>
      </c>
      <c r="C4818" s="3">
        <v>0.38951388888888888</v>
      </c>
      <c r="D4818" s="1">
        <v>38.700000000000003</v>
      </c>
      <c r="E4818" t="s">
        <v>8</v>
      </c>
      <c r="F4818" s="1" t="s">
        <v>218</v>
      </c>
      <c r="G4818" t="s">
        <v>10</v>
      </c>
    </row>
    <row r="4819" spans="1:7" x14ac:dyDescent="0.25">
      <c r="A4819" s="1" t="s">
        <v>4859</v>
      </c>
      <c r="B4819" s="2">
        <v>45917</v>
      </c>
      <c r="C4819" s="3">
        <v>0.38952546296296298</v>
      </c>
      <c r="D4819" s="1">
        <v>38.700000000000003</v>
      </c>
      <c r="E4819" t="s">
        <v>8</v>
      </c>
      <c r="F4819" s="1" t="s">
        <v>218</v>
      </c>
      <c r="G4819" t="s">
        <v>10</v>
      </c>
    </row>
    <row r="4820" spans="1:7" x14ac:dyDescent="0.25">
      <c r="A4820" s="1" t="s">
        <v>4860</v>
      </c>
      <c r="B4820" s="2">
        <v>45917</v>
      </c>
      <c r="C4820" s="3">
        <v>0.38953703703703701</v>
      </c>
      <c r="D4820" s="1">
        <v>38.700000000000003</v>
      </c>
      <c r="E4820" t="s">
        <v>8</v>
      </c>
      <c r="F4820" s="1" t="s">
        <v>218</v>
      </c>
      <c r="G4820" t="s">
        <v>10</v>
      </c>
    </row>
    <row r="4821" spans="1:7" x14ac:dyDescent="0.25">
      <c r="A4821" s="1" t="s">
        <v>4861</v>
      </c>
      <c r="B4821" s="2">
        <v>45917</v>
      </c>
      <c r="C4821" s="3">
        <v>0.38954861111111111</v>
      </c>
      <c r="D4821" s="1">
        <v>38.700000000000003</v>
      </c>
      <c r="E4821" t="s">
        <v>8</v>
      </c>
      <c r="F4821" s="1" t="s">
        <v>218</v>
      </c>
      <c r="G4821" t="s">
        <v>10</v>
      </c>
    </row>
    <row r="4822" spans="1:7" x14ac:dyDescent="0.25">
      <c r="A4822" s="1" t="s">
        <v>4862</v>
      </c>
      <c r="B4822" s="2">
        <v>45917</v>
      </c>
      <c r="C4822" s="3">
        <v>0.3895601851851852</v>
      </c>
      <c r="D4822" s="1">
        <v>38.700000000000003</v>
      </c>
      <c r="E4822" t="s">
        <v>8</v>
      </c>
      <c r="F4822" s="1" t="s">
        <v>218</v>
      </c>
      <c r="G4822" t="s">
        <v>10</v>
      </c>
    </row>
    <row r="4823" spans="1:7" x14ac:dyDescent="0.25">
      <c r="A4823" s="1" t="s">
        <v>4863</v>
      </c>
      <c r="B4823" s="2">
        <v>45917</v>
      </c>
      <c r="C4823" s="3">
        <v>0.38957175925925924</v>
      </c>
      <c r="D4823" s="1">
        <v>38.700000000000003</v>
      </c>
      <c r="E4823" t="s">
        <v>8</v>
      </c>
      <c r="F4823" s="1" t="s">
        <v>218</v>
      </c>
      <c r="G4823" t="s">
        <v>10</v>
      </c>
    </row>
    <row r="4824" spans="1:7" x14ac:dyDescent="0.25">
      <c r="A4824" s="1" t="s">
        <v>4864</v>
      </c>
      <c r="B4824" s="2">
        <v>45917</v>
      </c>
      <c r="C4824" s="3">
        <v>0.38958333333333334</v>
      </c>
      <c r="D4824" s="1">
        <v>38.700000000000003</v>
      </c>
      <c r="E4824" t="s">
        <v>8</v>
      </c>
      <c r="F4824" s="1" t="s">
        <v>218</v>
      </c>
      <c r="G4824" t="s">
        <v>10</v>
      </c>
    </row>
    <row r="4825" spans="1:7" x14ac:dyDescent="0.25">
      <c r="A4825" s="1" t="s">
        <v>4865</v>
      </c>
      <c r="B4825" s="2">
        <v>45917</v>
      </c>
      <c r="C4825" s="3">
        <v>0.38959490740740743</v>
      </c>
      <c r="D4825" s="1">
        <v>38.700000000000003</v>
      </c>
      <c r="E4825" t="s">
        <v>8</v>
      </c>
      <c r="F4825" s="1" t="s">
        <v>218</v>
      </c>
      <c r="G4825" t="s">
        <v>10</v>
      </c>
    </row>
    <row r="4826" spans="1:7" x14ac:dyDescent="0.25">
      <c r="A4826" s="1" t="s">
        <v>4866</v>
      </c>
      <c r="B4826" s="2">
        <v>45917</v>
      </c>
      <c r="C4826" s="3">
        <v>0.38960648148148147</v>
      </c>
      <c r="D4826" s="1">
        <v>38.700000000000003</v>
      </c>
      <c r="E4826" t="s">
        <v>8</v>
      </c>
      <c r="F4826" s="1" t="s">
        <v>218</v>
      </c>
      <c r="G4826" t="s">
        <v>10</v>
      </c>
    </row>
    <row r="4827" spans="1:7" x14ac:dyDescent="0.25">
      <c r="A4827" s="1" t="s">
        <v>4867</v>
      </c>
      <c r="B4827" s="2">
        <v>45917</v>
      </c>
      <c r="C4827" s="3">
        <v>0.38961805555555556</v>
      </c>
      <c r="D4827" s="1">
        <v>38.700000000000003</v>
      </c>
      <c r="E4827" t="s">
        <v>8</v>
      </c>
      <c r="F4827" s="1" t="s">
        <v>218</v>
      </c>
      <c r="G4827" t="s">
        <v>10</v>
      </c>
    </row>
    <row r="4828" spans="1:7" x14ac:dyDescent="0.25">
      <c r="A4828" s="1" t="s">
        <v>4868</v>
      </c>
      <c r="B4828" s="2">
        <v>45917</v>
      </c>
      <c r="C4828" s="3">
        <v>0.3896296296296296</v>
      </c>
      <c r="D4828" s="1">
        <v>38.700000000000003</v>
      </c>
      <c r="E4828" t="s">
        <v>8</v>
      </c>
      <c r="F4828" s="1" t="s">
        <v>218</v>
      </c>
      <c r="G4828" t="s">
        <v>10</v>
      </c>
    </row>
    <row r="4829" spans="1:7" x14ac:dyDescent="0.25">
      <c r="A4829" s="1" t="s">
        <v>4869</v>
      </c>
      <c r="B4829" s="2">
        <v>45917</v>
      </c>
      <c r="C4829" s="3">
        <v>0.3896412037037037</v>
      </c>
      <c r="D4829" s="1">
        <v>38.700000000000003</v>
      </c>
      <c r="E4829" t="s">
        <v>8</v>
      </c>
      <c r="F4829" s="1" t="s">
        <v>218</v>
      </c>
      <c r="G4829" t="s">
        <v>10</v>
      </c>
    </row>
    <row r="4830" spans="1:7" x14ac:dyDescent="0.25">
      <c r="A4830" s="1" t="s">
        <v>4870</v>
      </c>
      <c r="B4830" s="2">
        <v>45917</v>
      </c>
      <c r="C4830" s="3">
        <v>0.38965277777777779</v>
      </c>
      <c r="D4830" s="1">
        <v>38.700000000000003</v>
      </c>
      <c r="E4830" t="s">
        <v>8</v>
      </c>
      <c r="F4830" s="1" t="s">
        <v>218</v>
      </c>
      <c r="G4830" t="s">
        <v>10</v>
      </c>
    </row>
    <row r="4831" spans="1:7" x14ac:dyDescent="0.25">
      <c r="A4831" s="1" t="s">
        <v>4871</v>
      </c>
      <c r="B4831" s="2">
        <v>45917</v>
      </c>
      <c r="C4831" s="3">
        <v>0.38966435185185183</v>
      </c>
      <c r="D4831" s="1">
        <v>38.700000000000003</v>
      </c>
      <c r="E4831" t="s">
        <v>8</v>
      </c>
      <c r="F4831" s="1" t="s">
        <v>218</v>
      </c>
      <c r="G4831" t="s">
        <v>10</v>
      </c>
    </row>
    <row r="4832" spans="1:7" x14ac:dyDescent="0.25">
      <c r="A4832" s="1" t="s">
        <v>4872</v>
      </c>
      <c r="B4832" s="2">
        <v>45917</v>
      </c>
      <c r="C4832" s="3">
        <v>0.38967592592592593</v>
      </c>
      <c r="D4832" s="1">
        <v>38.700000000000003</v>
      </c>
      <c r="E4832" t="s">
        <v>8</v>
      </c>
      <c r="F4832" s="1" t="s">
        <v>218</v>
      </c>
      <c r="G4832" t="s">
        <v>10</v>
      </c>
    </row>
    <row r="4833" spans="1:7" x14ac:dyDescent="0.25">
      <c r="A4833" s="1" t="s">
        <v>4873</v>
      </c>
      <c r="B4833" s="2">
        <v>45917</v>
      </c>
      <c r="C4833" s="3">
        <v>0.38968750000000002</v>
      </c>
      <c r="D4833" s="1">
        <v>38.700000000000003</v>
      </c>
      <c r="E4833" t="s">
        <v>8</v>
      </c>
      <c r="F4833" s="1" t="s">
        <v>218</v>
      </c>
      <c r="G4833" t="s">
        <v>10</v>
      </c>
    </row>
    <row r="4834" spans="1:7" x14ac:dyDescent="0.25">
      <c r="A4834" s="1" t="s">
        <v>4874</v>
      </c>
      <c r="B4834" s="2">
        <v>45917</v>
      </c>
      <c r="C4834" s="3">
        <v>0.38969907407407406</v>
      </c>
      <c r="D4834" s="1">
        <v>38.700000000000003</v>
      </c>
      <c r="E4834" t="s">
        <v>8</v>
      </c>
      <c r="F4834" s="1" t="s">
        <v>218</v>
      </c>
      <c r="G4834" t="s">
        <v>10</v>
      </c>
    </row>
    <row r="4835" spans="1:7" x14ac:dyDescent="0.25">
      <c r="A4835" s="1" t="s">
        <v>4875</v>
      </c>
      <c r="B4835" s="2">
        <v>45917</v>
      </c>
      <c r="C4835" s="3">
        <v>0.38971064814814815</v>
      </c>
      <c r="D4835" s="1">
        <v>38.799999999999997</v>
      </c>
      <c r="E4835" t="s">
        <v>8</v>
      </c>
      <c r="F4835" s="1" t="s">
        <v>218</v>
      </c>
      <c r="G4835" t="s">
        <v>10</v>
      </c>
    </row>
    <row r="4836" spans="1:7" x14ac:dyDescent="0.25">
      <c r="A4836" s="1" t="s">
        <v>4876</v>
      </c>
      <c r="B4836" s="2">
        <v>45917</v>
      </c>
      <c r="C4836" s="3">
        <v>0.38972222222222225</v>
      </c>
      <c r="D4836" s="1">
        <v>38.799999999999997</v>
      </c>
      <c r="E4836" t="s">
        <v>8</v>
      </c>
      <c r="F4836" s="1" t="s">
        <v>218</v>
      </c>
      <c r="G4836" t="s">
        <v>10</v>
      </c>
    </row>
    <row r="4837" spans="1:7" x14ac:dyDescent="0.25">
      <c r="A4837" s="1" t="s">
        <v>4877</v>
      </c>
      <c r="B4837" s="2">
        <v>45917</v>
      </c>
      <c r="C4837" s="3">
        <v>0.38973379629629629</v>
      </c>
      <c r="D4837" s="1">
        <v>38.700000000000003</v>
      </c>
      <c r="E4837" t="s">
        <v>8</v>
      </c>
      <c r="F4837" s="1" t="s">
        <v>218</v>
      </c>
      <c r="G4837" t="s">
        <v>10</v>
      </c>
    </row>
    <row r="4838" spans="1:7" x14ac:dyDescent="0.25">
      <c r="A4838" s="1" t="s">
        <v>4878</v>
      </c>
      <c r="B4838" s="2">
        <v>45917</v>
      </c>
      <c r="C4838" s="3">
        <v>0.38974537037037038</v>
      </c>
      <c r="D4838" s="1">
        <v>38.700000000000003</v>
      </c>
      <c r="E4838" t="s">
        <v>8</v>
      </c>
      <c r="F4838" s="1" t="s">
        <v>218</v>
      </c>
      <c r="G4838" t="s">
        <v>10</v>
      </c>
    </row>
    <row r="4839" spans="1:7" x14ac:dyDescent="0.25">
      <c r="A4839" s="1" t="s">
        <v>4879</v>
      </c>
      <c r="B4839" s="2">
        <v>45917</v>
      </c>
      <c r="C4839" s="3">
        <v>0.38975694444444442</v>
      </c>
      <c r="D4839" s="1">
        <v>38.700000000000003</v>
      </c>
      <c r="E4839" t="s">
        <v>8</v>
      </c>
      <c r="F4839" s="1" t="s">
        <v>218</v>
      </c>
      <c r="G4839" t="s">
        <v>10</v>
      </c>
    </row>
    <row r="4840" spans="1:7" x14ac:dyDescent="0.25">
      <c r="A4840" s="1" t="s">
        <v>4880</v>
      </c>
      <c r="B4840" s="2">
        <v>45917</v>
      </c>
      <c r="C4840" s="3">
        <v>0.38976851851851851</v>
      </c>
      <c r="D4840" s="1">
        <v>38.700000000000003</v>
      </c>
      <c r="E4840" t="s">
        <v>8</v>
      </c>
      <c r="F4840" s="1" t="s">
        <v>218</v>
      </c>
      <c r="G4840" t="s">
        <v>10</v>
      </c>
    </row>
    <row r="4841" spans="1:7" x14ac:dyDescent="0.25">
      <c r="A4841" s="1" t="s">
        <v>4881</v>
      </c>
      <c r="B4841" s="2">
        <v>45917</v>
      </c>
      <c r="C4841" s="3">
        <v>0.38978009259259261</v>
      </c>
      <c r="D4841" s="1">
        <v>38.799999999999997</v>
      </c>
      <c r="E4841" t="s">
        <v>8</v>
      </c>
      <c r="F4841" s="1" t="s">
        <v>218</v>
      </c>
      <c r="G4841" t="s">
        <v>10</v>
      </c>
    </row>
    <row r="4842" spans="1:7" x14ac:dyDescent="0.25">
      <c r="A4842" s="1" t="s">
        <v>4882</v>
      </c>
      <c r="B4842" s="2">
        <v>45917</v>
      </c>
      <c r="C4842" s="3">
        <v>0.38979166666666665</v>
      </c>
      <c r="D4842" s="1">
        <v>38.799999999999997</v>
      </c>
      <c r="E4842" t="s">
        <v>8</v>
      </c>
      <c r="F4842" s="1" t="s">
        <v>218</v>
      </c>
      <c r="G4842" t="s">
        <v>10</v>
      </c>
    </row>
    <row r="4843" spans="1:7" x14ac:dyDescent="0.25">
      <c r="A4843" s="1" t="s">
        <v>4883</v>
      </c>
      <c r="B4843" s="2">
        <v>45917</v>
      </c>
      <c r="C4843" s="3">
        <v>0.38980324074074074</v>
      </c>
      <c r="D4843" s="1">
        <v>38.700000000000003</v>
      </c>
      <c r="E4843" t="s">
        <v>8</v>
      </c>
      <c r="F4843" s="1" t="s">
        <v>218</v>
      </c>
      <c r="G4843" t="s">
        <v>10</v>
      </c>
    </row>
    <row r="4844" spans="1:7" x14ac:dyDescent="0.25">
      <c r="A4844" s="1" t="s">
        <v>4884</v>
      </c>
      <c r="B4844" s="2">
        <v>45917</v>
      </c>
      <c r="C4844" s="3">
        <v>0.38981481481481484</v>
      </c>
      <c r="D4844" s="1">
        <v>38.700000000000003</v>
      </c>
      <c r="E4844" t="s">
        <v>8</v>
      </c>
      <c r="F4844" s="1" t="s">
        <v>218</v>
      </c>
      <c r="G4844" t="s">
        <v>10</v>
      </c>
    </row>
    <row r="4845" spans="1:7" x14ac:dyDescent="0.25">
      <c r="A4845" s="1" t="s">
        <v>4885</v>
      </c>
      <c r="B4845" s="2">
        <v>45917</v>
      </c>
      <c r="C4845" s="3">
        <v>0.38982638888888888</v>
      </c>
      <c r="D4845" s="1">
        <v>38.700000000000003</v>
      </c>
      <c r="E4845" t="s">
        <v>8</v>
      </c>
      <c r="F4845" s="1" t="s">
        <v>218</v>
      </c>
      <c r="G4845" t="s">
        <v>10</v>
      </c>
    </row>
    <row r="4846" spans="1:7" x14ac:dyDescent="0.25">
      <c r="A4846" s="1" t="s">
        <v>4886</v>
      </c>
      <c r="B4846" s="2">
        <v>45917</v>
      </c>
      <c r="C4846" s="3">
        <v>0.38983796296296297</v>
      </c>
      <c r="D4846" s="1">
        <v>38.700000000000003</v>
      </c>
      <c r="E4846" t="s">
        <v>8</v>
      </c>
      <c r="F4846" s="1" t="s">
        <v>218</v>
      </c>
      <c r="G4846" t="s">
        <v>10</v>
      </c>
    </row>
    <row r="4847" spans="1:7" x14ac:dyDescent="0.25">
      <c r="A4847" s="1" t="s">
        <v>4887</v>
      </c>
      <c r="B4847" s="2">
        <v>45917</v>
      </c>
      <c r="C4847" s="3">
        <v>0.38984953703703706</v>
      </c>
      <c r="D4847" s="1">
        <v>38.700000000000003</v>
      </c>
      <c r="E4847" t="s">
        <v>8</v>
      </c>
      <c r="F4847" s="1" t="s">
        <v>218</v>
      </c>
      <c r="G4847" t="s">
        <v>10</v>
      </c>
    </row>
    <row r="4848" spans="1:7" x14ac:dyDescent="0.25">
      <c r="A4848" s="1" t="s">
        <v>4888</v>
      </c>
      <c r="B4848" s="2">
        <v>45917</v>
      </c>
      <c r="C4848" s="3">
        <v>0.3898611111111111</v>
      </c>
      <c r="D4848" s="1">
        <v>38.700000000000003</v>
      </c>
      <c r="E4848" t="s">
        <v>8</v>
      </c>
      <c r="F4848" s="1" t="s">
        <v>218</v>
      </c>
      <c r="G4848" t="s">
        <v>10</v>
      </c>
    </row>
    <row r="4849" spans="1:7" x14ac:dyDescent="0.25">
      <c r="A4849" s="1" t="s">
        <v>4889</v>
      </c>
      <c r="B4849" s="2">
        <v>45917</v>
      </c>
      <c r="C4849" s="3">
        <v>0.3898726851851852</v>
      </c>
      <c r="D4849" s="1">
        <v>38.700000000000003</v>
      </c>
      <c r="E4849" t="s">
        <v>8</v>
      </c>
      <c r="F4849" s="1" t="s">
        <v>218</v>
      </c>
      <c r="G4849" t="s">
        <v>10</v>
      </c>
    </row>
    <row r="4850" spans="1:7" x14ac:dyDescent="0.25">
      <c r="A4850" s="1" t="s">
        <v>4890</v>
      </c>
      <c r="B4850" s="2">
        <v>45917</v>
      </c>
      <c r="C4850" s="3">
        <v>0.38988425925925924</v>
      </c>
      <c r="D4850" s="1">
        <v>38.700000000000003</v>
      </c>
      <c r="E4850" t="s">
        <v>8</v>
      </c>
      <c r="F4850" s="1" t="s">
        <v>218</v>
      </c>
      <c r="G4850" t="s">
        <v>10</v>
      </c>
    </row>
    <row r="4851" spans="1:7" x14ac:dyDescent="0.25">
      <c r="A4851" s="1" t="s">
        <v>4891</v>
      </c>
      <c r="B4851" s="2">
        <v>45917</v>
      </c>
      <c r="C4851" s="3">
        <v>0.38989583333333333</v>
      </c>
      <c r="D4851" s="1">
        <v>38.700000000000003</v>
      </c>
      <c r="E4851" t="s">
        <v>8</v>
      </c>
      <c r="F4851" s="1" t="s">
        <v>218</v>
      </c>
      <c r="G4851" t="s">
        <v>10</v>
      </c>
    </row>
    <row r="4852" spans="1:7" x14ac:dyDescent="0.25">
      <c r="A4852" s="1" t="s">
        <v>4892</v>
      </c>
      <c r="B4852" s="2">
        <v>45917</v>
      </c>
      <c r="C4852" s="3">
        <v>0.38990740740740742</v>
      </c>
      <c r="D4852" s="1">
        <v>38.700000000000003</v>
      </c>
      <c r="E4852" t="s">
        <v>8</v>
      </c>
      <c r="F4852" s="1" t="s">
        <v>218</v>
      </c>
      <c r="G4852" t="s">
        <v>10</v>
      </c>
    </row>
    <row r="4853" spans="1:7" x14ac:dyDescent="0.25">
      <c r="A4853" s="1" t="s">
        <v>4893</v>
      </c>
      <c r="B4853" s="2">
        <v>45917</v>
      </c>
      <c r="C4853" s="3">
        <v>0.38991898148148146</v>
      </c>
      <c r="D4853" s="1">
        <v>38.700000000000003</v>
      </c>
      <c r="E4853" t="s">
        <v>8</v>
      </c>
      <c r="F4853" s="1" t="s">
        <v>218</v>
      </c>
      <c r="G4853" t="s">
        <v>10</v>
      </c>
    </row>
    <row r="4854" spans="1:7" x14ac:dyDescent="0.25">
      <c r="A4854" s="1" t="s">
        <v>4894</v>
      </c>
      <c r="B4854" s="2">
        <v>45917</v>
      </c>
      <c r="C4854" s="3">
        <v>0.38993055555555556</v>
      </c>
      <c r="D4854" s="1">
        <v>38.700000000000003</v>
      </c>
      <c r="E4854" t="s">
        <v>8</v>
      </c>
      <c r="F4854" s="1" t="s">
        <v>218</v>
      </c>
      <c r="G4854" t="s">
        <v>10</v>
      </c>
    </row>
    <row r="4855" spans="1:7" x14ac:dyDescent="0.25">
      <c r="A4855" s="1" t="s">
        <v>4895</v>
      </c>
      <c r="B4855" s="2">
        <v>45917</v>
      </c>
      <c r="C4855" s="3">
        <v>0.38994212962962965</v>
      </c>
      <c r="D4855" s="1">
        <v>38.700000000000003</v>
      </c>
      <c r="E4855" t="s">
        <v>8</v>
      </c>
      <c r="F4855" s="1" t="s">
        <v>218</v>
      </c>
      <c r="G4855" t="s">
        <v>10</v>
      </c>
    </row>
    <row r="4856" spans="1:7" x14ac:dyDescent="0.25">
      <c r="A4856" s="1" t="s">
        <v>4896</v>
      </c>
      <c r="B4856" s="2">
        <v>45917</v>
      </c>
      <c r="C4856" s="3">
        <v>0.38995370370370369</v>
      </c>
      <c r="D4856" s="1">
        <v>38.700000000000003</v>
      </c>
      <c r="E4856" t="s">
        <v>8</v>
      </c>
      <c r="F4856" s="1" t="s">
        <v>218</v>
      </c>
      <c r="G4856" t="s">
        <v>10</v>
      </c>
    </row>
    <row r="4857" spans="1:7" x14ac:dyDescent="0.25">
      <c r="A4857" s="1" t="s">
        <v>4897</v>
      </c>
      <c r="B4857" s="2">
        <v>45917</v>
      </c>
      <c r="C4857" s="3">
        <v>0.38996527777777779</v>
      </c>
      <c r="D4857" s="1">
        <v>38.700000000000003</v>
      </c>
      <c r="E4857" t="s">
        <v>8</v>
      </c>
      <c r="F4857" s="1" t="s">
        <v>218</v>
      </c>
      <c r="G4857" t="s">
        <v>10</v>
      </c>
    </row>
    <row r="4858" spans="1:7" x14ac:dyDescent="0.25">
      <c r="A4858" s="1" t="s">
        <v>4898</v>
      </c>
      <c r="B4858" s="2">
        <v>45917</v>
      </c>
      <c r="C4858" s="3">
        <v>0.38997685185185182</v>
      </c>
      <c r="D4858" s="1">
        <v>38.700000000000003</v>
      </c>
      <c r="E4858" t="s">
        <v>8</v>
      </c>
      <c r="F4858" s="1" t="s">
        <v>218</v>
      </c>
      <c r="G4858" t="s">
        <v>10</v>
      </c>
    </row>
    <row r="4859" spans="1:7" x14ac:dyDescent="0.25">
      <c r="A4859" s="1" t="s">
        <v>4899</v>
      </c>
      <c r="B4859" s="2">
        <v>45917</v>
      </c>
      <c r="C4859" s="3">
        <v>0.38998842592592592</v>
      </c>
      <c r="D4859" s="1">
        <v>38.700000000000003</v>
      </c>
      <c r="E4859" t="s">
        <v>8</v>
      </c>
      <c r="F4859" s="1" t="s">
        <v>218</v>
      </c>
      <c r="G4859" t="s">
        <v>10</v>
      </c>
    </row>
    <row r="4860" spans="1:7" x14ac:dyDescent="0.25">
      <c r="A4860" s="1" t="s">
        <v>4900</v>
      </c>
      <c r="B4860" s="2">
        <v>45917</v>
      </c>
      <c r="C4860" s="3">
        <v>0.39</v>
      </c>
      <c r="D4860" s="1">
        <v>38.700000000000003</v>
      </c>
      <c r="E4860" t="s">
        <v>8</v>
      </c>
      <c r="F4860" s="1" t="s">
        <v>218</v>
      </c>
      <c r="G4860" t="s">
        <v>10</v>
      </c>
    </row>
    <row r="4861" spans="1:7" x14ac:dyDescent="0.25">
      <c r="A4861" s="1" t="s">
        <v>4901</v>
      </c>
      <c r="B4861" s="2">
        <v>45917</v>
      </c>
      <c r="C4861" s="3">
        <v>0.39001157407407405</v>
      </c>
      <c r="D4861" s="1">
        <v>38.700000000000003</v>
      </c>
      <c r="E4861" t="s">
        <v>8</v>
      </c>
      <c r="F4861" s="1" t="s">
        <v>218</v>
      </c>
      <c r="G4861" t="s">
        <v>10</v>
      </c>
    </row>
    <row r="4862" spans="1:7" x14ac:dyDescent="0.25">
      <c r="A4862" s="1" t="s">
        <v>4902</v>
      </c>
      <c r="B4862" s="2">
        <v>45917</v>
      </c>
      <c r="C4862" s="3">
        <v>0.39002314814814815</v>
      </c>
      <c r="D4862" s="1">
        <v>38.700000000000003</v>
      </c>
      <c r="E4862" t="s">
        <v>8</v>
      </c>
      <c r="F4862" s="1" t="s">
        <v>218</v>
      </c>
      <c r="G4862" t="s">
        <v>10</v>
      </c>
    </row>
    <row r="4863" spans="1:7" x14ac:dyDescent="0.25">
      <c r="A4863" s="1" t="s">
        <v>4903</v>
      </c>
      <c r="B4863" s="2">
        <v>45917</v>
      </c>
      <c r="C4863" s="3">
        <v>0.39003472222222224</v>
      </c>
      <c r="D4863" s="1">
        <v>38.700000000000003</v>
      </c>
      <c r="E4863" t="s">
        <v>8</v>
      </c>
      <c r="F4863" s="1" t="s">
        <v>218</v>
      </c>
      <c r="G4863" t="s">
        <v>10</v>
      </c>
    </row>
    <row r="4864" spans="1:7" x14ac:dyDescent="0.25">
      <c r="A4864" s="1" t="s">
        <v>4904</v>
      </c>
      <c r="B4864" s="2">
        <v>45917</v>
      </c>
      <c r="C4864" s="3">
        <v>0.39004629629629628</v>
      </c>
      <c r="D4864" s="1">
        <v>38.700000000000003</v>
      </c>
      <c r="E4864" t="s">
        <v>8</v>
      </c>
      <c r="F4864" s="1" t="s">
        <v>218</v>
      </c>
      <c r="G4864" t="s">
        <v>10</v>
      </c>
    </row>
    <row r="4865" spans="1:7" x14ac:dyDescent="0.25">
      <c r="A4865" s="1" t="s">
        <v>4905</v>
      </c>
      <c r="B4865" s="2">
        <v>45917</v>
      </c>
      <c r="C4865" s="3">
        <v>0.39005787037037037</v>
      </c>
      <c r="D4865" s="1">
        <v>38.700000000000003</v>
      </c>
      <c r="E4865" t="s">
        <v>8</v>
      </c>
      <c r="F4865" s="1" t="s">
        <v>218</v>
      </c>
      <c r="G4865" t="s">
        <v>10</v>
      </c>
    </row>
    <row r="4866" spans="1:7" x14ac:dyDescent="0.25">
      <c r="A4866" s="1" t="s">
        <v>4906</v>
      </c>
      <c r="B4866" s="2">
        <v>45917</v>
      </c>
      <c r="C4866" s="3">
        <v>0.39006944444444447</v>
      </c>
      <c r="D4866" s="1">
        <v>38.700000000000003</v>
      </c>
      <c r="E4866" t="s">
        <v>8</v>
      </c>
      <c r="F4866" s="1" t="s">
        <v>218</v>
      </c>
      <c r="G4866" t="s">
        <v>10</v>
      </c>
    </row>
    <row r="4867" spans="1:7" x14ac:dyDescent="0.25">
      <c r="A4867" s="1" t="s">
        <v>4907</v>
      </c>
      <c r="B4867" s="2">
        <v>45917</v>
      </c>
      <c r="C4867" s="3">
        <v>0.39008101851851851</v>
      </c>
      <c r="D4867" s="1">
        <v>38.700000000000003</v>
      </c>
      <c r="E4867" t="s">
        <v>8</v>
      </c>
      <c r="F4867" s="1" t="s">
        <v>218</v>
      </c>
      <c r="G4867" t="s">
        <v>10</v>
      </c>
    </row>
    <row r="4868" spans="1:7" x14ac:dyDescent="0.25">
      <c r="A4868" s="1" t="s">
        <v>4908</v>
      </c>
      <c r="B4868" s="2">
        <v>45917</v>
      </c>
      <c r="C4868" s="3">
        <v>0.3900925925925926</v>
      </c>
      <c r="D4868" s="1">
        <v>38.700000000000003</v>
      </c>
      <c r="E4868" t="s">
        <v>8</v>
      </c>
      <c r="F4868" s="1" t="s">
        <v>218</v>
      </c>
      <c r="G4868" t="s">
        <v>10</v>
      </c>
    </row>
    <row r="4869" spans="1:7" x14ac:dyDescent="0.25">
      <c r="A4869" s="1" t="s">
        <v>4909</v>
      </c>
      <c r="B4869" s="2">
        <v>45917</v>
      </c>
      <c r="C4869" s="3">
        <v>0.39010416666666664</v>
      </c>
      <c r="D4869" s="1">
        <v>38.700000000000003</v>
      </c>
      <c r="E4869" t="s">
        <v>8</v>
      </c>
      <c r="F4869" s="1" t="s">
        <v>218</v>
      </c>
      <c r="G4869" t="s">
        <v>10</v>
      </c>
    </row>
    <row r="4870" spans="1:7" x14ac:dyDescent="0.25">
      <c r="A4870" s="1" t="s">
        <v>4910</v>
      </c>
      <c r="B4870" s="2">
        <v>45917</v>
      </c>
      <c r="C4870" s="3">
        <v>0.39011574074074074</v>
      </c>
      <c r="D4870" s="1">
        <v>38.700000000000003</v>
      </c>
      <c r="E4870" t="s">
        <v>8</v>
      </c>
      <c r="F4870" s="1" t="s">
        <v>218</v>
      </c>
      <c r="G4870" t="s">
        <v>10</v>
      </c>
    </row>
    <row r="4871" spans="1:7" x14ac:dyDescent="0.25">
      <c r="A4871" s="1" t="s">
        <v>4911</v>
      </c>
      <c r="B4871" s="2">
        <v>45917</v>
      </c>
      <c r="C4871" s="3">
        <v>0.39012731481481483</v>
      </c>
      <c r="D4871" s="1">
        <v>38.700000000000003</v>
      </c>
      <c r="E4871" t="s">
        <v>8</v>
      </c>
      <c r="F4871" s="1" t="s">
        <v>218</v>
      </c>
      <c r="G4871" t="s">
        <v>10</v>
      </c>
    </row>
    <row r="4872" spans="1:7" x14ac:dyDescent="0.25">
      <c r="A4872" s="1" t="s">
        <v>4912</v>
      </c>
      <c r="B4872" s="2">
        <v>45917</v>
      </c>
      <c r="C4872" s="3">
        <v>0.39013888888888887</v>
      </c>
      <c r="D4872" s="1">
        <v>38.700000000000003</v>
      </c>
      <c r="E4872" t="s">
        <v>8</v>
      </c>
      <c r="F4872" s="1" t="s">
        <v>218</v>
      </c>
      <c r="G4872" t="s">
        <v>10</v>
      </c>
    </row>
    <row r="4873" spans="1:7" x14ac:dyDescent="0.25">
      <c r="A4873" s="1" t="s">
        <v>4913</v>
      </c>
      <c r="B4873" s="2">
        <v>45917</v>
      </c>
      <c r="C4873" s="3">
        <v>0.39015046296296296</v>
      </c>
      <c r="D4873" s="1">
        <v>38.700000000000003</v>
      </c>
      <c r="E4873" t="s">
        <v>8</v>
      </c>
      <c r="F4873" s="1" t="s">
        <v>218</v>
      </c>
      <c r="G4873" t="s">
        <v>10</v>
      </c>
    </row>
    <row r="4874" spans="1:7" x14ac:dyDescent="0.25">
      <c r="A4874" s="1" t="s">
        <v>4914</v>
      </c>
      <c r="B4874" s="2">
        <v>45917</v>
      </c>
      <c r="C4874" s="3">
        <v>0.39016203703703706</v>
      </c>
      <c r="D4874" s="1">
        <v>38.700000000000003</v>
      </c>
      <c r="E4874" t="s">
        <v>8</v>
      </c>
      <c r="F4874" s="1" t="s">
        <v>218</v>
      </c>
      <c r="G4874" t="s">
        <v>10</v>
      </c>
    </row>
    <row r="4875" spans="1:7" x14ac:dyDescent="0.25">
      <c r="A4875" s="1" t="s">
        <v>4915</v>
      </c>
      <c r="B4875" s="2">
        <v>45917</v>
      </c>
      <c r="C4875" s="3">
        <v>0.3901736111111111</v>
      </c>
      <c r="D4875" s="1">
        <v>38.700000000000003</v>
      </c>
      <c r="E4875" t="s">
        <v>8</v>
      </c>
      <c r="F4875" s="1" t="s">
        <v>218</v>
      </c>
      <c r="G4875" t="s">
        <v>10</v>
      </c>
    </row>
    <row r="4876" spans="1:7" x14ac:dyDescent="0.25">
      <c r="A4876" s="1" t="s">
        <v>4916</v>
      </c>
      <c r="B4876" s="2">
        <v>45917</v>
      </c>
      <c r="C4876" s="3">
        <v>0.39018518518518519</v>
      </c>
      <c r="D4876" s="1">
        <v>38.700000000000003</v>
      </c>
      <c r="E4876" t="s">
        <v>8</v>
      </c>
      <c r="F4876" s="1" t="s">
        <v>218</v>
      </c>
      <c r="G4876" t="s">
        <v>10</v>
      </c>
    </row>
    <row r="4877" spans="1:7" x14ac:dyDescent="0.25">
      <c r="A4877" s="1" t="s">
        <v>4917</v>
      </c>
      <c r="B4877" s="2">
        <v>45917</v>
      </c>
      <c r="C4877" s="3">
        <v>0.39019675925925928</v>
      </c>
      <c r="D4877" s="1">
        <v>38.700000000000003</v>
      </c>
      <c r="E4877" t="s">
        <v>8</v>
      </c>
      <c r="F4877" s="1" t="s">
        <v>218</v>
      </c>
      <c r="G4877" t="s">
        <v>10</v>
      </c>
    </row>
    <row r="4878" spans="1:7" x14ac:dyDescent="0.25">
      <c r="A4878" s="1" t="s">
        <v>4918</v>
      </c>
      <c r="B4878" s="2">
        <v>45917</v>
      </c>
      <c r="C4878" s="3">
        <v>0.39020833333333332</v>
      </c>
      <c r="D4878" s="1">
        <v>38.700000000000003</v>
      </c>
      <c r="E4878" t="s">
        <v>8</v>
      </c>
      <c r="F4878" s="1" t="s">
        <v>218</v>
      </c>
      <c r="G4878" t="s">
        <v>10</v>
      </c>
    </row>
    <row r="4879" spans="1:7" x14ac:dyDescent="0.25">
      <c r="A4879" s="1" t="s">
        <v>4919</v>
      </c>
      <c r="B4879" s="2">
        <v>45917</v>
      </c>
      <c r="C4879" s="3">
        <v>0.39021990740740742</v>
      </c>
      <c r="D4879" s="1">
        <v>38.799999999999997</v>
      </c>
      <c r="E4879" t="s">
        <v>8</v>
      </c>
      <c r="F4879" s="1" t="s">
        <v>218</v>
      </c>
      <c r="G4879" t="s">
        <v>10</v>
      </c>
    </row>
    <row r="4880" spans="1:7" x14ac:dyDescent="0.25">
      <c r="A4880" s="1" t="s">
        <v>4920</v>
      </c>
      <c r="B4880" s="2">
        <v>45917</v>
      </c>
      <c r="C4880" s="3">
        <v>0.39023148148148146</v>
      </c>
      <c r="D4880" s="1">
        <v>38.799999999999997</v>
      </c>
      <c r="E4880" t="s">
        <v>8</v>
      </c>
      <c r="F4880" s="1" t="s">
        <v>218</v>
      </c>
      <c r="G4880" t="s">
        <v>10</v>
      </c>
    </row>
    <row r="4881" spans="1:7" x14ac:dyDescent="0.25">
      <c r="A4881" s="1" t="s">
        <v>4921</v>
      </c>
      <c r="B4881" s="2">
        <v>45917</v>
      </c>
      <c r="C4881" s="3">
        <v>0.39024305555555555</v>
      </c>
      <c r="D4881" s="1">
        <v>38.700000000000003</v>
      </c>
      <c r="E4881" t="s">
        <v>8</v>
      </c>
      <c r="F4881" s="1" t="s">
        <v>218</v>
      </c>
      <c r="G4881" t="s">
        <v>10</v>
      </c>
    </row>
    <row r="4882" spans="1:7" x14ac:dyDescent="0.25">
      <c r="A4882" s="1" t="s">
        <v>4922</v>
      </c>
      <c r="B4882" s="2">
        <v>45917</v>
      </c>
      <c r="C4882" s="3">
        <v>0.39025462962962965</v>
      </c>
      <c r="D4882" s="1">
        <v>38.700000000000003</v>
      </c>
      <c r="E4882" t="s">
        <v>8</v>
      </c>
      <c r="F4882" s="1" t="s">
        <v>218</v>
      </c>
      <c r="G4882" t="s">
        <v>10</v>
      </c>
    </row>
    <row r="4883" spans="1:7" x14ac:dyDescent="0.25">
      <c r="A4883" s="1" t="s">
        <v>4923</v>
      </c>
      <c r="B4883" s="2">
        <v>45917</v>
      </c>
      <c r="C4883" s="3">
        <v>0.39026620370370368</v>
      </c>
      <c r="D4883" s="1">
        <v>38.700000000000003</v>
      </c>
      <c r="E4883" t="s">
        <v>8</v>
      </c>
      <c r="F4883" s="1" t="s">
        <v>218</v>
      </c>
      <c r="G4883" t="s">
        <v>10</v>
      </c>
    </row>
    <row r="4884" spans="1:7" x14ac:dyDescent="0.25">
      <c r="A4884" s="1" t="s">
        <v>4924</v>
      </c>
      <c r="B4884" s="2">
        <v>45917</v>
      </c>
      <c r="C4884" s="3">
        <v>0.39027777777777778</v>
      </c>
      <c r="D4884" s="1">
        <v>38.700000000000003</v>
      </c>
      <c r="E4884" t="s">
        <v>8</v>
      </c>
      <c r="F4884" s="1" t="s">
        <v>218</v>
      </c>
      <c r="G4884" t="s">
        <v>10</v>
      </c>
    </row>
    <row r="4885" spans="1:7" x14ac:dyDescent="0.25">
      <c r="A4885" s="1" t="s">
        <v>4925</v>
      </c>
      <c r="B4885" s="2">
        <v>45917</v>
      </c>
      <c r="C4885" s="3">
        <v>0.39028935185185187</v>
      </c>
      <c r="D4885" s="1">
        <v>38.799999999999997</v>
      </c>
      <c r="E4885" t="s">
        <v>8</v>
      </c>
      <c r="F4885" s="1" t="s">
        <v>218</v>
      </c>
      <c r="G4885" t="s">
        <v>10</v>
      </c>
    </row>
    <row r="4886" spans="1:7" x14ac:dyDescent="0.25">
      <c r="A4886" s="1" t="s">
        <v>4926</v>
      </c>
      <c r="B4886" s="2">
        <v>45917</v>
      </c>
      <c r="C4886" s="3">
        <v>0.39030092592592591</v>
      </c>
      <c r="D4886" s="1">
        <v>38.799999999999997</v>
      </c>
      <c r="E4886" t="s">
        <v>8</v>
      </c>
      <c r="F4886" s="1" t="s">
        <v>218</v>
      </c>
      <c r="G4886" t="s">
        <v>10</v>
      </c>
    </row>
    <row r="4887" spans="1:7" x14ac:dyDescent="0.25">
      <c r="A4887" s="1" t="s">
        <v>4927</v>
      </c>
      <c r="B4887" s="2">
        <v>45917</v>
      </c>
      <c r="C4887" s="3">
        <v>0.39031250000000001</v>
      </c>
      <c r="D4887" s="1">
        <v>38.799999999999997</v>
      </c>
      <c r="E4887" t="s">
        <v>8</v>
      </c>
      <c r="F4887" s="1" t="s">
        <v>218</v>
      </c>
      <c r="G4887" t="s">
        <v>10</v>
      </c>
    </row>
    <row r="4888" spans="1:7" x14ac:dyDescent="0.25">
      <c r="A4888" s="1" t="s">
        <v>4928</v>
      </c>
      <c r="B4888" s="2">
        <v>45917</v>
      </c>
      <c r="C4888" s="3">
        <v>0.3903240740740741</v>
      </c>
      <c r="D4888" s="1">
        <v>38.700000000000003</v>
      </c>
      <c r="E4888" t="s">
        <v>8</v>
      </c>
      <c r="F4888" s="1" t="s">
        <v>218</v>
      </c>
      <c r="G4888" t="s">
        <v>10</v>
      </c>
    </row>
    <row r="4889" spans="1:7" x14ac:dyDescent="0.25">
      <c r="A4889" s="1" t="s">
        <v>4929</v>
      </c>
      <c r="B4889" s="2">
        <v>45917</v>
      </c>
      <c r="C4889" s="3">
        <v>0.39033564814814814</v>
      </c>
      <c r="D4889" s="1">
        <v>38.700000000000003</v>
      </c>
      <c r="E4889" t="s">
        <v>8</v>
      </c>
      <c r="F4889" s="1" t="s">
        <v>218</v>
      </c>
      <c r="G4889" t="s">
        <v>10</v>
      </c>
    </row>
    <row r="4890" spans="1:7" x14ac:dyDescent="0.25">
      <c r="A4890" s="1" t="s">
        <v>4930</v>
      </c>
      <c r="B4890" s="2">
        <v>45917</v>
      </c>
      <c r="C4890" s="3">
        <v>0.39034722222222223</v>
      </c>
      <c r="D4890" s="1">
        <v>38.700000000000003</v>
      </c>
      <c r="E4890" t="s">
        <v>8</v>
      </c>
      <c r="F4890" s="1" t="s">
        <v>218</v>
      </c>
      <c r="G4890" t="s">
        <v>10</v>
      </c>
    </row>
    <row r="4891" spans="1:7" x14ac:dyDescent="0.25">
      <c r="A4891" s="1" t="s">
        <v>4931</v>
      </c>
      <c r="B4891" s="2">
        <v>45917</v>
      </c>
      <c r="C4891" s="3">
        <v>0.39035879629629627</v>
      </c>
      <c r="D4891" s="1">
        <v>38.700000000000003</v>
      </c>
      <c r="E4891" t="s">
        <v>8</v>
      </c>
      <c r="F4891" s="1" t="s">
        <v>218</v>
      </c>
      <c r="G4891" t="s">
        <v>10</v>
      </c>
    </row>
    <row r="4892" spans="1:7" x14ac:dyDescent="0.25">
      <c r="A4892" s="1" t="s">
        <v>4932</v>
      </c>
      <c r="B4892" s="2">
        <v>45917</v>
      </c>
      <c r="C4892" s="3">
        <v>0.39037037037037037</v>
      </c>
      <c r="D4892" s="1">
        <v>38.799999999999997</v>
      </c>
      <c r="E4892" t="s">
        <v>8</v>
      </c>
      <c r="F4892" s="1" t="s">
        <v>218</v>
      </c>
      <c r="G4892" t="s">
        <v>10</v>
      </c>
    </row>
    <row r="4893" spans="1:7" x14ac:dyDescent="0.25">
      <c r="A4893" s="1" t="s">
        <v>4933</v>
      </c>
      <c r="B4893" s="2">
        <v>45917</v>
      </c>
      <c r="C4893" s="3">
        <v>0.39038194444444446</v>
      </c>
      <c r="D4893" s="1">
        <v>38.799999999999997</v>
      </c>
      <c r="E4893" t="s">
        <v>8</v>
      </c>
      <c r="F4893" s="1" t="s">
        <v>218</v>
      </c>
      <c r="G4893" t="s">
        <v>10</v>
      </c>
    </row>
    <row r="4894" spans="1:7" x14ac:dyDescent="0.25">
      <c r="A4894" s="1" t="s">
        <v>4934</v>
      </c>
      <c r="B4894" s="2">
        <v>45917</v>
      </c>
      <c r="C4894" s="3">
        <v>0.3903935185185185</v>
      </c>
      <c r="D4894" s="1">
        <v>38.700000000000003</v>
      </c>
      <c r="E4894" t="s">
        <v>8</v>
      </c>
      <c r="F4894" s="1" t="s">
        <v>218</v>
      </c>
      <c r="G4894" t="s">
        <v>10</v>
      </c>
    </row>
    <row r="4895" spans="1:7" x14ac:dyDescent="0.25">
      <c r="A4895" s="1" t="s">
        <v>4935</v>
      </c>
      <c r="B4895" s="2">
        <v>45917</v>
      </c>
      <c r="C4895" s="3">
        <v>0.3904050925925926</v>
      </c>
      <c r="D4895" s="1">
        <v>38.700000000000003</v>
      </c>
      <c r="E4895" t="s">
        <v>8</v>
      </c>
      <c r="F4895" s="1" t="s">
        <v>218</v>
      </c>
      <c r="G4895" t="s">
        <v>10</v>
      </c>
    </row>
    <row r="4896" spans="1:7" x14ac:dyDescent="0.25">
      <c r="A4896" s="1" t="s">
        <v>4936</v>
      </c>
      <c r="B4896" s="2">
        <v>45917</v>
      </c>
      <c r="C4896" s="3">
        <v>0.39041666666666669</v>
      </c>
      <c r="D4896" s="1">
        <v>38.700000000000003</v>
      </c>
      <c r="E4896" t="s">
        <v>8</v>
      </c>
      <c r="F4896" s="1" t="s">
        <v>218</v>
      </c>
      <c r="G4896" t="s">
        <v>10</v>
      </c>
    </row>
    <row r="4897" spans="1:7" x14ac:dyDescent="0.25">
      <c r="A4897" s="1" t="s">
        <v>4937</v>
      </c>
      <c r="B4897" s="2">
        <v>45917</v>
      </c>
      <c r="C4897" s="3">
        <v>0.39042824074074073</v>
      </c>
      <c r="D4897" s="1">
        <v>38.700000000000003</v>
      </c>
      <c r="E4897" t="s">
        <v>8</v>
      </c>
      <c r="F4897" s="1" t="s">
        <v>218</v>
      </c>
      <c r="G4897" t="s">
        <v>10</v>
      </c>
    </row>
    <row r="4898" spans="1:7" x14ac:dyDescent="0.25">
      <c r="A4898" s="1" t="s">
        <v>4938</v>
      </c>
      <c r="B4898" s="2">
        <v>45917</v>
      </c>
      <c r="C4898" s="3">
        <v>0.39043981481481482</v>
      </c>
      <c r="D4898" s="1">
        <v>38.799999999999997</v>
      </c>
      <c r="E4898" t="s">
        <v>8</v>
      </c>
      <c r="F4898" s="1" t="s">
        <v>218</v>
      </c>
      <c r="G4898" t="s">
        <v>10</v>
      </c>
    </row>
    <row r="4899" spans="1:7" x14ac:dyDescent="0.25">
      <c r="A4899" s="1" t="s">
        <v>4939</v>
      </c>
      <c r="B4899" s="2">
        <v>45917</v>
      </c>
      <c r="C4899" s="3">
        <v>0.39045138888888886</v>
      </c>
      <c r="D4899" s="1">
        <v>38.799999999999997</v>
      </c>
      <c r="E4899" t="s">
        <v>8</v>
      </c>
      <c r="F4899" s="1" t="s">
        <v>218</v>
      </c>
      <c r="G4899" t="s">
        <v>10</v>
      </c>
    </row>
    <row r="4900" spans="1:7" x14ac:dyDescent="0.25">
      <c r="A4900" s="1" t="s">
        <v>4940</v>
      </c>
      <c r="B4900" s="2">
        <v>45917</v>
      </c>
      <c r="C4900" s="3">
        <v>0.39046296296296296</v>
      </c>
      <c r="D4900" s="1">
        <v>38.700000000000003</v>
      </c>
      <c r="E4900" t="s">
        <v>8</v>
      </c>
      <c r="F4900" s="1" t="s">
        <v>218</v>
      </c>
      <c r="G4900" t="s">
        <v>10</v>
      </c>
    </row>
    <row r="4901" spans="1:7" x14ac:dyDescent="0.25">
      <c r="A4901" s="1" t="s">
        <v>4941</v>
      </c>
      <c r="B4901" s="2">
        <v>45917</v>
      </c>
      <c r="C4901" s="3">
        <v>0.39047453703703705</v>
      </c>
      <c r="D4901" s="1">
        <v>38.700000000000003</v>
      </c>
      <c r="E4901" t="s">
        <v>8</v>
      </c>
      <c r="F4901" s="1" t="s">
        <v>218</v>
      </c>
      <c r="G4901" t="s">
        <v>10</v>
      </c>
    </row>
    <row r="4902" spans="1:7" x14ac:dyDescent="0.25">
      <c r="A4902" s="1" t="s">
        <v>4942</v>
      </c>
      <c r="B4902" s="2">
        <v>45917</v>
      </c>
      <c r="C4902" s="3">
        <v>0.39048611111111109</v>
      </c>
      <c r="D4902" s="1">
        <v>38.700000000000003</v>
      </c>
      <c r="E4902" t="s">
        <v>8</v>
      </c>
      <c r="F4902" s="1" t="s">
        <v>218</v>
      </c>
      <c r="G4902" t="s">
        <v>10</v>
      </c>
    </row>
    <row r="4903" spans="1:7" x14ac:dyDescent="0.25">
      <c r="A4903" s="1" t="s">
        <v>4943</v>
      </c>
      <c r="B4903" s="2">
        <v>45917</v>
      </c>
      <c r="C4903" s="3">
        <v>0.39049768518518518</v>
      </c>
      <c r="D4903" s="1">
        <v>38.700000000000003</v>
      </c>
      <c r="E4903" t="s">
        <v>8</v>
      </c>
      <c r="F4903" s="1" t="s">
        <v>218</v>
      </c>
      <c r="G4903" t="s">
        <v>10</v>
      </c>
    </row>
    <row r="4904" spans="1:7" x14ac:dyDescent="0.25">
      <c r="A4904" s="1" t="s">
        <v>4944</v>
      </c>
      <c r="B4904" s="2">
        <v>45917</v>
      </c>
      <c r="C4904" s="3">
        <v>0.39050925925925928</v>
      </c>
      <c r="D4904" s="1">
        <v>38.799999999999997</v>
      </c>
      <c r="E4904" t="s">
        <v>8</v>
      </c>
      <c r="F4904" s="1" t="s">
        <v>218</v>
      </c>
      <c r="G4904" t="s">
        <v>10</v>
      </c>
    </row>
    <row r="4905" spans="1:7" x14ac:dyDescent="0.25">
      <c r="A4905" s="1" t="s">
        <v>4945</v>
      </c>
      <c r="B4905" s="2">
        <v>45917</v>
      </c>
      <c r="C4905" s="3">
        <v>0.39052083333333332</v>
      </c>
      <c r="D4905" s="1">
        <v>38.799999999999997</v>
      </c>
      <c r="E4905" t="s">
        <v>8</v>
      </c>
      <c r="F4905" s="1" t="s">
        <v>218</v>
      </c>
      <c r="G4905" t="s">
        <v>10</v>
      </c>
    </row>
    <row r="4906" spans="1:7" x14ac:dyDescent="0.25">
      <c r="A4906" s="1" t="s">
        <v>4946</v>
      </c>
      <c r="B4906" s="2">
        <v>45917</v>
      </c>
      <c r="C4906" s="3">
        <v>0.39053240740740741</v>
      </c>
      <c r="D4906" s="1">
        <v>38.799999999999997</v>
      </c>
      <c r="E4906" t="s">
        <v>8</v>
      </c>
      <c r="F4906" s="1" t="s">
        <v>218</v>
      </c>
      <c r="G4906" t="s">
        <v>10</v>
      </c>
    </row>
    <row r="4907" spans="1:7" x14ac:dyDescent="0.25">
      <c r="A4907" s="1" t="s">
        <v>4947</v>
      </c>
      <c r="B4907" s="2">
        <v>45917</v>
      </c>
      <c r="C4907" s="3">
        <v>0.39054398148148151</v>
      </c>
      <c r="D4907" s="1">
        <v>38.799999999999997</v>
      </c>
      <c r="E4907" t="s">
        <v>8</v>
      </c>
      <c r="F4907" s="1" t="s">
        <v>218</v>
      </c>
      <c r="G4907" t="s">
        <v>10</v>
      </c>
    </row>
    <row r="4908" spans="1:7" x14ac:dyDescent="0.25">
      <c r="A4908" s="1" t="s">
        <v>4948</v>
      </c>
      <c r="B4908" s="2">
        <v>45917</v>
      </c>
      <c r="C4908" s="3">
        <v>0.39055555555555554</v>
      </c>
      <c r="D4908" s="1">
        <v>38.700000000000003</v>
      </c>
      <c r="E4908" t="s">
        <v>8</v>
      </c>
      <c r="F4908" s="1" t="s">
        <v>218</v>
      </c>
      <c r="G4908" t="s">
        <v>10</v>
      </c>
    </row>
    <row r="4909" spans="1:7" x14ac:dyDescent="0.25">
      <c r="A4909" s="1" t="s">
        <v>4949</v>
      </c>
      <c r="B4909" s="2">
        <v>45917</v>
      </c>
      <c r="C4909" s="3">
        <v>0.39056712962962964</v>
      </c>
      <c r="D4909" s="1">
        <v>38.700000000000003</v>
      </c>
      <c r="E4909" t="s">
        <v>8</v>
      </c>
      <c r="F4909" s="1" t="s">
        <v>218</v>
      </c>
      <c r="G4909" t="s">
        <v>10</v>
      </c>
    </row>
    <row r="4910" spans="1:7" x14ac:dyDescent="0.25">
      <c r="A4910" s="1" t="s">
        <v>4950</v>
      </c>
      <c r="B4910" s="2">
        <v>45917</v>
      </c>
      <c r="C4910" s="3">
        <v>0.39057870370370368</v>
      </c>
      <c r="D4910" s="1">
        <v>38.700000000000003</v>
      </c>
      <c r="E4910" t="s">
        <v>8</v>
      </c>
      <c r="F4910" s="1" t="s">
        <v>218</v>
      </c>
      <c r="G4910" t="s">
        <v>10</v>
      </c>
    </row>
    <row r="4911" spans="1:7" x14ac:dyDescent="0.25">
      <c r="A4911" s="1" t="s">
        <v>4951</v>
      </c>
      <c r="B4911" s="2">
        <v>45917</v>
      </c>
      <c r="C4911" s="3">
        <v>0.39059027777777777</v>
      </c>
      <c r="D4911" s="1">
        <v>38.700000000000003</v>
      </c>
      <c r="E4911" t="s">
        <v>8</v>
      </c>
      <c r="F4911" s="1" t="s">
        <v>218</v>
      </c>
      <c r="G4911" t="s">
        <v>10</v>
      </c>
    </row>
    <row r="4912" spans="1:7" x14ac:dyDescent="0.25">
      <c r="A4912" s="1" t="s">
        <v>4952</v>
      </c>
      <c r="B4912" s="2">
        <v>45917</v>
      </c>
      <c r="C4912" s="3">
        <v>0.39060185185185187</v>
      </c>
      <c r="D4912" s="1">
        <v>38.700000000000003</v>
      </c>
      <c r="E4912" t="s">
        <v>8</v>
      </c>
      <c r="F4912" s="1" t="s">
        <v>218</v>
      </c>
      <c r="G4912" t="s">
        <v>10</v>
      </c>
    </row>
    <row r="4913" spans="1:7" x14ac:dyDescent="0.25">
      <c r="A4913" s="1" t="s">
        <v>4953</v>
      </c>
      <c r="B4913" s="2">
        <v>45917</v>
      </c>
      <c r="C4913" s="3">
        <v>0.39061342592592591</v>
      </c>
      <c r="D4913" s="1">
        <v>38.700000000000003</v>
      </c>
      <c r="E4913" t="s">
        <v>8</v>
      </c>
      <c r="F4913" s="1" t="s">
        <v>218</v>
      </c>
      <c r="G4913" t="s">
        <v>10</v>
      </c>
    </row>
    <row r="4914" spans="1:7" x14ac:dyDescent="0.25">
      <c r="A4914" s="1" t="s">
        <v>4954</v>
      </c>
      <c r="B4914" s="2">
        <v>45917</v>
      </c>
      <c r="C4914" s="3">
        <v>0.390625</v>
      </c>
      <c r="D4914" s="1">
        <v>38.799999999999997</v>
      </c>
      <c r="E4914" t="s">
        <v>8</v>
      </c>
      <c r="F4914" s="1" t="s">
        <v>218</v>
      </c>
      <c r="G4914" t="s">
        <v>10</v>
      </c>
    </row>
    <row r="4915" spans="1:7" x14ac:dyDescent="0.25">
      <c r="A4915" s="1" t="s">
        <v>4955</v>
      </c>
      <c r="B4915" s="2">
        <v>45917</v>
      </c>
      <c r="C4915" s="3">
        <v>0.39063657407407409</v>
      </c>
      <c r="D4915" s="1">
        <v>38.799999999999997</v>
      </c>
      <c r="E4915" t="s">
        <v>8</v>
      </c>
      <c r="F4915" s="1" t="s">
        <v>218</v>
      </c>
      <c r="G4915" t="s">
        <v>10</v>
      </c>
    </row>
    <row r="4916" spans="1:7" x14ac:dyDescent="0.25">
      <c r="A4916" s="1" t="s">
        <v>4956</v>
      </c>
      <c r="B4916" s="2">
        <v>45917</v>
      </c>
      <c r="C4916" s="3">
        <v>0.39064814814814813</v>
      </c>
      <c r="D4916" s="1">
        <v>38.700000000000003</v>
      </c>
      <c r="E4916" t="s">
        <v>8</v>
      </c>
      <c r="F4916" s="1" t="s">
        <v>218</v>
      </c>
      <c r="G4916" t="s">
        <v>10</v>
      </c>
    </row>
    <row r="4917" spans="1:7" x14ac:dyDescent="0.25">
      <c r="A4917" s="1" t="s">
        <v>4957</v>
      </c>
      <c r="B4917" s="2">
        <v>45917</v>
      </c>
      <c r="C4917" s="3">
        <v>0.39065972222222223</v>
      </c>
      <c r="D4917" s="1">
        <v>38.700000000000003</v>
      </c>
      <c r="E4917" t="s">
        <v>8</v>
      </c>
      <c r="F4917" s="1" t="s">
        <v>218</v>
      </c>
      <c r="G4917" t="s">
        <v>10</v>
      </c>
    </row>
    <row r="4918" spans="1:7" x14ac:dyDescent="0.25">
      <c r="A4918" s="1" t="s">
        <v>4958</v>
      </c>
      <c r="B4918" s="2">
        <v>45917</v>
      </c>
      <c r="C4918" s="3">
        <v>0.39067129629629632</v>
      </c>
      <c r="D4918" s="1">
        <v>38.700000000000003</v>
      </c>
      <c r="E4918" t="s">
        <v>8</v>
      </c>
      <c r="F4918" s="1" t="s">
        <v>218</v>
      </c>
      <c r="G4918" t="s">
        <v>10</v>
      </c>
    </row>
    <row r="4919" spans="1:7" x14ac:dyDescent="0.25">
      <c r="A4919" s="1" t="s">
        <v>4959</v>
      </c>
      <c r="B4919" s="2">
        <v>45917</v>
      </c>
      <c r="C4919" s="3">
        <v>0.39068287037037036</v>
      </c>
      <c r="D4919" s="1">
        <v>38.700000000000003</v>
      </c>
      <c r="E4919" t="s">
        <v>8</v>
      </c>
      <c r="F4919" s="1" t="s">
        <v>218</v>
      </c>
      <c r="G4919" t="s">
        <v>10</v>
      </c>
    </row>
    <row r="4920" spans="1:7" x14ac:dyDescent="0.25">
      <c r="A4920" s="1" t="s">
        <v>4960</v>
      </c>
      <c r="B4920" s="2">
        <v>45917</v>
      </c>
      <c r="C4920" s="3">
        <v>0.39069444444444446</v>
      </c>
      <c r="D4920" s="1">
        <v>38.799999999999997</v>
      </c>
      <c r="E4920" t="s">
        <v>8</v>
      </c>
      <c r="F4920" s="1" t="s">
        <v>218</v>
      </c>
      <c r="G4920" t="s">
        <v>10</v>
      </c>
    </row>
    <row r="4921" spans="1:7" x14ac:dyDescent="0.25">
      <c r="A4921" s="1" t="s">
        <v>4961</v>
      </c>
      <c r="B4921" s="2">
        <v>45917</v>
      </c>
      <c r="C4921" s="3">
        <v>0.39070601851851849</v>
      </c>
      <c r="D4921" s="1">
        <v>38.799999999999997</v>
      </c>
      <c r="E4921" t="s">
        <v>8</v>
      </c>
      <c r="F4921" s="1" t="s">
        <v>218</v>
      </c>
      <c r="G4921" t="s">
        <v>10</v>
      </c>
    </row>
    <row r="4922" spans="1:7" x14ac:dyDescent="0.25">
      <c r="A4922" s="1" t="s">
        <v>4962</v>
      </c>
      <c r="B4922" s="2">
        <v>45917</v>
      </c>
      <c r="C4922" s="3">
        <v>0.39071759259259259</v>
      </c>
      <c r="D4922" s="1">
        <v>38.700000000000003</v>
      </c>
      <c r="E4922" t="s">
        <v>8</v>
      </c>
      <c r="F4922" s="1" t="s">
        <v>218</v>
      </c>
      <c r="G4922" t="s">
        <v>10</v>
      </c>
    </row>
    <row r="4923" spans="1:7" x14ac:dyDescent="0.25">
      <c r="A4923" s="1" t="s">
        <v>4963</v>
      </c>
      <c r="B4923" s="2">
        <v>45917</v>
      </c>
      <c r="C4923" s="3">
        <v>0.39072916666666668</v>
      </c>
      <c r="D4923" s="1">
        <v>38.700000000000003</v>
      </c>
      <c r="E4923" t="s">
        <v>8</v>
      </c>
      <c r="F4923" s="1" t="s">
        <v>218</v>
      </c>
      <c r="G4923" t="s">
        <v>10</v>
      </c>
    </row>
    <row r="4924" spans="1:7" x14ac:dyDescent="0.25">
      <c r="A4924" s="1" t="s">
        <v>4964</v>
      </c>
      <c r="B4924" s="2">
        <v>45917</v>
      </c>
      <c r="C4924" s="3">
        <v>0.39074074074074072</v>
      </c>
      <c r="D4924" s="1">
        <v>38.700000000000003</v>
      </c>
      <c r="E4924" t="s">
        <v>8</v>
      </c>
      <c r="F4924" s="1" t="s">
        <v>218</v>
      </c>
      <c r="G4924" t="s">
        <v>10</v>
      </c>
    </row>
    <row r="4925" spans="1:7" x14ac:dyDescent="0.25">
      <c r="A4925" s="1" t="s">
        <v>4965</v>
      </c>
      <c r="B4925" s="2">
        <v>45917</v>
      </c>
      <c r="C4925" s="3">
        <v>0.39075231481481482</v>
      </c>
      <c r="D4925" s="1">
        <v>38.700000000000003</v>
      </c>
      <c r="E4925" t="s">
        <v>8</v>
      </c>
      <c r="F4925" s="1" t="s">
        <v>218</v>
      </c>
      <c r="G4925" t="s">
        <v>10</v>
      </c>
    </row>
    <row r="4926" spans="1:7" x14ac:dyDescent="0.25">
      <c r="A4926" s="1" t="s">
        <v>4966</v>
      </c>
      <c r="B4926" s="2">
        <v>45917</v>
      </c>
      <c r="C4926" s="3">
        <v>0.39076388888888891</v>
      </c>
      <c r="D4926" s="1">
        <v>38.799999999999997</v>
      </c>
      <c r="E4926" t="s">
        <v>8</v>
      </c>
      <c r="F4926" s="1" t="s">
        <v>218</v>
      </c>
      <c r="G4926" t="s">
        <v>10</v>
      </c>
    </row>
    <row r="4927" spans="1:7" x14ac:dyDescent="0.25">
      <c r="A4927" s="1" t="s">
        <v>4967</v>
      </c>
      <c r="B4927" s="2">
        <v>45917</v>
      </c>
      <c r="C4927" s="3">
        <v>0.39077546296296295</v>
      </c>
      <c r="D4927" s="1">
        <v>38.799999999999997</v>
      </c>
      <c r="E4927" t="s">
        <v>8</v>
      </c>
      <c r="F4927" s="1" t="s">
        <v>218</v>
      </c>
      <c r="G4927" t="s">
        <v>10</v>
      </c>
    </row>
    <row r="4928" spans="1:7" x14ac:dyDescent="0.25">
      <c r="A4928" s="1" t="s">
        <v>4968</v>
      </c>
      <c r="B4928" s="2">
        <v>45917</v>
      </c>
      <c r="C4928" s="3">
        <v>0.39078703703703704</v>
      </c>
      <c r="D4928" s="1">
        <v>38.700000000000003</v>
      </c>
      <c r="E4928" t="s">
        <v>8</v>
      </c>
      <c r="F4928" s="1" t="s">
        <v>218</v>
      </c>
      <c r="G4928" t="s">
        <v>10</v>
      </c>
    </row>
    <row r="4929" spans="1:7" x14ac:dyDescent="0.25">
      <c r="A4929" s="1" t="s">
        <v>4969</v>
      </c>
      <c r="B4929" s="2">
        <v>45917</v>
      </c>
      <c r="C4929" s="3">
        <v>0.39079861111111114</v>
      </c>
      <c r="D4929" s="1">
        <v>38.700000000000003</v>
      </c>
      <c r="E4929" t="s">
        <v>8</v>
      </c>
      <c r="F4929" s="1" t="s">
        <v>218</v>
      </c>
      <c r="G4929" t="s">
        <v>10</v>
      </c>
    </row>
    <row r="4930" spans="1:7" x14ac:dyDescent="0.25">
      <c r="A4930" s="1" t="s">
        <v>4970</v>
      </c>
      <c r="B4930" s="2">
        <v>45917</v>
      </c>
      <c r="C4930" s="3">
        <v>0.39081018518518518</v>
      </c>
      <c r="D4930" s="1">
        <v>38.700000000000003</v>
      </c>
      <c r="E4930" t="s">
        <v>8</v>
      </c>
      <c r="F4930" s="1" t="s">
        <v>218</v>
      </c>
      <c r="G4930" t="s">
        <v>10</v>
      </c>
    </row>
    <row r="4931" spans="1:7" x14ac:dyDescent="0.25">
      <c r="A4931" s="1" t="s">
        <v>4971</v>
      </c>
      <c r="B4931" s="2">
        <v>45917</v>
      </c>
      <c r="C4931" s="3">
        <v>0.39082175925925927</v>
      </c>
      <c r="D4931" s="1">
        <v>38.700000000000003</v>
      </c>
      <c r="E4931" t="s">
        <v>8</v>
      </c>
      <c r="F4931" s="1" t="s">
        <v>218</v>
      </c>
      <c r="G4931" t="s">
        <v>10</v>
      </c>
    </row>
    <row r="4932" spans="1:7" x14ac:dyDescent="0.25">
      <c r="A4932" s="1" t="s">
        <v>4972</v>
      </c>
      <c r="B4932" s="2">
        <v>45917</v>
      </c>
      <c r="C4932" s="3">
        <v>0.39083333333333331</v>
      </c>
      <c r="D4932" s="1">
        <v>38.700000000000003</v>
      </c>
      <c r="E4932" t="s">
        <v>8</v>
      </c>
      <c r="F4932" s="1" t="s">
        <v>218</v>
      </c>
      <c r="G4932" t="s">
        <v>10</v>
      </c>
    </row>
    <row r="4933" spans="1:7" x14ac:dyDescent="0.25">
      <c r="A4933" s="1" t="s">
        <v>4973</v>
      </c>
      <c r="B4933" s="2">
        <v>45917</v>
      </c>
      <c r="C4933" s="3">
        <v>0.3908449074074074</v>
      </c>
      <c r="D4933" s="1">
        <v>38.700000000000003</v>
      </c>
      <c r="E4933" t="s">
        <v>8</v>
      </c>
      <c r="F4933" s="1" t="s">
        <v>218</v>
      </c>
      <c r="G4933" t="s">
        <v>10</v>
      </c>
    </row>
    <row r="4934" spans="1:7" x14ac:dyDescent="0.25">
      <c r="A4934" s="1" t="s">
        <v>4974</v>
      </c>
      <c r="B4934" s="2">
        <v>45917</v>
      </c>
      <c r="C4934" s="3">
        <v>0.3908564814814815</v>
      </c>
      <c r="D4934" s="1">
        <v>38.799999999999997</v>
      </c>
      <c r="E4934" t="s">
        <v>8</v>
      </c>
      <c r="F4934" s="1" t="s">
        <v>218</v>
      </c>
      <c r="G4934" t="s">
        <v>10</v>
      </c>
    </row>
    <row r="4935" spans="1:7" x14ac:dyDescent="0.25">
      <c r="A4935" s="1" t="s">
        <v>4975</v>
      </c>
      <c r="B4935" s="2">
        <v>45917</v>
      </c>
      <c r="C4935" s="3">
        <v>0.39086805555555554</v>
      </c>
      <c r="D4935" s="1">
        <v>38.799999999999997</v>
      </c>
      <c r="E4935" t="s">
        <v>8</v>
      </c>
      <c r="F4935" s="1" t="s">
        <v>218</v>
      </c>
      <c r="G4935" t="s">
        <v>10</v>
      </c>
    </row>
    <row r="4936" spans="1:7" x14ac:dyDescent="0.25">
      <c r="A4936" s="1" t="s">
        <v>4976</v>
      </c>
      <c r="B4936" s="2">
        <v>45917</v>
      </c>
      <c r="C4936" s="3">
        <v>0.39087962962962963</v>
      </c>
      <c r="D4936" s="1">
        <v>38.700000000000003</v>
      </c>
      <c r="E4936" t="s">
        <v>8</v>
      </c>
      <c r="F4936" s="1" t="s">
        <v>218</v>
      </c>
      <c r="G4936" t="s">
        <v>10</v>
      </c>
    </row>
    <row r="4937" spans="1:7" x14ac:dyDescent="0.25">
      <c r="A4937" s="1" t="s">
        <v>4977</v>
      </c>
      <c r="B4937" s="2">
        <v>45917</v>
      </c>
      <c r="C4937" s="3">
        <v>0.39089120370370373</v>
      </c>
      <c r="D4937" s="1">
        <v>38.700000000000003</v>
      </c>
      <c r="E4937" t="s">
        <v>8</v>
      </c>
      <c r="F4937" s="1" t="s">
        <v>218</v>
      </c>
      <c r="G4937" t="s">
        <v>10</v>
      </c>
    </row>
    <row r="4938" spans="1:7" x14ac:dyDescent="0.25">
      <c r="A4938" s="1" t="s">
        <v>4978</v>
      </c>
      <c r="B4938" s="2">
        <v>45917</v>
      </c>
      <c r="C4938" s="3">
        <v>0.39090277777777777</v>
      </c>
      <c r="D4938" s="1">
        <v>38.700000000000003</v>
      </c>
      <c r="E4938" t="s">
        <v>8</v>
      </c>
      <c r="F4938" s="1" t="s">
        <v>218</v>
      </c>
      <c r="G4938" t="s">
        <v>10</v>
      </c>
    </row>
    <row r="4939" spans="1:7" x14ac:dyDescent="0.25">
      <c r="A4939" s="1" t="s">
        <v>4979</v>
      </c>
      <c r="B4939" s="2">
        <v>45917</v>
      </c>
      <c r="C4939" s="3">
        <v>0.39091435185185186</v>
      </c>
      <c r="D4939" s="1">
        <v>38.700000000000003</v>
      </c>
      <c r="E4939" t="s">
        <v>8</v>
      </c>
      <c r="F4939" s="1" t="s">
        <v>218</v>
      </c>
      <c r="G4939" t="s">
        <v>10</v>
      </c>
    </row>
    <row r="4940" spans="1:7" x14ac:dyDescent="0.25">
      <c r="A4940" s="1" t="s">
        <v>4980</v>
      </c>
      <c r="B4940" s="2">
        <v>45917</v>
      </c>
      <c r="C4940" s="3">
        <v>0.3909259259259259</v>
      </c>
      <c r="D4940" s="1">
        <v>38.700000000000003</v>
      </c>
      <c r="E4940" t="s">
        <v>8</v>
      </c>
      <c r="F4940" s="1" t="s">
        <v>218</v>
      </c>
      <c r="G4940" t="s">
        <v>10</v>
      </c>
    </row>
    <row r="4941" spans="1:7" x14ac:dyDescent="0.25">
      <c r="A4941" s="1" t="s">
        <v>4981</v>
      </c>
      <c r="B4941" s="2">
        <v>45917</v>
      </c>
      <c r="C4941" s="3">
        <v>0.39093749999999999</v>
      </c>
      <c r="D4941" s="1">
        <v>38.700000000000003</v>
      </c>
      <c r="E4941" t="s">
        <v>8</v>
      </c>
      <c r="F4941" s="1" t="s">
        <v>218</v>
      </c>
      <c r="G4941" t="s">
        <v>10</v>
      </c>
    </row>
    <row r="4942" spans="1:7" x14ac:dyDescent="0.25">
      <c r="A4942" s="1" t="s">
        <v>4982</v>
      </c>
      <c r="B4942" s="2">
        <v>45917</v>
      </c>
      <c r="C4942" s="3">
        <v>0.39094907407407409</v>
      </c>
      <c r="D4942" s="1">
        <v>38.700000000000003</v>
      </c>
      <c r="E4942" t="s">
        <v>8</v>
      </c>
      <c r="F4942" s="1" t="s">
        <v>218</v>
      </c>
      <c r="G4942" t="s">
        <v>10</v>
      </c>
    </row>
    <row r="4943" spans="1:7" x14ac:dyDescent="0.25">
      <c r="A4943" s="1" t="s">
        <v>4983</v>
      </c>
      <c r="B4943" s="2">
        <v>45917</v>
      </c>
      <c r="C4943" s="3">
        <v>0.39096064814814813</v>
      </c>
      <c r="D4943" s="1">
        <v>38.700000000000003</v>
      </c>
      <c r="E4943" t="s">
        <v>8</v>
      </c>
      <c r="F4943" s="1" t="s">
        <v>218</v>
      </c>
      <c r="G4943" t="s">
        <v>10</v>
      </c>
    </row>
    <row r="4944" spans="1:7" x14ac:dyDescent="0.25">
      <c r="A4944" s="1" t="s">
        <v>4984</v>
      </c>
      <c r="B4944" s="2">
        <v>45917</v>
      </c>
      <c r="C4944" s="3">
        <v>0.39097222222222222</v>
      </c>
      <c r="D4944" s="1">
        <v>38.700000000000003</v>
      </c>
      <c r="E4944" t="s">
        <v>8</v>
      </c>
      <c r="F4944" s="1" t="s">
        <v>218</v>
      </c>
      <c r="G4944" t="s">
        <v>10</v>
      </c>
    </row>
    <row r="4945" spans="1:7" x14ac:dyDescent="0.25">
      <c r="A4945" s="1" t="s">
        <v>4985</v>
      </c>
      <c r="B4945" s="2">
        <v>45917</v>
      </c>
      <c r="C4945" s="3">
        <v>0.39098379629629632</v>
      </c>
      <c r="D4945" s="1">
        <v>38.700000000000003</v>
      </c>
      <c r="E4945" t="s">
        <v>8</v>
      </c>
      <c r="F4945" s="1" t="s">
        <v>218</v>
      </c>
      <c r="G4945" t="s">
        <v>10</v>
      </c>
    </row>
    <row r="4946" spans="1:7" x14ac:dyDescent="0.25">
      <c r="A4946" s="1" t="s">
        <v>4986</v>
      </c>
      <c r="B4946" s="2">
        <v>45917</v>
      </c>
      <c r="C4946" s="3">
        <v>0.39099537037037035</v>
      </c>
      <c r="D4946" s="1">
        <v>38.799999999999997</v>
      </c>
      <c r="E4946" t="s">
        <v>8</v>
      </c>
      <c r="F4946" s="1" t="s">
        <v>218</v>
      </c>
      <c r="G4946" t="s">
        <v>10</v>
      </c>
    </row>
    <row r="4947" spans="1:7" x14ac:dyDescent="0.25">
      <c r="A4947" s="1" t="s">
        <v>4987</v>
      </c>
      <c r="B4947" s="2">
        <v>45917</v>
      </c>
      <c r="C4947" s="3">
        <v>0.39100694444444445</v>
      </c>
      <c r="D4947" s="1">
        <v>38.799999999999997</v>
      </c>
      <c r="E4947" t="s">
        <v>8</v>
      </c>
      <c r="F4947" s="1" t="s">
        <v>218</v>
      </c>
      <c r="G4947" t="s">
        <v>10</v>
      </c>
    </row>
    <row r="4948" spans="1:7" x14ac:dyDescent="0.25">
      <c r="A4948" s="1" t="s">
        <v>4988</v>
      </c>
      <c r="B4948" s="2">
        <v>45917</v>
      </c>
      <c r="C4948" s="3">
        <v>0.39101851851851854</v>
      </c>
      <c r="D4948" s="1">
        <v>38.799999999999997</v>
      </c>
      <c r="E4948" t="s">
        <v>8</v>
      </c>
      <c r="F4948" s="1" t="s">
        <v>218</v>
      </c>
      <c r="G4948" t="s">
        <v>10</v>
      </c>
    </row>
    <row r="4949" spans="1:7" x14ac:dyDescent="0.25">
      <c r="A4949" s="1" t="s">
        <v>4989</v>
      </c>
      <c r="B4949" s="2">
        <v>45917</v>
      </c>
      <c r="C4949" s="3">
        <v>0.39103009259259258</v>
      </c>
      <c r="D4949" s="1">
        <v>38.799999999999997</v>
      </c>
      <c r="E4949" t="s">
        <v>8</v>
      </c>
      <c r="F4949" s="1" t="s">
        <v>218</v>
      </c>
      <c r="G4949" t="s">
        <v>10</v>
      </c>
    </row>
    <row r="4950" spans="1:7" x14ac:dyDescent="0.25">
      <c r="A4950" s="1" t="s">
        <v>4990</v>
      </c>
      <c r="B4950" s="2">
        <v>45917</v>
      </c>
      <c r="C4950" s="3">
        <v>0.39104166666666668</v>
      </c>
      <c r="D4950" s="1">
        <v>38.700000000000003</v>
      </c>
      <c r="E4950" t="s">
        <v>8</v>
      </c>
      <c r="F4950" s="1" t="s">
        <v>218</v>
      </c>
      <c r="G4950" t="s">
        <v>10</v>
      </c>
    </row>
    <row r="4951" spans="1:7" x14ac:dyDescent="0.25">
      <c r="A4951" s="1" t="s">
        <v>4991</v>
      </c>
      <c r="B4951" s="2">
        <v>45917</v>
      </c>
      <c r="C4951" s="3">
        <v>0.39105324074074072</v>
      </c>
      <c r="D4951" s="1">
        <v>38.700000000000003</v>
      </c>
      <c r="E4951" t="s">
        <v>8</v>
      </c>
      <c r="F4951" s="1" t="s">
        <v>218</v>
      </c>
      <c r="G4951" t="s">
        <v>10</v>
      </c>
    </row>
    <row r="4952" spans="1:7" x14ac:dyDescent="0.25">
      <c r="A4952" s="1" t="s">
        <v>4992</v>
      </c>
      <c r="B4952" s="2">
        <v>45917</v>
      </c>
      <c r="C4952" s="3">
        <v>0.39106481481481481</v>
      </c>
      <c r="D4952" s="1">
        <v>38.700000000000003</v>
      </c>
      <c r="E4952" t="s">
        <v>8</v>
      </c>
      <c r="F4952" s="1" t="s">
        <v>218</v>
      </c>
      <c r="G4952" t="s">
        <v>10</v>
      </c>
    </row>
    <row r="4953" spans="1:7" x14ac:dyDescent="0.25">
      <c r="A4953" s="1" t="s">
        <v>4993</v>
      </c>
      <c r="B4953" s="2">
        <v>45917</v>
      </c>
      <c r="C4953" s="3">
        <v>0.3910763888888889</v>
      </c>
      <c r="D4953" s="1">
        <v>38.700000000000003</v>
      </c>
      <c r="E4953" t="s">
        <v>8</v>
      </c>
      <c r="F4953" s="1" t="s">
        <v>218</v>
      </c>
      <c r="G4953" t="s">
        <v>10</v>
      </c>
    </row>
    <row r="4954" spans="1:7" x14ac:dyDescent="0.25">
      <c r="A4954" s="1" t="s">
        <v>4994</v>
      </c>
      <c r="B4954" s="2">
        <v>45917</v>
      </c>
      <c r="C4954" s="3">
        <v>0.39108796296296294</v>
      </c>
      <c r="D4954" s="1">
        <v>38.799999999999997</v>
      </c>
      <c r="E4954" t="s">
        <v>8</v>
      </c>
      <c r="F4954" s="1" t="s">
        <v>218</v>
      </c>
      <c r="G4954" t="s">
        <v>10</v>
      </c>
    </row>
    <row r="4955" spans="1:7" x14ac:dyDescent="0.25">
      <c r="A4955" s="1" t="s">
        <v>4995</v>
      </c>
      <c r="B4955" s="2">
        <v>45917</v>
      </c>
      <c r="C4955" s="3">
        <v>0.39109953703703704</v>
      </c>
      <c r="D4955" s="1">
        <v>38.799999999999997</v>
      </c>
      <c r="E4955" t="s">
        <v>8</v>
      </c>
      <c r="F4955" s="1" t="s">
        <v>218</v>
      </c>
      <c r="G4955" t="s">
        <v>10</v>
      </c>
    </row>
    <row r="4956" spans="1:7" x14ac:dyDescent="0.25">
      <c r="A4956" s="1" t="s">
        <v>4996</v>
      </c>
      <c r="B4956" s="2">
        <v>45917</v>
      </c>
      <c r="C4956" s="3">
        <v>0.39111111111111113</v>
      </c>
      <c r="D4956" s="1">
        <v>38.700000000000003</v>
      </c>
      <c r="E4956" t="s">
        <v>8</v>
      </c>
      <c r="F4956" s="1" t="s">
        <v>218</v>
      </c>
      <c r="G4956" t="s">
        <v>10</v>
      </c>
    </row>
    <row r="4957" spans="1:7" x14ac:dyDescent="0.25">
      <c r="A4957" s="1" t="s">
        <v>4997</v>
      </c>
      <c r="B4957" s="2">
        <v>45917</v>
      </c>
      <c r="C4957" s="3">
        <v>0.39112268518518517</v>
      </c>
      <c r="D4957" s="1">
        <v>38.700000000000003</v>
      </c>
      <c r="E4957" t="s">
        <v>8</v>
      </c>
      <c r="F4957" s="1" t="s">
        <v>218</v>
      </c>
      <c r="G4957" t="s">
        <v>10</v>
      </c>
    </row>
    <row r="4958" spans="1:7" x14ac:dyDescent="0.25">
      <c r="A4958" s="1" t="s">
        <v>4998</v>
      </c>
      <c r="B4958" s="2">
        <v>45917</v>
      </c>
      <c r="C4958" s="3">
        <v>0.39113425925925926</v>
      </c>
      <c r="D4958" s="1">
        <v>38.700000000000003</v>
      </c>
      <c r="E4958" t="s">
        <v>8</v>
      </c>
      <c r="F4958" s="1" t="s">
        <v>218</v>
      </c>
      <c r="G4958" t="s">
        <v>10</v>
      </c>
    </row>
    <row r="4959" spans="1:7" x14ac:dyDescent="0.25">
      <c r="A4959" s="1" t="s">
        <v>4999</v>
      </c>
      <c r="B4959" s="2">
        <v>45917</v>
      </c>
      <c r="C4959" s="3">
        <v>0.39114583333333336</v>
      </c>
      <c r="D4959" s="1">
        <v>38.700000000000003</v>
      </c>
      <c r="E4959" t="s">
        <v>8</v>
      </c>
      <c r="F4959" s="1" t="s">
        <v>218</v>
      </c>
      <c r="G4959" t="s">
        <v>10</v>
      </c>
    </row>
    <row r="4960" spans="1:7" x14ac:dyDescent="0.25">
      <c r="A4960" s="1" t="s">
        <v>5000</v>
      </c>
      <c r="B4960" s="2">
        <v>45917</v>
      </c>
      <c r="C4960" s="3">
        <v>0.3911574074074074</v>
      </c>
      <c r="D4960" s="1">
        <v>38.799999999999997</v>
      </c>
      <c r="E4960" t="s">
        <v>8</v>
      </c>
      <c r="F4960" s="1" t="s">
        <v>218</v>
      </c>
      <c r="G4960" t="s">
        <v>10</v>
      </c>
    </row>
    <row r="4961" spans="1:7" x14ac:dyDescent="0.25">
      <c r="A4961" s="1" t="s">
        <v>5001</v>
      </c>
      <c r="B4961" s="2">
        <v>45917</v>
      </c>
      <c r="C4961" s="3">
        <v>0.39116898148148149</v>
      </c>
      <c r="D4961" s="1">
        <v>38.799999999999997</v>
      </c>
      <c r="E4961" t="s">
        <v>8</v>
      </c>
      <c r="F4961" s="1" t="s">
        <v>218</v>
      </c>
      <c r="G4961" t="s">
        <v>10</v>
      </c>
    </row>
    <row r="4962" spans="1:7" x14ac:dyDescent="0.25">
      <c r="A4962" s="1" t="s">
        <v>5002</v>
      </c>
      <c r="B4962" s="2">
        <v>45917</v>
      </c>
      <c r="C4962" s="3">
        <v>0.39118055555555553</v>
      </c>
      <c r="D4962" s="1">
        <v>38.799999999999997</v>
      </c>
      <c r="E4962" t="s">
        <v>8</v>
      </c>
      <c r="F4962" s="1" t="s">
        <v>218</v>
      </c>
      <c r="G4962" t="s">
        <v>10</v>
      </c>
    </row>
    <row r="4963" spans="1:7" x14ac:dyDescent="0.25">
      <c r="A4963" s="1" t="s">
        <v>5003</v>
      </c>
      <c r="B4963" s="2">
        <v>45917</v>
      </c>
      <c r="C4963" s="3">
        <v>0.39119212962962963</v>
      </c>
      <c r="D4963" s="1">
        <v>38.799999999999997</v>
      </c>
      <c r="E4963" t="s">
        <v>8</v>
      </c>
      <c r="F4963" s="1" t="s">
        <v>218</v>
      </c>
      <c r="G4963" t="s">
        <v>10</v>
      </c>
    </row>
    <row r="4964" spans="1:7" x14ac:dyDescent="0.25">
      <c r="A4964" s="1" t="s">
        <v>5004</v>
      </c>
      <c r="B4964" s="2">
        <v>45917</v>
      </c>
      <c r="C4964" s="3">
        <v>0.39120370370370372</v>
      </c>
      <c r="D4964" s="1">
        <v>38.799999999999997</v>
      </c>
      <c r="E4964" t="s">
        <v>8</v>
      </c>
      <c r="F4964" s="1" t="s">
        <v>218</v>
      </c>
      <c r="G4964" t="s">
        <v>10</v>
      </c>
    </row>
    <row r="4965" spans="1:7" x14ac:dyDescent="0.25">
      <c r="A4965" s="1" t="s">
        <v>5005</v>
      </c>
      <c r="B4965" s="2">
        <v>45917</v>
      </c>
      <c r="C4965" s="3">
        <v>0.39121527777777776</v>
      </c>
      <c r="D4965" s="1">
        <v>38.799999999999997</v>
      </c>
      <c r="E4965" t="s">
        <v>8</v>
      </c>
      <c r="F4965" s="1" t="s">
        <v>218</v>
      </c>
      <c r="G4965" t="s">
        <v>10</v>
      </c>
    </row>
    <row r="4966" spans="1:7" x14ac:dyDescent="0.25">
      <c r="A4966" s="1" t="s">
        <v>5006</v>
      </c>
      <c r="B4966" s="2">
        <v>45917</v>
      </c>
      <c r="C4966" s="3">
        <v>0.39122685185185185</v>
      </c>
      <c r="D4966" s="1">
        <v>38.799999999999997</v>
      </c>
      <c r="E4966" t="s">
        <v>8</v>
      </c>
      <c r="F4966" s="1" t="s">
        <v>218</v>
      </c>
      <c r="G4966" t="s">
        <v>10</v>
      </c>
    </row>
    <row r="4967" spans="1:7" x14ac:dyDescent="0.25">
      <c r="A4967" s="1" t="s">
        <v>5007</v>
      </c>
      <c r="B4967" s="2">
        <v>45917</v>
      </c>
      <c r="C4967" s="3">
        <v>0.39123842592592595</v>
      </c>
      <c r="D4967" s="1">
        <v>38.799999999999997</v>
      </c>
      <c r="E4967" t="s">
        <v>8</v>
      </c>
      <c r="F4967" s="1" t="s">
        <v>218</v>
      </c>
      <c r="G4967" t="s">
        <v>10</v>
      </c>
    </row>
    <row r="4968" spans="1:7" x14ac:dyDescent="0.25">
      <c r="A4968" s="1" t="s">
        <v>5008</v>
      </c>
      <c r="B4968" s="2">
        <v>45917</v>
      </c>
      <c r="C4968" s="3">
        <v>0.39124999999999999</v>
      </c>
      <c r="D4968" s="1">
        <v>38.799999999999997</v>
      </c>
      <c r="E4968" t="s">
        <v>8</v>
      </c>
      <c r="F4968" s="1" t="s">
        <v>218</v>
      </c>
      <c r="G4968" t="s">
        <v>10</v>
      </c>
    </row>
    <row r="4969" spans="1:7" x14ac:dyDescent="0.25">
      <c r="A4969" s="1" t="s">
        <v>5009</v>
      </c>
      <c r="B4969" s="2">
        <v>45917</v>
      </c>
      <c r="C4969" s="3">
        <v>0.39126157407407408</v>
      </c>
      <c r="D4969" s="1">
        <v>38.700000000000003</v>
      </c>
      <c r="E4969" t="s">
        <v>8</v>
      </c>
      <c r="F4969" s="1" t="s">
        <v>218</v>
      </c>
      <c r="G4969" t="s">
        <v>10</v>
      </c>
    </row>
    <row r="4970" spans="1:7" x14ac:dyDescent="0.25">
      <c r="A4970" s="1" t="s">
        <v>5010</v>
      </c>
      <c r="B4970" s="2">
        <v>45917</v>
      </c>
      <c r="C4970" s="3">
        <v>0.39127314814814818</v>
      </c>
      <c r="D4970" s="1">
        <v>38.700000000000003</v>
      </c>
      <c r="E4970" t="s">
        <v>8</v>
      </c>
      <c r="F4970" s="1" t="s">
        <v>218</v>
      </c>
      <c r="G4970" t="s">
        <v>10</v>
      </c>
    </row>
    <row r="4971" spans="1:7" x14ac:dyDescent="0.25">
      <c r="A4971" s="1" t="s">
        <v>5011</v>
      </c>
      <c r="B4971" s="2">
        <v>45917</v>
      </c>
      <c r="C4971" s="3">
        <v>0.39128472222222221</v>
      </c>
      <c r="D4971" s="1">
        <v>38.799999999999997</v>
      </c>
      <c r="E4971" t="s">
        <v>8</v>
      </c>
      <c r="F4971" s="1" t="s">
        <v>218</v>
      </c>
      <c r="G4971" t="s">
        <v>10</v>
      </c>
    </row>
    <row r="4972" spans="1:7" x14ac:dyDescent="0.25">
      <c r="A4972" s="1" t="s">
        <v>5012</v>
      </c>
      <c r="B4972" s="2">
        <v>45917</v>
      </c>
      <c r="C4972" s="3">
        <v>0.39129629629629631</v>
      </c>
      <c r="D4972" s="1">
        <v>38.799999999999997</v>
      </c>
      <c r="E4972" t="s">
        <v>8</v>
      </c>
      <c r="F4972" s="1" t="s">
        <v>218</v>
      </c>
      <c r="G4972" t="s">
        <v>10</v>
      </c>
    </row>
    <row r="4973" spans="1:7" x14ac:dyDescent="0.25">
      <c r="A4973" s="1" t="s">
        <v>5013</v>
      </c>
      <c r="B4973" s="2">
        <v>45917</v>
      </c>
      <c r="C4973" s="3">
        <v>0.39130787037037035</v>
      </c>
      <c r="D4973" s="1">
        <v>38.799999999999997</v>
      </c>
      <c r="E4973" t="s">
        <v>8</v>
      </c>
      <c r="F4973" s="1" t="s">
        <v>218</v>
      </c>
      <c r="G4973" t="s">
        <v>10</v>
      </c>
    </row>
    <row r="4974" spans="1:7" x14ac:dyDescent="0.25">
      <c r="A4974" s="1" t="s">
        <v>5014</v>
      </c>
      <c r="B4974" s="2">
        <v>45917</v>
      </c>
      <c r="C4974" s="3">
        <v>0.39131944444444444</v>
      </c>
      <c r="D4974" s="1">
        <v>38.799999999999997</v>
      </c>
      <c r="E4974" t="s">
        <v>8</v>
      </c>
      <c r="F4974" s="1" t="s">
        <v>218</v>
      </c>
      <c r="G4974" t="s">
        <v>10</v>
      </c>
    </row>
    <row r="4975" spans="1:7" x14ac:dyDescent="0.25">
      <c r="A4975" s="1" t="s">
        <v>5015</v>
      </c>
      <c r="B4975" s="2">
        <v>45917</v>
      </c>
      <c r="C4975" s="3">
        <v>0.39133101851851854</v>
      </c>
      <c r="D4975" s="1">
        <v>38.799999999999997</v>
      </c>
      <c r="E4975" t="s">
        <v>8</v>
      </c>
      <c r="F4975" s="1" t="s">
        <v>218</v>
      </c>
      <c r="G4975" t="s">
        <v>10</v>
      </c>
    </row>
    <row r="4976" spans="1:7" x14ac:dyDescent="0.25">
      <c r="A4976" s="1" t="s">
        <v>5016</v>
      </c>
      <c r="B4976" s="2">
        <v>45917</v>
      </c>
      <c r="C4976" s="3">
        <v>0.39134259259259258</v>
      </c>
      <c r="D4976" s="1">
        <v>38.799999999999997</v>
      </c>
      <c r="E4976" t="s">
        <v>8</v>
      </c>
      <c r="F4976" s="1" t="s">
        <v>218</v>
      </c>
      <c r="G4976" t="s">
        <v>10</v>
      </c>
    </row>
    <row r="4977" spans="1:7" x14ac:dyDescent="0.25">
      <c r="A4977" s="1" t="s">
        <v>5017</v>
      </c>
      <c r="B4977" s="2">
        <v>45917</v>
      </c>
      <c r="C4977" s="3">
        <v>0.39135416666666667</v>
      </c>
      <c r="D4977" s="1">
        <v>38.799999999999997</v>
      </c>
      <c r="E4977" t="s">
        <v>8</v>
      </c>
      <c r="F4977" s="1" t="s">
        <v>218</v>
      </c>
      <c r="G4977" t="s">
        <v>10</v>
      </c>
    </row>
    <row r="4978" spans="1:7" x14ac:dyDescent="0.25">
      <c r="A4978" s="1" t="s">
        <v>5018</v>
      </c>
      <c r="B4978" s="2">
        <v>45917</v>
      </c>
      <c r="C4978" s="3">
        <v>0.39136574074074076</v>
      </c>
      <c r="D4978" s="1">
        <v>38.799999999999997</v>
      </c>
      <c r="E4978" t="s">
        <v>8</v>
      </c>
      <c r="F4978" s="1" t="s">
        <v>218</v>
      </c>
      <c r="G4978" t="s">
        <v>10</v>
      </c>
    </row>
    <row r="4979" spans="1:7" x14ac:dyDescent="0.25">
      <c r="A4979" s="1" t="s">
        <v>5019</v>
      </c>
      <c r="B4979" s="2">
        <v>45917</v>
      </c>
      <c r="C4979" s="3">
        <v>0.3913773148148148</v>
      </c>
      <c r="D4979" s="1">
        <v>38.799999999999997</v>
      </c>
      <c r="E4979" t="s">
        <v>8</v>
      </c>
      <c r="F4979" s="1" t="s">
        <v>218</v>
      </c>
      <c r="G4979" t="s">
        <v>10</v>
      </c>
    </row>
    <row r="4980" spans="1:7" x14ac:dyDescent="0.25">
      <c r="A4980" s="1" t="s">
        <v>5020</v>
      </c>
      <c r="B4980" s="2">
        <v>45917</v>
      </c>
      <c r="C4980" s="3">
        <v>0.3913888888888889</v>
      </c>
      <c r="D4980" s="1">
        <v>38.799999999999997</v>
      </c>
      <c r="E4980" t="s">
        <v>8</v>
      </c>
      <c r="F4980" s="1" t="s">
        <v>218</v>
      </c>
      <c r="G4980" t="s">
        <v>10</v>
      </c>
    </row>
    <row r="4981" spans="1:7" x14ac:dyDescent="0.25">
      <c r="A4981" s="1" t="s">
        <v>5021</v>
      </c>
      <c r="B4981" s="2">
        <v>45917</v>
      </c>
      <c r="C4981" s="3">
        <v>0.39140046296296294</v>
      </c>
      <c r="D4981" s="1">
        <v>38.700000000000003</v>
      </c>
      <c r="E4981" t="s">
        <v>8</v>
      </c>
      <c r="F4981" s="1" t="s">
        <v>218</v>
      </c>
      <c r="G4981" t="s">
        <v>10</v>
      </c>
    </row>
    <row r="4982" spans="1:7" x14ac:dyDescent="0.25">
      <c r="A4982" s="1" t="s">
        <v>5022</v>
      </c>
      <c r="B4982" s="2">
        <v>45917</v>
      </c>
      <c r="C4982" s="3">
        <v>0.39141203703703703</v>
      </c>
      <c r="D4982" s="1">
        <v>38.700000000000003</v>
      </c>
      <c r="E4982" t="s">
        <v>8</v>
      </c>
      <c r="F4982" s="1" t="s">
        <v>218</v>
      </c>
      <c r="G4982" t="s">
        <v>10</v>
      </c>
    </row>
    <row r="4983" spans="1:7" x14ac:dyDescent="0.25">
      <c r="A4983" s="1" t="s">
        <v>5023</v>
      </c>
      <c r="B4983" s="2">
        <v>45917</v>
      </c>
      <c r="C4983" s="3">
        <v>0.39142361111111112</v>
      </c>
      <c r="D4983" s="1">
        <v>38.700000000000003</v>
      </c>
      <c r="E4983" t="s">
        <v>8</v>
      </c>
      <c r="F4983" s="1" t="s">
        <v>218</v>
      </c>
      <c r="G4983" t="s">
        <v>10</v>
      </c>
    </row>
    <row r="4984" spans="1:7" x14ac:dyDescent="0.25">
      <c r="A4984" s="1" t="s">
        <v>5024</v>
      </c>
      <c r="B4984" s="2">
        <v>45917</v>
      </c>
      <c r="C4984" s="3">
        <v>0.39143518518518516</v>
      </c>
      <c r="D4984" s="1">
        <v>38.700000000000003</v>
      </c>
      <c r="E4984" t="s">
        <v>8</v>
      </c>
      <c r="F4984" s="1" t="s">
        <v>218</v>
      </c>
      <c r="G4984" t="s">
        <v>10</v>
      </c>
    </row>
    <row r="4985" spans="1:7" x14ac:dyDescent="0.25">
      <c r="A4985" s="1" t="s">
        <v>5025</v>
      </c>
      <c r="B4985" s="2">
        <v>45917</v>
      </c>
      <c r="C4985" s="3">
        <v>0.39144675925925926</v>
      </c>
      <c r="D4985" s="1">
        <v>38.700000000000003</v>
      </c>
      <c r="E4985" t="s">
        <v>8</v>
      </c>
      <c r="F4985" s="1" t="s">
        <v>218</v>
      </c>
      <c r="G4985" t="s">
        <v>10</v>
      </c>
    </row>
    <row r="4986" spans="1:7" x14ac:dyDescent="0.25">
      <c r="A4986" s="1" t="s">
        <v>5026</v>
      </c>
      <c r="B4986" s="2">
        <v>45917</v>
      </c>
      <c r="C4986" s="3">
        <v>0.39145833333333335</v>
      </c>
      <c r="D4986" s="1">
        <v>38.700000000000003</v>
      </c>
      <c r="E4986" t="s">
        <v>8</v>
      </c>
      <c r="F4986" s="1" t="s">
        <v>218</v>
      </c>
      <c r="G4986" t="s">
        <v>10</v>
      </c>
    </row>
    <row r="4987" spans="1:7" x14ac:dyDescent="0.25">
      <c r="A4987" s="1" t="s">
        <v>5027</v>
      </c>
      <c r="B4987" s="2">
        <v>45917</v>
      </c>
      <c r="C4987" s="3">
        <v>0.39146990740740739</v>
      </c>
      <c r="D4987" s="1">
        <v>38.799999999999997</v>
      </c>
      <c r="E4987" t="s">
        <v>8</v>
      </c>
      <c r="F4987" s="1" t="s">
        <v>218</v>
      </c>
      <c r="G4987" t="s">
        <v>10</v>
      </c>
    </row>
    <row r="4988" spans="1:7" x14ac:dyDescent="0.25">
      <c r="A4988" s="1" t="s">
        <v>5028</v>
      </c>
      <c r="B4988" s="2">
        <v>45917</v>
      </c>
      <c r="C4988" s="3">
        <v>0.39148148148148149</v>
      </c>
      <c r="D4988" s="1">
        <v>38.799999999999997</v>
      </c>
      <c r="E4988" t="s">
        <v>8</v>
      </c>
      <c r="F4988" s="1" t="s">
        <v>218</v>
      </c>
      <c r="G4988" t="s">
        <v>10</v>
      </c>
    </row>
    <row r="4989" spans="1:7" x14ac:dyDescent="0.25">
      <c r="A4989" s="1" t="s">
        <v>5029</v>
      </c>
      <c r="B4989" s="2">
        <v>45917</v>
      </c>
      <c r="C4989" s="3">
        <v>0.39149305555555558</v>
      </c>
      <c r="D4989" s="1">
        <v>38.799999999999997</v>
      </c>
      <c r="E4989" t="s">
        <v>8</v>
      </c>
      <c r="F4989" s="1" t="s">
        <v>218</v>
      </c>
      <c r="G4989" t="s">
        <v>10</v>
      </c>
    </row>
    <row r="4990" spans="1:7" x14ac:dyDescent="0.25">
      <c r="A4990" s="1" t="s">
        <v>5030</v>
      </c>
      <c r="B4990" s="2">
        <v>45917</v>
      </c>
      <c r="C4990" s="3">
        <v>0.39150462962962962</v>
      </c>
      <c r="D4990" s="1">
        <v>38.799999999999997</v>
      </c>
      <c r="E4990" t="s">
        <v>8</v>
      </c>
      <c r="F4990" s="1" t="s">
        <v>218</v>
      </c>
      <c r="G4990" t="s">
        <v>10</v>
      </c>
    </row>
    <row r="4991" spans="1:7" x14ac:dyDescent="0.25">
      <c r="A4991" s="1" t="s">
        <v>5031</v>
      </c>
      <c r="B4991" s="2">
        <v>45917</v>
      </c>
      <c r="C4991" s="3">
        <v>0.39151620370370371</v>
      </c>
      <c r="D4991" s="1">
        <v>38.700000000000003</v>
      </c>
      <c r="E4991" t="s">
        <v>8</v>
      </c>
      <c r="F4991" s="1" t="s">
        <v>218</v>
      </c>
      <c r="G4991" t="s">
        <v>10</v>
      </c>
    </row>
    <row r="4992" spans="1:7" x14ac:dyDescent="0.25">
      <c r="A4992" s="1" t="s">
        <v>5032</v>
      </c>
      <c r="B4992" s="2">
        <v>45917</v>
      </c>
      <c r="C4992" s="3">
        <v>0.39152777777777775</v>
      </c>
      <c r="D4992" s="1">
        <v>38.700000000000003</v>
      </c>
      <c r="E4992" t="s">
        <v>8</v>
      </c>
      <c r="F4992" s="1" t="s">
        <v>218</v>
      </c>
      <c r="G4992" t="s">
        <v>10</v>
      </c>
    </row>
    <row r="4993" spans="1:7" x14ac:dyDescent="0.25">
      <c r="A4993" s="1" t="s">
        <v>5033</v>
      </c>
      <c r="B4993" s="2">
        <v>45917</v>
      </c>
      <c r="C4993" s="3">
        <v>0.39153935185185185</v>
      </c>
      <c r="D4993" s="1">
        <v>38.799999999999997</v>
      </c>
      <c r="E4993" t="s">
        <v>8</v>
      </c>
      <c r="F4993" s="1" t="s">
        <v>218</v>
      </c>
      <c r="G4993" t="s">
        <v>10</v>
      </c>
    </row>
    <row r="4994" spans="1:7" x14ac:dyDescent="0.25">
      <c r="A4994" s="1" t="s">
        <v>5034</v>
      </c>
      <c r="B4994" s="2">
        <v>45917</v>
      </c>
      <c r="C4994" s="3">
        <v>0.39155092592592594</v>
      </c>
      <c r="D4994" s="1">
        <v>38.799999999999997</v>
      </c>
      <c r="E4994" t="s">
        <v>8</v>
      </c>
      <c r="F4994" s="1" t="s">
        <v>218</v>
      </c>
      <c r="G4994" t="s">
        <v>10</v>
      </c>
    </row>
    <row r="4995" spans="1:7" x14ac:dyDescent="0.25">
      <c r="A4995" s="1" t="s">
        <v>5035</v>
      </c>
      <c r="B4995" s="2">
        <v>45917</v>
      </c>
      <c r="C4995" s="3">
        <v>0.39156249999999998</v>
      </c>
      <c r="D4995" s="1">
        <v>38.799999999999997</v>
      </c>
      <c r="E4995" t="s">
        <v>8</v>
      </c>
      <c r="F4995" s="1" t="s">
        <v>218</v>
      </c>
      <c r="G4995" t="s">
        <v>10</v>
      </c>
    </row>
    <row r="4996" spans="1:7" x14ac:dyDescent="0.25">
      <c r="A4996" s="1" t="s">
        <v>5036</v>
      </c>
      <c r="B4996" s="2">
        <v>45917</v>
      </c>
      <c r="C4996" s="3">
        <v>0.39157407407407407</v>
      </c>
      <c r="D4996" s="1">
        <v>38.799999999999997</v>
      </c>
      <c r="E4996" t="s">
        <v>8</v>
      </c>
      <c r="F4996" s="1" t="s">
        <v>218</v>
      </c>
      <c r="G4996" t="s">
        <v>10</v>
      </c>
    </row>
    <row r="4997" spans="1:7" x14ac:dyDescent="0.25">
      <c r="A4997" s="1" t="s">
        <v>5037</v>
      </c>
      <c r="B4997" s="2">
        <v>45917</v>
      </c>
      <c r="C4997" s="3">
        <v>0.39158564814814817</v>
      </c>
      <c r="D4997" s="1">
        <v>38.799999999999997</v>
      </c>
      <c r="E4997" t="s">
        <v>8</v>
      </c>
      <c r="F4997" s="1" t="s">
        <v>218</v>
      </c>
      <c r="G4997" t="s">
        <v>10</v>
      </c>
    </row>
    <row r="4998" spans="1:7" x14ac:dyDescent="0.25">
      <c r="A4998" s="1" t="s">
        <v>5038</v>
      </c>
      <c r="B4998" s="2">
        <v>45917</v>
      </c>
      <c r="C4998" s="3">
        <v>0.39159722222222221</v>
      </c>
      <c r="D4998" s="1">
        <v>38.799999999999997</v>
      </c>
      <c r="E4998" t="s">
        <v>8</v>
      </c>
      <c r="F4998" s="1" t="s">
        <v>218</v>
      </c>
      <c r="G4998" t="s">
        <v>10</v>
      </c>
    </row>
    <row r="4999" spans="1:7" x14ac:dyDescent="0.25">
      <c r="A4999" s="1" t="s">
        <v>5039</v>
      </c>
      <c r="B4999" s="2">
        <v>45917</v>
      </c>
      <c r="C4999" s="3">
        <v>0.3916087962962963</v>
      </c>
      <c r="D4999" s="1">
        <v>38.799999999999997</v>
      </c>
      <c r="E4999" t="s">
        <v>8</v>
      </c>
      <c r="F4999" s="1" t="s">
        <v>218</v>
      </c>
      <c r="G4999" t="s">
        <v>10</v>
      </c>
    </row>
    <row r="5000" spans="1:7" x14ac:dyDescent="0.25">
      <c r="A5000" s="1" t="s">
        <v>5040</v>
      </c>
      <c r="B5000" s="2">
        <v>45917</v>
      </c>
      <c r="C5000" s="3">
        <v>0.3916203703703704</v>
      </c>
      <c r="D5000" s="1">
        <v>38.799999999999997</v>
      </c>
      <c r="E5000" t="s">
        <v>8</v>
      </c>
      <c r="F5000" s="1" t="s">
        <v>218</v>
      </c>
      <c r="G5000" t="s">
        <v>10</v>
      </c>
    </row>
    <row r="5001" spans="1:7" x14ac:dyDescent="0.25">
      <c r="A5001" s="1" t="s">
        <v>5041</v>
      </c>
      <c r="B5001" s="2">
        <v>45917</v>
      </c>
      <c r="C5001" s="3">
        <v>0.39163194444444444</v>
      </c>
      <c r="D5001" s="1">
        <v>38.700000000000003</v>
      </c>
      <c r="E5001" t="s">
        <v>8</v>
      </c>
      <c r="F5001" s="1" t="s">
        <v>218</v>
      </c>
      <c r="G5001" t="s">
        <v>10</v>
      </c>
    </row>
    <row r="5002" spans="1:7" x14ac:dyDescent="0.25">
      <c r="A5002" s="1" t="s">
        <v>5042</v>
      </c>
      <c r="B5002" s="2">
        <v>45917</v>
      </c>
      <c r="C5002" s="3">
        <v>0.39164351851851853</v>
      </c>
      <c r="D5002" s="1">
        <v>38.700000000000003</v>
      </c>
      <c r="E5002" t="s">
        <v>8</v>
      </c>
      <c r="F5002" s="1" t="s">
        <v>218</v>
      </c>
      <c r="G5002" t="s">
        <v>10</v>
      </c>
    </row>
    <row r="5003" spans="1:7" x14ac:dyDescent="0.25">
      <c r="A5003" s="1" t="s">
        <v>5043</v>
      </c>
      <c r="B5003" s="2">
        <v>45917</v>
      </c>
      <c r="C5003" s="3">
        <v>0.39165509259259257</v>
      </c>
      <c r="D5003" s="1">
        <v>38.700000000000003</v>
      </c>
      <c r="E5003" t="s">
        <v>8</v>
      </c>
      <c r="F5003" s="1" t="s">
        <v>218</v>
      </c>
      <c r="G5003" t="s">
        <v>10</v>
      </c>
    </row>
    <row r="5004" spans="1:7" x14ac:dyDescent="0.25">
      <c r="A5004" s="1" t="s">
        <v>5044</v>
      </c>
      <c r="B5004" s="2">
        <v>45917</v>
      </c>
      <c r="C5004" s="3">
        <v>0.39166666666666666</v>
      </c>
      <c r="D5004" s="1">
        <v>38.700000000000003</v>
      </c>
      <c r="E5004" t="s">
        <v>8</v>
      </c>
      <c r="F5004" s="1" t="s">
        <v>218</v>
      </c>
      <c r="G5004" t="s">
        <v>10</v>
      </c>
    </row>
    <row r="5005" spans="1:7" x14ac:dyDescent="0.25">
      <c r="A5005" s="1" t="s">
        <v>5045</v>
      </c>
      <c r="B5005" s="2">
        <v>45917</v>
      </c>
      <c r="C5005" s="3">
        <v>0.39167824074074076</v>
      </c>
      <c r="D5005" s="1">
        <v>38.799999999999997</v>
      </c>
      <c r="E5005" t="s">
        <v>8</v>
      </c>
      <c r="F5005" s="1" t="s">
        <v>218</v>
      </c>
      <c r="G5005" t="s">
        <v>10</v>
      </c>
    </row>
    <row r="5006" spans="1:7" x14ac:dyDescent="0.25">
      <c r="A5006" s="1" t="s">
        <v>5046</v>
      </c>
      <c r="B5006" s="2">
        <v>45917</v>
      </c>
      <c r="C5006" s="3">
        <v>0.3916898148148148</v>
      </c>
      <c r="D5006" s="1">
        <v>38.799999999999997</v>
      </c>
      <c r="E5006" t="s">
        <v>8</v>
      </c>
      <c r="F5006" s="1" t="s">
        <v>218</v>
      </c>
      <c r="G5006" t="s">
        <v>10</v>
      </c>
    </row>
    <row r="5007" spans="1:7" x14ac:dyDescent="0.25">
      <c r="A5007" s="1" t="s">
        <v>5047</v>
      </c>
      <c r="B5007" s="2">
        <v>45917</v>
      </c>
      <c r="C5007" s="3">
        <v>0.39170138888888889</v>
      </c>
      <c r="D5007" s="1">
        <v>38.799999999999997</v>
      </c>
      <c r="E5007" t="s">
        <v>8</v>
      </c>
      <c r="F5007" s="1" t="s">
        <v>218</v>
      </c>
      <c r="G5007" t="s">
        <v>10</v>
      </c>
    </row>
    <row r="5008" spans="1:7" x14ac:dyDescent="0.25">
      <c r="A5008" s="1" t="s">
        <v>5048</v>
      </c>
      <c r="B5008" s="2">
        <v>45917</v>
      </c>
      <c r="C5008" s="3">
        <v>0.39171296296296299</v>
      </c>
      <c r="D5008" s="1">
        <v>38.799999999999997</v>
      </c>
      <c r="E5008" t="s">
        <v>8</v>
      </c>
      <c r="F5008" s="1" t="s">
        <v>218</v>
      </c>
      <c r="G5008" t="s">
        <v>10</v>
      </c>
    </row>
    <row r="5009" spans="1:7" x14ac:dyDescent="0.25">
      <c r="A5009" s="1" t="s">
        <v>5049</v>
      </c>
      <c r="B5009" s="2">
        <v>45917</v>
      </c>
      <c r="C5009" s="3">
        <v>0.39172453703703702</v>
      </c>
      <c r="D5009" s="1">
        <v>38.700000000000003</v>
      </c>
      <c r="E5009" t="s">
        <v>8</v>
      </c>
      <c r="F5009" s="1" t="s">
        <v>218</v>
      </c>
      <c r="G5009" t="s">
        <v>10</v>
      </c>
    </row>
    <row r="5010" spans="1:7" x14ac:dyDescent="0.25">
      <c r="A5010" s="1" t="s">
        <v>5050</v>
      </c>
      <c r="B5010" s="2">
        <v>45917</v>
      </c>
      <c r="C5010" s="3">
        <v>0.39173611111111112</v>
      </c>
      <c r="D5010" s="1">
        <v>38.700000000000003</v>
      </c>
      <c r="E5010" t="s">
        <v>8</v>
      </c>
      <c r="F5010" s="1" t="s">
        <v>218</v>
      </c>
      <c r="G5010" t="s">
        <v>10</v>
      </c>
    </row>
    <row r="5011" spans="1:7" x14ac:dyDescent="0.25">
      <c r="A5011" s="1" t="s">
        <v>5051</v>
      </c>
      <c r="B5011" s="2">
        <v>45917</v>
      </c>
      <c r="C5011" s="3">
        <v>0.39174768518518521</v>
      </c>
      <c r="D5011" s="1">
        <v>38.700000000000003</v>
      </c>
      <c r="E5011" t="s">
        <v>8</v>
      </c>
      <c r="F5011" s="1" t="s">
        <v>218</v>
      </c>
      <c r="G5011" t="s">
        <v>10</v>
      </c>
    </row>
    <row r="5012" spans="1:7" x14ac:dyDescent="0.25">
      <c r="A5012" s="1" t="s">
        <v>5052</v>
      </c>
      <c r="B5012" s="2">
        <v>45917</v>
      </c>
      <c r="C5012" s="3">
        <v>0.39175925925925925</v>
      </c>
      <c r="D5012" s="1">
        <v>38.700000000000003</v>
      </c>
      <c r="E5012" t="s">
        <v>8</v>
      </c>
      <c r="F5012" s="1" t="s">
        <v>218</v>
      </c>
      <c r="G5012" t="s">
        <v>10</v>
      </c>
    </row>
    <row r="5013" spans="1:7" x14ac:dyDescent="0.25">
      <c r="A5013" s="1" t="s">
        <v>5053</v>
      </c>
      <c r="B5013" s="2">
        <v>45917</v>
      </c>
      <c r="C5013" s="3">
        <v>0.39177083333333335</v>
      </c>
      <c r="D5013" s="1">
        <v>38.799999999999997</v>
      </c>
      <c r="E5013" t="s">
        <v>8</v>
      </c>
      <c r="F5013" s="1" t="s">
        <v>218</v>
      </c>
      <c r="G5013" t="s">
        <v>10</v>
      </c>
    </row>
    <row r="5014" spans="1:7" x14ac:dyDescent="0.25">
      <c r="A5014" s="1" t="s">
        <v>5054</v>
      </c>
      <c r="B5014" s="2">
        <v>45917</v>
      </c>
      <c r="C5014" s="3">
        <v>0.39178240740740738</v>
      </c>
      <c r="D5014" s="1">
        <v>38.799999999999997</v>
      </c>
      <c r="E5014" t="s">
        <v>8</v>
      </c>
      <c r="F5014" s="1" t="s">
        <v>218</v>
      </c>
      <c r="G5014" t="s">
        <v>10</v>
      </c>
    </row>
    <row r="5015" spans="1:7" x14ac:dyDescent="0.25">
      <c r="A5015" s="1" t="s">
        <v>5055</v>
      </c>
      <c r="B5015" s="2">
        <v>45917</v>
      </c>
      <c r="C5015" s="3">
        <v>0.39179398148148148</v>
      </c>
      <c r="D5015" s="1">
        <v>38.799999999999997</v>
      </c>
      <c r="E5015" t="s">
        <v>8</v>
      </c>
      <c r="F5015" s="1" t="s">
        <v>218</v>
      </c>
      <c r="G5015" t="s">
        <v>10</v>
      </c>
    </row>
    <row r="5016" spans="1:7" x14ac:dyDescent="0.25">
      <c r="A5016" s="1" t="s">
        <v>5056</v>
      </c>
      <c r="B5016" s="2">
        <v>45917</v>
      </c>
      <c r="C5016" s="3">
        <v>0.39180555555555557</v>
      </c>
      <c r="D5016" s="1">
        <v>38.799999999999997</v>
      </c>
      <c r="E5016" t="s">
        <v>8</v>
      </c>
      <c r="F5016" s="1" t="s">
        <v>218</v>
      </c>
      <c r="G5016" t="s">
        <v>10</v>
      </c>
    </row>
    <row r="5017" spans="1:7" x14ac:dyDescent="0.25">
      <c r="A5017" s="1" t="s">
        <v>5057</v>
      </c>
      <c r="B5017" s="2">
        <v>45917</v>
      </c>
      <c r="C5017" s="3">
        <v>0.39181712962962961</v>
      </c>
      <c r="D5017" s="1">
        <v>38.799999999999997</v>
      </c>
      <c r="E5017" t="s">
        <v>8</v>
      </c>
      <c r="F5017" s="1" t="s">
        <v>218</v>
      </c>
      <c r="G5017" t="s">
        <v>10</v>
      </c>
    </row>
    <row r="5018" spans="1:7" x14ac:dyDescent="0.25">
      <c r="A5018" s="1" t="s">
        <v>5058</v>
      </c>
      <c r="B5018" s="2">
        <v>45917</v>
      </c>
      <c r="C5018" s="3">
        <v>0.39182870370370371</v>
      </c>
      <c r="D5018" s="1">
        <v>38.799999999999997</v>
      </c>
      <c r="E5018" t="s">
        <v>8</v>
      </c>
      <c r="F5018" s="1" t="s">
        <v>218</v>
      </c>
      <c r="G5018" t="s">
        <v>10</v>
      </c>
    </row>
    <row r="5019" spans="1:7" x14ac:dyDescent="0.25">
      <c r="A5019" s="1" t="s">
        <v>5059</v>
      </c>
      <c r="B5019" s="2">
        <v>45917</v>
      </c>
      <c r="C5019" s="3">
        <v>0.3918402777777778</v>
      </c>
      <c r="D5019" s="1">
        <v>38.799999999999997</v>
      </c>
      <c r="E5019" t="s">
        <v>8</v>
      </c>
      <c r="F5019" s="1" t="s">
        <v>218</v>
      </c>
      <c r="G5019" t="s">
        <v>10</v>
      </c>
    </row>
    <row r="5020" spans="1:7" x14ac:dyDescent="0.25">
      <c r="A5020" s="1" t="s">
        <v>5060</v>
      </c>
      <c r="B5020" s="2">
        <v>45917</v>
      </c>
      <c r="C5020" s="3">
        <v>0.39185185185185184</v>
      </c>
      <c r="D5020" s="1">
        <v>38.799999999999997</v>
      </c>
      <c r="E5020" t="s">
        <v>8</v>
      </c>
      <c r="F5020" s="1" t="s">
        <v>218</v>
      </c>
      <c r="G5020" t="s">
        <v>10</v>
      </c>
    </row>
    <row r="5021" spans="1:7" x14ac:dyDescent="0.25">
      <c r="A5021" s="1" t="s">
        <v>5061</v>
      </c>
      <c r="B5021" s="2">
        <v>45917</v>
      </c>
      <c r="C5021" s="3">
        <v>0.39186342592592593</v>
      </c>
      <c r="D5021" s="1">
        <v>38.799999999999997</v>
      </c>
      <c r="E5021" t="s">
        <v>8</v>
      </c>
      <c r="F5021" s="1" t="s">
        <v>218</v>
      </c>
      <c r="G5021" t="s">
        <v>10</v>
      </c>
    </row>
    <row r="5022" spans="1:7" x14ac:dyDescent="0.25">
      <c r="A5022" s="1" t="s">
        <v>5062</v>
      </c>
      <c r="B5022" s="2">
        <v>45917</v>
      </c>
      <c r="C5022" s="3">
        <v>0.39187499999999997</v>
      </c>
      <c r="D5022" s="1">
        <v>38.799999999999997</v>
      </c>
      <c r="E5022" t="s">
        <v>8</v>
      </c>
      <c r="F5022" s="1" t="s">
        <v>218</v>
      </c>
      <c r="G5022" t="s">
        <v>10</v>
      </c>
    </row>
    <row r="5023" spans="1:7" x14ac:dyDescent="0.25">
      <c r="A5023" s="1" t="s">
        <v>5063</v>
      </c>
      <c r="B5023" s="2">
        <v>45917</v>
      </c>
      <c r="C5023" s="3">
        <v>0.39188657407407407</v>
      </c>
      <c r="D5023" s="1">
        <v>38.799999999999997</v>
      </c>
      <c r="E5023" t="s">
        <v>8</v>
      </c>
      <c r="F5023" s="1" t="s">
        <v>218</v>
      </c>
      <c r="G5023" t="s">
        <v>10</v>
      </c>
    </row>
    <row r="5024" spans="1:7" x14ac:dyDescent="0.25">
      <c r="A5024" s="1" t="s">
        <v>5064</v>
      </c>
      <c r="B5024" s="2">
        <v>45917</v>
      </c>
      <c r="C5024" s="3">
        <v>0.39189814814814816</v>
      </c>
      <c r="D5024" s="1">
        <v>38.799999999999997</v>
      </c>
      <c r="E5024" t="s">
        <v>8</v>
      </c>
      <c r="F5024" s="1" t="s">
        <v>218</v>
      </c>
      <c r="G5024" t="s">
        <v>10</v>
      </c>
    </row>
    <row r="5025" spans="1:7" x14ac:dyDescent="0.25">
      <c r="A5025" s="1" t="s">
        <v>5065</v>
      </c>
      <c r="B5025" s="2">
        <v>45917</v>
      </c>
      <c r="C5025" s="3">
        <v>0.3919097222222222</v>
      </c>
      <c r="D5025" s="1">
        <v>38.799999999999997</v>
      </c>
      <c r="E5025" t="s">
        <v>8</v>
      </c>
      <c r="F5025" s="1" t="s">
        <v>218</v>
      </c>
      <c r="G5025" t="s">
        <v>10</v>
      </c>
    </row>
    <row r="5026" spans="1:7" x14ac:dyDescent="0.25">
      <c r="A5026" s="1" t="s">
        <v>5066</v>
      </c>
      <c r="B5026" s="2">
        <v>45917</v>
      </c>
      <c r="C5026" s="3">
        <v>0.3919212962962963</v>
      </c>
      <c r="D5026" s="1">
        <v>38.799999999999997</v>
      </c>
      <c r="E5026" t="s">
        <v>8</v>
      </c>
      <c r="F5026" s="1" t="s">
        <v>218</v>
      </c>
      <c r="G5026" t="s">
        <v>10</v>
      </c>
    </row>
    <row r="5027" spans="1:7" x14ac:dyDescent="0.25">
      <c r="A5027" s="1" t="s">
        <v>5067</v>
      </c>
      <c r="B5027" s="2">
        <v>45917</v>
      </c>
      <c r="C5027" s="3">
        <v>0.39193287037037039</v>
      </c>
      <c r="D5027" s="1">
        <v>38.799999999999997</v>
      </c>
      <c r="E5027" t="s">
        <v>8</v>
      </c>
      <c r="F5027" s="1" t="s">
        <v>218</v>
      </c>
      <c r="G5027" t="s">
        <v>10</v>
      </c>
    </row>
    <row r="5028" spans="1:7" x14ac:dyDescent="0.25">
      <c r="A5028" s="1" t="s">
        <v>5068</v>
      </c>
      <c r="B5028" s="2">
        <v>45917</v>
      </c>
      <c r="C5028" s="3">
        <v>0.39194444444444443</v>
      </c>
      <c r="D5028" s="1">
        <v>38.799999999999997</v>
      </c>
      <c r="E5028" t="s">
        <v>8</v>
      </c>
      <c r="F5028" s="1" t="s">
        <v>218</v>
      </c>
      <c r="G5028" t="s">
        <v>10</v>
      </c>
    </row>
    <row r="5029" spans="1:7" x14ac:dyDescent="0.25">
      <c r="A5029" s="1" t="s">
        <v>5069</v>
      </c>
      <c r="B5029" s="2">
        <v>45917</v>
      </c>
      <c r="C5029" s="3">
        <v>0.39195601851851852</v>
      </c>
      <c r="D5029" s="1">
        <v>38.799999999999997</v>
      </c>
      <c r="E5029" t="s">
        <v>8</v>
      </c>
      <c r="F5029" s="1" t="s">
        <v>218</v>
      </c>
      <c r="G5029" t="s">
        <v>10</v>
      </c>
    </row>
    <row r="5030" spans="1:7" x14ac:dyDescent="0.25">
      <c r="A5030" s="1" t="s">
        <v>5070</v>
      </c>
      <c r="B5030" s="2">
        <v>45917</v>
      </c>
      <c r="C5030" s="3">
        <v>0.39196759259259262</v>
      </c>
      <c r="D5030" s="1">
        <v>38.799999999999997</v>
      </c>
      <c r="E5030" t="s">
        <v>8</v>
      </c>
      <c r="F5030" s="1" t="s">
        <v>218</v>
      </c>
      <c r="G5030" t="s">
        <v>10</v>
      </c>
    </row>
    <row r="5031" spans="1:7" x14ac:dyDescent="0.25">
      <c r="A5031" s="1" t="s">
        <v>5071</v>
      </c>
      <c r="B5031" s="2">
        <v>45917</v>
      </c>
      <c r="C5031" s="3">
        <v>0.39197916666666666</v>
      </c>
      <c r="D5031" s="1">
        <v>38.799999999999997</v>
      </c>
      <c r="E5031" t="s">
        <v>8</v>
      </c>
      <c r="F5031" s="1" t="s">
        <v>218</v>
      </c>
      <c r="G5031" t="s">
        <v>10</v>
      </c>
    </row>
    <row r="5032" spans="1:7" x14ac:dyDescent="0.25">
      <c r="A5032" s="1" t="s">
        <v>5072</v>
      </c>
      <c r="B5032" s="2">
        <v>45917</v>
      </c>
      <c r="C5032" s="3">
        <v>0.39199074074074075</v>
      </c>
      <c r="D5032" s="1">
        <v>38.799999999999997</v>
      </c>
      <c r="E5032" t="s">
        <v>8</v>
      </c>
      <c r="F5032" s="1" t="s">
        <v>218</v>
      </c>
      <c r="G5032" t="s">
        <v>10</v>
      </c>
    </row>
    <row r="5033" spans="1:7" x14ac:dyDescent="0.25">
      <c r="A5033" s="1" t="s">
        <v>5073</v>
      </c>
      <c r="B5033" s="2">
        <v>45917</v>
      </c>
      <c r="C5033" s="3">
        <v>0.39200231481481479</v>
      </c>
      <c r="D5033" s="1">
        <v>38.799999999999997</v>
      </c>
      <c r="E5033" t="s">
        <v>8</v>
      </c>
      <c r="F5033" s="1" t="s">
        <v>218</v>
      </c>
      <c r="G5033" t="s">
        <v>10</v>
      </c>
    </row>
    <row r="5034" spans="1:7" x14ac:dyDescent="0.25">
      <c r="A5034" s="1" t="s">
        <v>5074</v>
      </c>
      <c r="B5034" s="2">
        <v>45917</v>
      </c>
      <c r="C5034" s="3">
        <v>0.39201388888888888</v>
      </c>
      <c r="D5034" s="1">
        <v>38.799999999999997</v>
      </c>
      <c r="E5034" t="s">
        <v>8</v>
      </c>
      <c r="F5034" s="1" t="s">
        <v>218</v>
      </c>
      <c r="G5034" t="s">
        <v>10</v>
      </c>
    </row>
    <row r="5035" spans="1:7" x14ac:dyDescent="0.25">
      <c r="A5035" s="1" t="s">
        <v>5075</v>
      </c>
      <c r="B5035" s="2">
        <v>45917</v>
      </c>
      <c r="C5035" s="3">
        <v>0.39202546296296298</v>
      </c>
      <c r="D5035" s="1">
        <v>38.799999999999997</v>
      </c>
      <c r="E5035" t="s">
        <v>8</v>
      </c>
      <c r="F5035" s="1" t="s">
        <v>218</v>
      </c>
      <c r="G5035" t="s">
        <v>10</v>
      </c>
    </row>
    <row r="5036" spans="1:7" x14ac:dyDescent="0.25">
      <c r="A5036" s="1" t="s">
        <v>5076</v>
      </c>
      <c r="B5036" s="2">
        <v>45917</v>
      </c>
      <c r="C5036" s="3">
        <v>0.39203703703703702</v>
      </c>
      <c r="D5036" s="1">
        <v>38.799999999999997</v>
      </c>
      <c r="E5036" t="s">
        <v>8</v>
      </c>
      <c r="F5036" s="1" t="s">
        <v>218</v>
      </c>
      <c r="G5036" t="s">
        <v>10</v>
      </c>
    </row>
    <row r="5037" spans="1:7" x14ac:dyDescent="0.25">
      <c r="A5037" s="1" t="s">
        <v>5077</v>
      </c>
      <c r="B5037" s="2">
        <v>45917</v>
      </c>
      <c r="C5037" s="3">
        <v>0.39204861111111111</v>
      </c>
      <c r="D5037" s="1">
        <v>38.700000000000003</v>
      </c>
      <c r="E5037" t="s">
        <v>8</v>
      </c>
      <c r="F5037" s="1" t="s">
        <v>218</v>
      </c>
      <c r="G5037" t="s">
        <v>10</v>
      </c>
    </row>
    <row r="5038" spans="1:7" x14ac:dyDescent="0.25">
      <c r="A5038" s="1" t="s">
        <v>5078</v>
      </c>
      <c r="B5038" s="2">
        <v>45917</v>
      </c>
      <c r="C5038" s="3">
        <v>0.39206018518518521</v>
      </c>
      <c r="D5038" s="1">
        <v>38.700000000000003</v>
      </c>
      <c r="E5038" t="s">
        <v>8</v>
      </c>
      <c r="F5038" s="1" t="s">
        <v>218</v>
      </c>
      <c r="G5038" t="s">
        <v>10</v>
      </c>
    </row>
    <row r="5039" spans="1:7" x14ac:dyDescent="0.25">
      <c r="A5039" s="1" t="s">
        <v>5079</v>
      </c>
      <c r="B5039" s="2">
        <v>45917</v>
      </c>
      <c r="C5039" s="3">
        <v>0.39207175925925924</v>
      </c>
      <c r="D5039" s="1">
        <v>38.700000000000003</v>
      </c>
      <c r="E5039" t="s">
        <v>8</v>
      </c>
      <c r="F5039" s="1" t="s">
        <v>218</v>
      </c>
      <c r="G5039" t="s">
        <v>10</v>
      </c>
    </row>
    <row r="5040" spans="1:7" x14ac:dyDescent="0.25">
      <c r="A5040" s="1" t="s">
        <v>5080</v>
      </c>
      <c r="B5040" s="2">
        <v>45917</v>
      </c>
      <c r="C5040" s="3">
        <v>0.39208333333333334</v>
      </c>
      <c r="D5040" s="1">
        <v>38.799999999999997</v>
      </c>
      <c r="E5040" t="s">
        <v>8</v>
      </c>
      <c r="F5040" s="1" t="s">
        <v>218</v>
      </c>
      <c r="G5040" t="s">
        <v>10</v>
      </c>
    </row>
    <row r="5041" spans="1:7" x14ac:dyDescent="0.25">
      <c r="A5041" s="1" t="s">
        <v>5081</v>
      </c>
      <c r="B5041" s="2">
        <v>45917</v>
      </c>
      <c r="C5041" s="3">
        <v>0.39209490740740743</v>
      </c>
      <c r="D5041" s="1">
        <v>38.799999999999997</v>
      </c>
      <c r="E5041" t="s">
        <v>8</v>
      </c>
      <c r="F5041" s="1" t="s">
        <v>218</v>
      </c>
      <c r="G5041" t="s">
        <v>10</v>
      </c>
    </row>
    <row r="5042" spans="1:7" x14ac:dyDescent="0.25">
      <c r="A5042" s="1" t="s">
        <v>5082</v>
      </c>
      <c r="B5042" s="2">
        <v>45917</v>
      </c>
      <c r="C5042" s="3">
        <v>0.39210648148148147</v>
      </c>
      <c r="D5042" s="1">
        <v>38.799999999999997</v>
      </c>
      <c r="E5042" t="s">
        <v>8</v>
      </c>
      <c r="F5042" s="1" t="s">
        <v>218</v>
      </c>
      <c r="G5042" t="s">
        <v>10</v>
      </c>
    </row>
    <row r="5043" spans="1:7" x14ac:dyDescent="0.25">
      <c r="A5043" s="1" t="s">
        <v>5083</v>
      </c>
      <c r="B5043" s="2">
        <v>45917</v>
      </c>
      <c r="C5043" s="3">
        <v>0.39211805555555557</v>
      </c>
      <c r="D5043" s="1">
        <v>38.799999999999997</v>
      </c>
      <c r="E5043" t="s">
        <v>8</v>
      </c>
      <c r="F5043" s="1" t="s">
        <v>218</v>
      </c>
      <c r="G5043" t="s">
        <v>10</v>
      </c>
    </row>
    <row r="5044" spans="1:7" x14ac:dyDescent="0.25">
      <c r="A5044" s="1" t="s">
        <v>5084</v>
      </c>
      <c r="B5044" s="2">
        <v>45917</v>
      </c>
      <c r="C5044" s="3">
        <v>0.39212962962962961</v>
      </c>
      <c r="D5044" s="1">
        <v>38.799999999999997</v>
      </c>
      <c r="E5044" t="s">
        <v>8</v>
      </c>
      <c r="F5044" s="1" t="s">
        <v>218</v>
      </c>
      <c r="G5044" t="s">
        <v>10</v>
      </c>
    </row>
    <row r="5045" spans="1:7" x14ac:dyDescent="0.25">
      <c r="A5045" s="1" t="s">
        <v>5085</v>
      </c>
      <c r="B5045" s="2">
        <v>45917</v>
      </c>
      <c r="C5045" s="3">
        <v>0.3921412037037037</v>
      </c>
      <c r="D5045" s="1">
        <v>38.799999999999997</v>
      </c>
      <c r="E5045" t="s">
        <v>8</v>
      </c>
      <c r="F5045" s="1" t="s">
        <v>218</v>
      </c>
      <c r="G5045" t="s">
        <v>10</v>
      </c>
    </row>
    <row r="5046" spans="1:7" x14ac:dyDescent="0.25">
      <c r="A5046" s="1" t="s">
        <v>5086</v>
      </c>
      <c r="B5046" s="2">
        <v>45917</v>
      </c>
      <c r="C5046" s="3">
        <v>0.39215277777777779</v>
      </c>
      <c r="D5046" s="1">
        <v>38.799999999999997</v>
      </c>
      <c r="E5046" t="s">
        <v>8</v>
      </c>
      <c r="F5046" s="1" t="s">
        <v>218</v>
      </c>
      <c r="G5046" t="s">
        <v>10</v>
      </c>
    </row>
    <row r="5047" spans="1:7" x14ac:dyDescent="0.25">
      <c r="A5047" s="1" t="s">
        <v>5087</v>
      </c>
      <c r="B5047" s="2">
        <v>45917</v>
      </c>
      <c r="C5047" s="3">
        <v>0.39216435185185183</v>
      </c>
      <c r="D5047" s="1">
        <v>38.799999999999997</v>
      </c>
      <c r="E5047" t="s">
        <v>8</v>
      </c>
      <c r="F5047" s="1" t="s">
        <v>218</v>
      </c>
      <c r="G5047" t="s">
        <v>10</v>
      </c>
    </row>
    <row r="5048" spans="1:7" x14ac:dyDescent="0.25">
      <c r="A5048" s="1" t="s">
        <v>5088</v>
      </c>
      <c r="B5048" s="2">
        <v>45917</v>
      </c>
      <c r="C5048" s="3">
        <v>0.39217592592592593</v>
      </c>
      <c r="D5048" s="1">
        <v>38.799999999999997</v>
      </c>
      <c r="E5048" t="s">
        <v>8</v>
      </c>
      <c r="F5048" s="1" t="s">
        <v>218</v>
      </c>
      <c r="G5048" t="s">
        <v>10</v>
      </c>
    </row>
    <row r="5049" spans="1:7" x14ac:dyDescent="0.25">
      <c r="A5049" s="1" t="s">
        <v>5089</v>
      </c>
      <c r="B5049" s="2">
        <v>45917</v>
      </c>
      <c r="C5049" s="3">
        <v>0.39218750000000002</v>
      </c>
      <c r="D5049" s="1">
        <v>38.799999999999997</v>
      </c>
      <c r="E5049" t="s">
        <v>8</v>
      </c>
      <c r="F5049" s="1" t="s">
        <v>218</v>
      </c>
      <c r="G5049" t="s">
        <v>10</v>
      </c>
    </row>
    <row r="5050" spans="1:7" x14ac:dyDescent="0.25">
      <c r="A5050" s="1" t="s">
        <v>5090</v>
      </c>
      <c r="B5050" s="2">
        <v>45917</v>
      </c>
      <c r="C5050" s="3">
        <v>0.39219907407407406</v>
      </c>
      <c r="D5050" s="1">
        <v>38.799999999999997</v>
      </c>
      <c r="E5050" t="s">
        <v>8</v>
      </c>
      <c r="F5050" s="1" t="s">
        <v>218</v>
      </c>
      <c r="G5050" t="s">
        <v>10</v>
      </c>
    </row>
    <row r="5051" spans="1:7" x14ac:dyDescent="0.25">
      <c r="A5051" s="1" t="s">
        <v>5091</v>
      </c>
      <c r="B5051" s="2">
        <v>45917</v>
      </c>
      <c r="C5051" s="3">
        <v>0.39221064814814816</v>
      </c>
      <c r="D5051" s="1">
        <v>38.799999999999997</v>
      </c>
      <c r="E5051" t="s">
        <v>8</v>
      </c>
      <c r="F5051" s="1" t="s">
        <v>218</v>
      </c>
      <c r="G5051" t="s">
        <v>10</v>
      </c>
    </row>
    <row r="5052" spans="1:7" x14ac:dyDescent="0.25">
      <c r="A5052" s="1" t="s">
        <v>5092</v>
      </c>
      <c r="B5052" s="2">
        <v>45917</v>
      </c>
      <c r="C5052" s="3">
        <v>0.39222222222222225</v>
      </c>
      <c r="D5052" s="1">
        <v>38.6</v>
      </c>
      <c r="E5052" t="s">
        <v>8</v>
      </c>
      <c r="F5052" s="1" t="s">
        <v>218</v>
      </c>
      <c r="G5052" t="s">
        <v>10</v>
      </c>
    </row>
    <row r="5053" spans="1:7" x14ac:dyDescent="0.25">
      <c r="A5053" s="1" t="s">
        <v>5093</v>
      </c>
      <c r="B5053" s="2">
        <v>45917</v>
      </c>
      <c r="C5053" s="3">
        <v>0.39223379629629629</v>
      </c>
      <c r="D5053" s="1">
        <v>38.6</v>
      </c>
      <c r="E5053" t="s">
        <v>8</v>
      </c>
      <c r="F5053" s="1" t="s">
        <v>218</v>
      </c>
      <c r="G5053" t="s">
        <v>10</v>
      </c>
    </row>
    <row r="5054" spans="1:7" x14ac:dyDescent="0.25">
      <c r="A5054" s="1" t="s">
        <v>5094</v>
      </c>
      <c r="B5054" s="2">
        <v>45917</v>
      </c>
      <c r="C5054" s="3">
        <v>0.39224537037037038</v>
      </c>
      <c r="D5054" s="1">
        <v>38.4</v>
      </c>
      <c r="E5054" t="s">
        <v>8</v>
      </c>
      <c r="F5054" s="1" t="s">
        <v>218</v>
      </c>
      <c r="G5054" t="s">
        <v>10</v>
      </c>
    </row>
    <row r="5055" spans="1:7" x14ac:dyDescent="0.25">
      <c r="A5055" s="1" t="s">
        <v>5095</v>
      </c>
      <c r="B5055" s="2">
        <v>45917</v>
      </c>
      <c r="C5055" s="3">
        <v>0.39225694444444442</v>
      </c>
      <c r="D5055" s="1">
        <v>38.4</v>
      </c>
      <c r="E5055" t="s">
        <v>8</v>
      </c>
      <c r="F5055" s="1" t="s">
        <v>218</v>
      </c>
      <c r="G5055" t="s">
        <v>10</v>
      </c>
    </row>
    <row r="5056" spans="1:7" x14ac:dyDescent="0.25">
      <c r="A5056" s="1" t="s">
        <v>5096</v>
      </c>
      <c r="B5056" s="2">
        <v>45917</v>
      </c>
      <c r="C5056" s="3">
        <v>0.39226851851851852</v>
      </c>
      <c r="D5056" s="1">
        <v>38.799999999999997</v>
      </c>
      <c r="E5056" t="s">
        <v>8</v>
      </c>
      <c r="F5056" s="1" t="s">
        <v>218</v>
      </c>
      <c r="G5056" t="s">
        <v>10</v>
      </c>
    </row>
    <row r="5057" spans="1:7" x14ac:dyDescent="0.25">
      <c r="A5057" s="1" t="s">
        <v>5097</v>
      </c>
      <c r="B5057" s="2">
        <v>45917</v>
      </c>
      <c r="C5057" s="3">
        <v>0.39228009259259261</v>
      </c>
      <c r="D5057" s="1">
        <v>38.799999999999997</v>
      </c>
      <c r="E5057" t="s">
        <v>8</v>
      </c>
      <c r="F5057" s="1" t="s">
        <v>218</v>
      </c>
      <c r="G5057" t="s">
        <v>10</v>
      </c>
    </row>
    <row r="5058" spans="1:7" x14ac:dyDescent="0.25">
      <c r="A5058" s="1" t="s">
        <v>5098</v>
      </c>
      <c r="B5058" s="2">
        <v>45917</v>
      </c>
      <c r="C5058" s="3">
        <v>0.39229166666666665</v>
      </c>
      <c r="D5058" s="1">
        <v>38.799999999999997</v>
      </c>
      <c r="E5058" t="s">
        <v>8</v>
      </c>
      <c r="F5058" s="1" t="s">
        <v>218</v>
      </c>
      <c r="G5058" t="s">
        <v>10</v>
      </c>
    </row>
    <row r="5059" spans="1:7" x14ac:dyDescent="0.25">
      <c r="A5059" s="1" t="s">
        <v>5099</v>
      </c>
      <c r="B5059" s="2">
        <v>45917</v>
      </c>
      <c r="C5059" s="3">
        <v>0.39230324074074074</v>
      </c>
      <c r="D5059" s="1">
        <v>38.799999999999997</v>
      </c>
      <c r="E5059" t="s">
        <v>8</v>
      </c>
      <c r="F5059" s="1" t="s">
        <v>218</v>
      </c>
      <c r="G5059" t="s">
        <v>10</v>
      </c>
    </row>
    <row r="5060" spans="1:7" x14ac:dyDescent="0.25">
      <c r="A5060" s="1" t="s">
        <v>5100</v>
      </c>
      <c r="B5060" s="2">
        <v>45917</v>
      </c>
      <c r="C5060" s="3">
        <v>0.39231481481481484</v>
      </c>
      <c r="D5060" s="1">
        <v>38.799999999999997</v>
      </c>
      <c r="E5060" t="s">
        <v>8</v>
      </c>
      <c r="F5060" s="1" t="s">
        <v>218</v>
      </c>
      <c r="G5060" t="s">
        <v>10</v>
      </c>
    </row>
    <row r="5061" spans="1:7" x14ac:dyDescent="0.25">
      <c r="A5061" s="1" t="s">
        <v>5101</v>
      </c>
      <c r="B5061" s="2">
        <v>45917</v>
      </c>
      <c r="C5061" s="3">
        <v>0.39232638888888888</v>
      </c>
      <c r="D5061" s="1">
        <v>38.799999999999997</v>
      </c>
      <c r="E5061" t="s">
        <v>8</v>
      </c>
      <c r="F5061" s="1" t="s">
        <v>218</v>
      </c>
      <c r="G5061" t="s">
        <v>10</v>
      </c>
    </row>
    <row r="5062" spans="1:7" x14ac:dyDescent="0.25">
      <c r="A5062" s="1" t="s">
        <v>5102</v>
      </c>
      <c r="B5062" s="2">
        <v>45917</v>
      </c>
      <c r="C5062" s="3">
        <v>0.39233796296296297</v>
      </c>
      <c r="D5062" s="1">
        <v>38.799999999999997</v>
      </c>
      <c r="E5062" t="s">
        <v>8</v>
      </c>
      <c r="F5062" s="1" t="s">
        <v>218</v>
      </c>
      <c r="G5062" t="s">
        <v>10</v>
      </c>
    </row>
    <row r="5063" spans="1:7" x14ac:dyDescent="0.25">
      <c r="A5063" s="1" t="s">
        <v>5103</v>
      </c>
      <c r="B5063" s="2">
        <v>45917</v>
      </c>
      <c r="C5063" s="3">
        <v>0.39234953703703701</v>
      </c>
      <c r="D5063" s="1">
        <v>38.799999999999997</v>
      </c>
      <c r="E5063" t="s">
        <v>8</v>
      </c>
      <c r="F5063" s="1" t="s">
        <v>218</v>
      </c>
      <c r="G5063" t="s">
        <v>10</v>
      </c>
    </row>
    <row r="5064" spans="1:7" x14ac:dyDescent="0.25">
      <c r="A5064" s="1" t="s">
        <v>5104</v>
      </c>
      <c r="B5064" s="2">
        <v>45917</v>
      </c>
      <c r="C5064" s="3">
        <v>0.3923611111111111</v>
      </c>
      <c r="D5064" s="1">
        <v>38.799999999999997</v>
      </c>
      <c r="E5064" t="s">
        <v>8</v>
      </c>
      <c r="F5064" s="1" t="s">
        <v>218</v>
      </c>
      <c r="G5064" t="s">
        <v>10</v>
      </c>
    </row>
    <row r="5065" spans="1:7" x14ac:dyDescent="0.25">
      <c r="A5065" s="1" t="s">
        <v>5105</v>
      </c>
      <c r="B5065" s="2">
        <v>45917</v>
      </c>
      <c r="C5065" s="3">
        <v>0.3923726851851852</v>
      </c>
      <c r="D5065" s="1">
        <v>38.799999999999997</v>
      </c>
      <c r="E5065" t="s">
        <v>8</v>
      </c>
      <c r="F5065" s="1" t="s">
        <v>218</v>
      </c>
      <c r="G5065" t="s">
        <v>10</v>
      </c>
    </row>
    <row r="5066" spans="1:7" x14ac:dyDescent="0.25">
      <c r="A5066" s="1" t="s">
        <v>5106</v>
      </c>
      <c r="B5066" s="2">
        <v>45917</v>
      </c>
      <c r="C5066" s="3">
        <v>0.39238425925925924</v>
      </c>
      <c r="D5066" s="1">
        <v>38.799999999999997</v>
      </c>
      <c r="E5066" t="s">
        <v>8</v>
      </c>
      <c r="F5066" s="1" t="s">
        <v>218</v>
      </c>
      <c r="G5066" t="s">
        <v>10</v>
      </c>
    </row>
    <row r="5067" spans="1:7" x14ac:dyDescent="0.25">
      <c r="A5067" s="1" t="s">
        <v>5107</v>
      </c>
      <c r="B5067" s="2">
        <v>45917</v>
      </c>
      <c r="C5067" s="3">
        <v>0.39239583333333333</v>
      </c>
      <c r="D5067" s="1">
        <v>38.799999999999997</v>
      </c>
      <c r="E5067" t="s">
        <v>8</v>
      </c>
      <c r="F5067" s="1" t="s">
        <v>218</v>
      </c>
      <c r="G5067" t="s">
        <v>10</v>
      </c>
    </row>
    <row r="5068" spans="1:7" x14ac:dyDescent="0.25">
      <c r="A5068" s="1" t="s">
        <v>5108</v>
      </c>
      <c r="B5068" s="2">
        <v>45917</v>
      </c>
      <c r="C5068" s="3">
        <v>0.39240740740740743</v>
      </c>
      <c r="D5068" s="1">
        <v>38.799999999999997</v>
      </c>
      <c r="E5068" t="s">
        <v>8</v>
      </c>
      <c r="F5068" s="1" t="s">
        <v>218</v>
      </c>
      <c r="G5068" t="s">
        <v>10</v>
      </c>
    </row>
    <row r="5069" spans="1:7" x14ac:dyDescent="0.25">
      <c r="A5069" s="1" t="s">
        <v>5109</v>
      </c>
      <c r="B5069" s="2">
        <v>45917</v>
      </c>
      <c r="C5069" s="3">
        <v>0.39241898148148147</v>
      </c>
      <c r="D5069" s="1">
        <v>38.799999999999997</v>
      </c>
      <c r="E5069" t="s">
        <v>8</v>
      </c>
      <c r="F5069" s="1" t="s">
        <v>218</v>
      </c>
      <c r="G5069" t="s">
        <v>10</v>
      </c>
    </row>
    <row r="5070" spans="1:7" x14ac:dyDescent="0.25">
      <c r="A5070" s="1" t="s">
        <v>5110</v>
      </c>
      <c r="B5070" s="2">
        <v>45917</v>
      </c>
      <c r="C5070" s="3">
        <v>0.39243055555555556</v>
      </c>
      <c r="D5070" s="1">
        <v>38.799999999999997</v>
      </c>
      <c r="E5070" t="s">
        <v>8</v>
      </c>
      <c r="F5070" s="1" t="s">
        <v>218</v>
      </c>
      <c r="G5070" t="s">
        <v>10</v>
      </c>
    </row>
    <row r="5071" spans="1:7" x14ac:dyDescent="0.25">
      <c r="A5071" s="1" t="s">
        <v>5111</v>
      </c>
      <c r="B5071" s="2">
        <v>45917</v>
      </c>
      <c r="C5071" s="3">
        <v>0.39244212962962965</v>
      </c>
      <c r="D5071" s="1">
        <v>38.799999999999997</v>
      </c>
      <c r="E5071" t="s">
        <v>8</v>
      </c>
      <c r="F5071" s="1" t="s">
        <v>218</v>
      </c>
      <c r="G5071" t="s">
        <v>10</v>
      </c>
    </row>
    <row r="5072" spans="1:7" x14ac:dyDescent="0.25">
      <c r="A5072" s="1" t="s">
        <v>5112</v>
      </c>
      <c r="B5072" s="2">
        <v>45917</v>
      </c>
      <c r="C5072" s="3">
        <v>0.39245370370370369</v>
      </c>
      <c r="D5072" s="1">
        <v>38.799999999999997</v>
      </c>
      <c r="E5072" t="s">
        <v>8</v>
      </c>
      <c r="F5072" s="1" t="s">
        <v>218</v>
      </c>
      <c r="G5072" t="s">
        <v>10</v>
      </c>
    </row>
    <row r="5073" spans="1:7" x14ac:dyDescent="0.25">
      <c r="A5073" s="1" t="s">
        <v>5113</v>
      </c>
      <c r="B5073" s="2">
        <v>45917</v>
      </c>
      <c r="C5073" s="3">
        <v>0.39246527777777779</v>
      </c>
      <c r="D5073" s="1">
        <v>38.799999999999997</v>
      </c>
      <c r="E5073" t="s">
        <v>8</v>
      </c>
      <c r="F5073" s="1" t="s">
        <v>218</v>
      </c>
      <c r="G5073" t="s">
        <v>10</v>
      </c>
    </row>
    <row r="5074" spans="1:7" x14ac:dyDescent="0.25">
      <c r="A5074" s="1" t="s">
        <v>5114</v>
      </c>
      <c r="B5074" s="2">
        <v>45917</v>
      </c>
      <c r="C5074" s="3">
        <v>0.39247685185185183</v>
      </c>
      <c r="D5074" s="1">
        <v>38.799999999999997</v>
      </c>
      <c r="E5074" t="s">
        <v>8</v>
      </c>
      <c r="F5074" s="1" t="s">
        <v>218</v>
      </c>
      <c r="G5074" t="s">
        <v>10</v>
      </c>
    </row>
    <row r="5075" spans="1:7" x14ac:dyDescent="0.25">
      <c r="A5075" s="1" t="s">
        <v>5115</v>
      </c>
      <c r="B5075" s="2">
        <v>45917</v>
      </c>
      <c r="C5075" s="3">
        <v>0.39248842592592592</v>
      </c>
      <c r="D5075" s="1">
        <v>38.799999999999997</v>
      </c>
      <c r="E5075" t="s">
        <v>8</v>
      </c>
      <c r="F5075" s="1" t="s">
        <v>218</v>
      </c>
      <c r="G5075" t="s">
        <v>10</v>
      </c>
    </row>
    <row r="5076" spans="1:7" x14ac:dyDescent="0.25">
      <c r="A5076" s="1" t="s">
        <v>5116</v>
      </c>
      <c r="B5076" s="2">
        <v>45917</v>
      </c>
      <c r="C5076" s="3">
        <v>0.39250000000000002</v>
      </c>
      <c r="D5076" s="1">
        <v>38.799999999999997</v>
      </c>
      <c r="E5076" t="s">
        <v>8</v>
      </c>
      <c r="F5076" s="1" t="s">
        <v>218</v>
      </c>
      <c r="G5076" t="s">
        <v>10</v>
      </c>
    </row>
    <row r="5077" spans="1:7" x14ac:dyDescent="0.25">
      <c r="A5077" s="1" t="s">
        <v>5117</v>
      </c>
      <c r="B5077" s="2">
        <v>45917</v>
      </c>
      <c r="C5077" s="3">
        <v>0.39251157407407405</v>
      </c>
      <c r="D5077" s="1">
        <v>38.799999999999997</v>
      </c>
      <c r="E5077" t="s">
        <v>8</v>
      </c>
      <c r="F5077" s="1" t="s">
        <v>218</v>
      </c>
      <c r="G5077" t="s">
        <v>10</v>
      </c>
    </row>
    <row r="5078" spans="1:7" x14ac:dyDescent="0.25">
      <c r="A5078" s="1" t="s">
        <v>5118</v>
      </c>
      <c r="B5078" s="2">
        <v>45917</v>
      </c>
      <c r="C5078" s="3">
        <v>0.39252314814814815</v>
      </c>
      <c r="D5078" s="1">
        <v>38.799999999999997</v>
      </c>
      <c r="E5078" t="s">
        <v>8</v>
      </c>
      <c r="F5078" s="1" t="s">
        <v>218</v>
      </c>
      <c r="G5078" t="s">
        <v>10</v>
      </c>
    </row>
    <row r="5079" spans="1:7" x14ac:dyDescent="0.25">
      <c r="A5079" s="1" t="s">
        <v>5119</v>
      </c>
      <c r="B5079" s="2">
        <v>45917</v>
      </c>
      <c r="C5079" s="3">
        <v>0.39253472222222224</v>
      </c>
      <c r="D5079" s="1">
        <v>38.799999999999997</v>
      </c>
      <c r="E5079" t="s">
        <v>8</v>
      </c>
      <c r="F5079" s="1" t="s">
        <v>218</v>
      </c>
      <c r="G5079" t="s">
        <v>10</v>
      </c>
    </row>
    <row r="5080" spans="1:7" x14ac:dyDescent="0.25">
      <c r="A5080" s="1" t="s">
        <v>5120</v>
      </c>
      <c r="B5080" s="2">
        <v>45917</v>
      </c>
      <c r="C5080" s="3">
        <v>0.39254629629629628</v>
      </c>
      <c r="D5080" s="1">
        <v>38.799999999999997</v>
      </c>
      <c r="E5080" t="s">
        <v>8</v>
      </c>
      <c r="F5080" s="1" t="s">
        <v>218</v>
      </c>
      <c r="G5080" t="s">
        <v>10</v>
      </c>
    </row>
    <row r="5081" spans="1:7" x14ac:dyDescent="0.25">
      <c r="A5081" s="1" t="s">
        <v>5121</v>
      </c>
      <c r="B5081" s="2">
        <v>45917</v>
      </c>
      <c r="C5081" s="3">
        <v>0.39255787037037038</v>
      </c>
      <c r="D5081" s="1">
        <v>38.799999999999997</v>
      </c>
      <c r="E5081" t="s">
        <v>8</v>
      </c>
      <c r="F5081" s="1" t="s">
        <v>218</v>
      </c>
      <c r="G5081" t="s">
        <v>10</v>
      </c>
    </row>
    <row r="5082" spans="1:7" x14ac:dyDescent="0.25">
      <c r="A5082" s="1" t="s">
        <v>5122</v>
      </c>
      <c r="B5082" s="2">
        <v>45917</v>
      </c>
      <c r="C5082" s="3">
        <v>0.39256944444444447</v>
      </c>
      <c r="D5082" s="1">
        <v>38.799999999999997</v>
      </c>
      <c r="E5082" t="s">
        <v>8</v>
      </c>
      <c r="F5082" s="1" t="s">
        <v>218</v>
      </c>
      <c r="G5082" t="s">
        <v>10</v>
      </c>
    </row>
    <row r="5083" spans="1:7" x14ac:dyDescent="0.25">
      <c r="A5083" s="1" t="s">
        <v>5123</v>
      </c>
      <c r="B5083" s="2">
        <v>45917</v>
      </c>
      <c r="C5083" s="3">
        <v>0.39258101851851851</v>
      </c>
      <c r="D5083" s="1">
        <v>38.799999999999997</v>
      </c>
      <c r="E5083" t="s">
        <v>8</v>
      </c>
      <c r="F5083" s="1" t="s">
        <v>218</v>
      </c>
      <c r="G5083" t="s">
        <v>10</v>
      </c>
    </row>
    <row r="5084" spans="1:7" x14ac:dyDescent="0.25">
      <c r="A5084" s="1" t="s">
        <v>5124</v>
      </c>
      <c r="B5084" s="2">
        <v>45917</v>
      </c>
      <c r="C5084" s="3">
        <v>0.3925925925925926</v>
      </c>
      <c r="D5084" s="1">
        <v>38.799999999999997</v>
      </c>
      <c r="E5084" t="s">
        <v>8</v>
      </c>
      <c r="F5084" s="1" t="s">
        <v>218</v>
      </c>
      <c r="G5084" t="s">
        <v>10</v>
      </c>
    </row>
    <row r="5085" spans="1:7" x14ac:dyDescent="0.25">
      <c r="A5085" s="1" t="s">
        <v>5125</v>
      </c>
      <c r="B5085" s="2">
        <v>45917</v>
      </c>
      <c r="C5085" s="3">
        <v>0.39260416666666664</v>
      </c>
      <c r="D5085" s="1">
        <v>38.799999999999997</v>
      </c>
      <c r="E5085" t="s">
        <v>8</v>
      </c>
      <c r="F5085" s="1" t="s">
        <v>218</v>
      </c>
      <c r="G5085" t="s">
        <v>10</v>
      </c>
    </row>
    <row r="5086" spans="1:7" x14ac:dyDescent="0.25">
      <c r="A5086" s="1" t="s">
        <v>5126</v>
      </c>
      <c r="B5086" s="2">
        <v>45917</v>
      </c>
      <c r="C5086" s="3">
        <v>0.39261574074074074</v>
      </c>
      <c r="D5086" s="1">
        <v>38.799999999999997</v>
      </c>
      <c r="E5086" t="s">
        <v>8</v>
      </c>
      <c r="F5086" s="1" t="s">
        <v>218</v>
      </c>
      <c r="G5086" t="s">
        <v>10</v>
      </c>
    </row>
    <row r="5087" spans="1:7" x14ac:dyDescent="0.25">
      <c r="A5087" s="1" t="s">
        <v>5127</v>
      </c>
      <c r="B5087" s="2">
        <v>45917</v>
      </c>
      <c r="C5087" s="3">
        <v>0.39262731481481483</v>
      </c>
      <c r="D5087" s="1">
        <v>38.799999999999997</v>
      </c>
      <c r="E5087" t="s">
        <v>8</v>
      </c>
      <c r="F5087" s="1" t="s">
        <v>218</v>
      </c>
      <c r="G5087" t="s">
        <v>10</v>
      </c>
    </row>
    <row r="5088" spans="1:7" x14ac:dyDescent="0.25">
      <c r="A5088" s="1" t="s">
        <v>5128</v>
      </c>
      <c r="B5088" s="2">
        <v>45917</v>
      </c>
      <c r="C5088" s="3">
        <v>0.39263888888888887</v>
      </c>
      <c r="D5088" s="1">
        <v>38.799999999999997</v>
      </c>
      <c r="E5088" t="s">
        <v>8</v>
      </c>
      <c r="F5088" s="1" t="s">
        <v>218</v>
      </c>
      <c r="G5088" t="s">
        <v>10</v>
      </c>
    </row>
    <row r="5089" spans="1:7" x14ac:dyDescent="0.25">
      <c r="A5089" s="1" t="s">
        <v>5129</v>
      </c>
      <c r="B5089" s="2">
        <v>45917</v>
      </c>
      <c r="C5089" s="3">
        <v>0.39265046296296297</v>
      </c>
      <c r="D5089" s="1">
        <v>38.799999999999997</v>
      </c>
      <c r="E5089" t="s">
        <v>8</v>
      </c>
      <c r="F5089" s="1" t="s">
        <v>218</v>
      </c>
      <c r="G5089" t="s">
        <v>10</v>
      </c>
    </row>
    <row r="5090" spans="1:7" x14ac:dyDescent="0.25">
      <c r="A5090" s="1" t="s">
        <v>5130</v>
      </c>
      <c r="B5090" s="2">
        <v>45917</v>
      </c>
      <c r="C5090" s="3">
        <v>0.39266203703703706</v>
      </c>
      <c r="D5090" s="1">
        <v>38.799999999999997</v>
      </c>
      <c r="E5090" t="s">
        <v>8</v>
      </c>
      <c r="F5090" s="1" t="s">
        <v>218</v>
      </c>
      <c r="G5090" t="s">
        <v>10</v>
      </c>
    </row>
    <row r="5091" spans="1:7" x14ac:dyDescent="0.25">
      <c r="A5091" s="1" t="s">
        <v>5131</v>
      </c>
      <c r="B5091" s="2">
        <v>45917</v>
      </c>
      <c r="C5091" s="3">
        <v>0.3926736111111111</v>
      </c>
      <c r="D5091" s="1">
        <v>38.799999999999997</v>
      </c>
      <c r="E5091" t="s">
        <v>8</v>
      </c>
      <c r="F5091" s="1" t="s">
        <v>218</v>
      </c>
      <c r="G5091" t="s">
        <v>10</v>
      </c>
    </row>
    <row r="5092" spans="1:7" x14ac:dyDescent="0.25">
      <c r="A5092" s="1" t="s">
        <v>5132</v>
      </c>
      <c r="B5092" s="2">
        <v>45917</v>
      </c>
      <c r="C5092" s="3">
        <v>0.39268518518518519</v>
      </c>
      <c r="D5092" s="1">
        <v>38.799999999999997</v>
      </c>
      <c r="E5092" t="s">
        <v>8</v>
      </c>
      <c r="F5092" s="1" t="s">
        <v>218</v>
      </c>
      <c r="G5092" t="s">
        <v>10</v>
      </c>
    </row>
    <row r="5093" spans="1:7" x14ac:dyDescent="0.25">
      <c r="A5093" s="1" t="s">
        <v>5133</v>
      </c>
      <c r="B5093" s="2">
        <v>45917</v>
      </c>
      <c r="C5093" s="3">
        <v>0.39269675925925923</v>
      </c>
      <c r="D5093" s="1">
        <v>38.799999999999997</v>
      </c>
      <c r="E5093" t="s">
        <v>8</v>
      </c>
      <c r="F5093" s="1" t="s">
        <v>218</v>
      </c>
      <c r="G5093" t="s">
        <v>10</v>
      </c>
    </row>
    <row r="5094" spans="1:7" x14ac:dyDescent="0.25">
      <c r="A5094" s="1" t="s">
        <v>5134</v>
      </c>
      <c r="B5094" s="2">
        <v>45917</v>
      </c>
      <c r="C5094" s="3">
        <v>0.39270833333333333</v>
      </c>
      <c r="D5094" s="1">
        <v>38.799999999999997</v>
      </c>
      <c r="E5094" t="s">
        <v>8</v>
      </c>
      <c r="F5094" s="1" t="s">
        <v>218</v>
      </c>
      <c r="G5094" t="s">
        <v>10</v>
      </c>
    </row>
    <row r="5095" spans="1:7" x14ac:dyDescent="0.25">
      <c r="A5095" s="1" t="s">
        <v>5135</v>
      </c>
      <c r="B5095" s="2">
        <v>45917</v>
      </c>
      <c r="C5095" s="3">
        <v>0.39271990740740742</v>
      </c>
      <c r="D5095" s="1">
        <v>38.799999999999997</v>
      </c>
      <c r="E5095" t="s">
        <v>8</v>
      </c>
      <c r="F5095" s="1" t="s">
        <v>218</v>
      </c>
      <c r="G5095" t="s">
        <v>10</v>
      </c>
    </row>
    <row r="5096" spans="1:7" x14ac:dyDescent="0.25">
      <c r="A5096" s="1" t="s">
        <v>5136</v>
      </c>
      <c r="B5096" s="2">
        <v>45917</v>
      </c>
      <c r="C5096" s="3">
        <v>0.39273148148148146</v>
      </c>
      <c r="D5096" s="1">
        <v>38.799999999999997</v>
      </c>
      <c r="E5096" t="s">
        <v>8</v>
      </c>
      <c r="F5096" s="1" t="s">
        <v>218</v>
      </c>
      <c r="G5096" t="s">
        <v>10</v>
      </c>
    </row>
    <row r="5097" spans="1:7" x14ac:dyDescent="0.25">
      <c r="A5097" s="1" t="s">
        <v>5137</v>
      </c>
      <c r="B5097" s="2">
        <v>45917</v>
      </c>
      <c r="C5097" s="3">
        <v>0.39274305555555555</v>
      </c>
      <c r="D5097" s="1">
        <v>38.799999999999997</v>
      </c>
      <c r="E5097" t="s">
        <v>8</v>
      </c>
      <c r="F5097" s="1" t="s">
        <v>218</v>
      </c>
      <c r="G5097" t="s">
        <v>10</v>
      </c>
    </row>
    <row r="5098" spans="1:7" x14ac:dyDescent="0.25">
      <c r="A5098" s="1" t="s">
        <v>5138</v>
      </c>
      <c r="B5098" s="2">
        <v>45917</v>
      </c>
      <c r="C5098" s="3">
        <v>0.39275462962962965</v>
      </c>
      <c r="D5098" s="1">
        <v>38.799999999999997</v>
      </c>
      <c r="E5098" t="s">
        <v>8</v>
      </c>
      <c r="F5098" s="1" t="s">
        <v>218</v>
      </c>
      <c r="G5098" t="s">
        <v>10</v>
      </c>
    </row>
    <row r="5099" spans="1:7" x14ac:dyDescent="0.25">
      <c r="A5099" s="1" t="s">
        <v>5139</v>
      </c>
      <c r="B5099" s="2">
        <v>45917</v>
      </c>
      <c r="C5099" s="3">
        <v>0.39276620370370369</v>
      </c>
      <c r="D5099" s="1">
        <v>38.799999999999997</v>
      </c>
      <c r="E5099" t="s">
        <v>8</v>
      </c>
      <c r="F5099" s="1" t="s">
        <v>218</v>
      </c>
      <c r="G5099" t="s">
        <v>10</v>
      </c>
    </row>
    <row r="5100" spans="1:7" x14ac:dyDescent="0.25">
      <c r="A5100" s="1" t="s">
        <v>5140</v>
      </c>
      <c r="B5100" s="2">
        <v>45917</v>
      </c>
      <c r="C5100" s="3">
        <v>0.39277777777777778</v>
      </c>
      <c r="D5100" s="1">
        <v>38.799999999999997</v>
      </c>
      <c r="E5100" t="s">
        <v>8</v>
      </c>
      <c r="F5100" s="1" t="s">
        <v>218</v>
      </c>
      <c r="G5100" t="s">
        <v>10</v>
      </c>
    </row>
    <row r="5101" spans="1:7" x14ac:dyDescent="0.25">
      <c r="A5101" s="1" t="s">
        <v>5141</v>
      </c>
      <c r="B5101" s="2">
        <v>45917</v>
      </c>
      <c r="C5101" s="3">
        <v>0.39278935185185188</v>
      </c>
      <c r="D5101" s="1">
        <v>38.799999999999997</v>
      </c>
      <c r="E5101" t="s">
        <v>8</v>
      </c>
      <c r="F5101" s="1" t="s">
        <v>218</v>
      </c>
      <c r="G5101" t="s">
        <v>10</v>
      </c>
    </row>
    <row r="5102" spans="1:7" x14ac:dyDescent="0.25">
      <c r="A5102" s="1" t="s">
        <v>5142</v>
      </c>
      <c r="B5102" s="2">
        <v>45917</v>
      </c>
      <c r="C5102" s="3">
        <v>0.39280092592592591</v>
      </c>
      <c r="D5102" s="1">
        <v>38.799999999999997</v>
      </c>
      <c r="E5102" t="s">
        <v>8</v>
      </c>
      <c r="F5102" s="1" t="s">
        <v>218</v>
      </c>
      <c r="G5102" t="s">
        <v>10</v>
      </c>
    </row>
    <row r="5103" spans="1:7" x14ac:dyDescent="0.25">
      <c r="A5103" s="1" t="s">
        <v>5143</v>
      </c>
      <c r="B5103" s="2">
        <v>45917</v>
      </c>
      <c r="C5103" s="3">
        <v>0.39281250000000001</v>
      </c>
      <c r="D5103" s="1">
        <v>38.799999999999997</v>
      </c>
      <c r="E5103" t="s">
        <v>8</v>
      </c>
      <c r="F5103" s="1" t="s">
        <v>218</v>
      </c>
      <c r="G5103" t="s">
        <v>10</v>
      </c>
    </row>
    <row r="5104" spans="1:7" x14ac:dyDescent="0.25">
      <c r="A5104" s="1" t="s">
        <v>5144</v>
      </c>
      <c r="B5104" s="2">
        <v>45917</v>
      </c>
      <c r="C5104" s="3">
        <v>0.39282407407407405</v>
      </c>
      <c r="D5104" s="1">
        <v>38.799999999999997</v>
      </c>
      <c r="E5104" t="s">
        <v>8</v>
      </c>
      <c r="F5104" s="1" t="s">
        <v>218</v>
      </c>
      <c r="G5104" t="s">
        <v>10</v>
      </c>
    </row>
    <row r="5105" spans="1:7" x14ac:dyDescent="0.25">
      <c r="A5105" s="1" t="s">
        <v>5145</v>
      </c>
      <c r="B5105" s="2">
        <v>45917</v>
      </c>
      <c r="C5105" s="3">
        <v>0.39283564814814814</v>
      </c>
      <c r="D5105" s="1">
        <v>38.799999999999997</v>
      </c>
      <c r="E5105" t="s">
        <v>8</v>
      </c>
      <c r="F5105" s="1" t="s">
        <v>218</v>
      </c>
      <c r="G5105" t="s">
        <v>10</v>
      </c>
    </row>
    <row r="5106" spans="1:7" x14ac:dyDescent="0.25">
      <c r="A5106" s="1" t="s">
        <v>5146</v>
      </c>
      <c r="B5106" s="2">
        <v>45917</v>
      </c>
      <c r="C5106" s="3">
        <v>0.39284722222222224</v>
      </c>
      <c r="D5106" s="1">
        <v>38.799999999999997</v>
      </c>
      <c r="E5106" t="s">
        <v>8</v>
      </c>
      <c r="F5106" s="1" t="s">
        <v>218</v>
      </c>
      <c r="G5106" t="s">
        <v>10</v>
      </c>
    </row>
    <row r="5107" spans="1:7" x14ac:dyDescent="0.25">
      <c r="A5107" s="1" t="s">
        <v>5147</v>
      </c>
      <c r="B5107" s="2">
        <v>45917</v>
      </c>
      <c r="C5107" s="3">
        <v>0.39285879629629628</v>
      </c>
      <c r="D5107" s="1">
        <v>38.799999999999997</v>
      </c>
      <c r="E5107" t="s">
        <v>8</v>
      </c>
      <c r="F5107" s="1" t="s">
        <v>218</v>
      </c>
      <c r="G5107" t="s">
        <v>10</v>
      </c>
    </row>
    <row r="5108" spans="1:7" x14ac:dyDescent="0.25">
      <c r="A5108" s="1" t="s">
        <v>5148</v>
      </c>
      <c r="B5108" s="2">
        <v>45917</v>
      </c>
      <c r="C5108" s="3">
        <v>0.39287037037037037</v>
      </c>
      <c r="D5108" s="1">
        <v>38.799999999999997</v>
      </c>
      <c r="E5108" t="s">
        <v>8</v>
      </c>
      <c r="F5108" s="1" t="s">
        <v>218</v>
      </c>
      <c r="G5108" t="s">
        <v>10</v>
      </c>
    </row>
    <row r="5109" spans="1:7" x14ac:dyDescent="0.25">
      <c r="A5109" s="1" t="s">
        <v>5149</v>
      </c>
      <c r="B5109" s="2">
        <v>45917</v>
      </c>
      <c r="C5109" s="3">
        <v>0.39288194444444446</v>
      </c>
      <c r="D5109" s="1">
        <v>38.799999999999997</v>
      </c>
      <c r="E5109" t="s">
        <v>8</v>
      </c>
      <c r="F5109" s="1" t="s">
        <v>218</v>
      </c>
      <c r="G5109" t="s">
        <v>10</v>
      </c>
    </row>
    <row r="5110" spans="1:7" x14ac:dyDescent="0.25">
      <c r="A5110" s="1" t="s">
        <v>5150</v>
      </c>
      <c r="B5110" s="2">
        <v>45917</v>
      </c>
      <c r="C5110" s="3">
        <v>0.3928935185185185</v>
      </c>
      <c r="D5110" s="1">
        <v>38.799999999999997</v>
      </c>
      <c r="E5110" t="s">
        <v>8</v>
      </c>
      <c r="F5110" s="1" t="s">
        <v>218</v>
      </c>
      <c r="G5110" t="s">
        <v>10</v>
      </c>
    </row>
    <row r="5111" spans="1:7" x14ac:dyDescent="0.25">
      <c r="A5111" s="1" t="s">
        <v>5151</v>
      </c>
      <c r="B5111" s="2">
        <v>45917</v>
      </c>
      <c r="C5111" s="3">
        <v>0.3929050925925926</v>
      </c>
      <c r="D5111" s="1">
        <v>38.799999999999997</v>
      </c>
      <c r="E5111" t="s">
        <v>8</v>
      </c>
      <c r="F5111" s="1" t="s">
        <v>218</v>
      </c>
      <c r="G5111" t="s">
        <v>10</v>
      </c>
    </row>
    <row r="5112" spans="1:7" x14ac:dyDescent="0.25">
      <c r="A5112" s="1" t="s">
        <v>5152</v>
      </c>
      <c r="B5112" s="2">
        <v>45917</v>
      </c>
      <c r="C5112" s="3">
        <v>0.39291666666666669</v>
      </c>
      <c r="D5112" s="1">
        <v>38.799999999999997</v>
      </c>
      <c r="E5112" t="s">
        <v>8</v>
      </c>
      <c r="F5112" s="1" t="s">
        <v>218</v>
      </c>
      <c r="G5112" t="s">
        <v>10</v>
      </c>
    </row>
    <row r="5113" spans="1:7" x14ac:dyDescent="0.25">
      <c r="A5113" s="1" t="s">
        <v>5153</v>
      </c>
      <c r="B5113" s="2">
        <v>45917</v>
      </c>
      <c r="C5113" s="3">
        <v>0.39292824074074073</v>
      </c>
      <c r="D5113" s="1">
        <v>38.799999999999997</v>
      </c>
      <c r="E5113" t="s">
        <v>8</v>
      </c>
      <c r="F5113" s="1" t="s">
        <v>218</v>
      </c>
      <c r="G5113" t="s">
        <v>10</v>
      </c>
    </row>
    <row r="5114" spans="1:7" x14ac:dyDescent="0.25">
      <c r="A5114" s="1" t="s">
        <v>5154</v>
      </c>
      <c r="B5114" s="2">
        <v>45917</v>
      </c>
      <c r="C5114" s="3">
        <v>0.39293981481481483</v>
      </c>
      <c r="D5114" s="1">
        <v>38.799999999999997</v>
      </c>
      <c r="E5114" t="s">
        <v>8</v>
      </c>
      <c r="F5114" s="1" t="s">
        <v>218</v>
      </c>
      <c r="G5114" t="s">
        <v>10</v>
      </c>
    </row>
    <row r="5115" spans="1:7" x14ac:dyDescent="0.25">
      <c r="A5115" s="1" t="s">
        <v>5155</v>
      </c>
      <c r="B5115" s="2">
        <v>45917</v>
      </c>
      <c r="C5115" s="3">
        <v>0.39295138888888886</v>
      </c>
      <c r="D5115" s="1">
        <v>38.799999999999997</v>
      </c>
      <c r="E5115" t="s">
        <v>8</v>
      </c>
      <c r="F5115" s="1" t="s">
        <v>218</v>
      </c>
      <c r="G5115" t="s">
        <v>10</v>
      </c>
    </row>
    <row r="5116" spans="1:7" x14ac:dyDescent="0.25">
      <c r="A5116" s="1" t="s">
        <v>5156</v>
      </c>
      <c r="B5116" s="2">
        <v>45917</v>
      </c>
      <c r="C5116" s="3">
        <v>0.39296296296296296</v>
      </c>
      <c r="D5116" s="1">
        <v>38.799999999999997</v>
      </c>
      <c r="E5116" t="s">
        <v>8</v>
      </c>
      <c r="F5116" s="1" t="s">
        <v>218</v>
      </c>
      <c r="G5116" t="s">
        <v>10</v>
      </c>
    </row>
    <row r="5117" spans="1:7" x14ac:dyDescent="0.25">
      <c r="A5117" s="1" t="s">
        <v>5157</v>
      </c>
      <c r="B5117" s="2">
        <v>45917</v>
      </c>
      <c r="C5117" s="3">
        <v>0.39297453703703705</v>
      </c>
      <c r="D5117" s="1">
        <v>38.799999999999997</v>
      </c>
      <c r="E5117" t="s">
        <v>8</v>
      </c>
      <c r="F5117" s="1" t="s">
        <v>218</v>
      </c>
      <c r="G5117" t="s">
        <v>10</v>
      </c>
    </row>
    <row r="5118" spans="1:7" x14ac:dyDescent="0.25">
      <c r="A5118" s="1" t="s">
        <v>5158</v>
      </c>
      <c r="B5118" s="2">
        <v>45917</v>
      </c>
      <c r="C5118" s="3">
        <v>0.39298611111111109</v>
      </c>
      <c r="D5118" s="1">
        <v>38.799999999999997</v>
      </c>
      <c r="E5118" t="s">
        <v>8</v>
      </c>
      <c r="F5118" s="1" t="s">
        <v>218</v>
      </c>
      <c r="G5118" t="s">
        <v>10</v>
      </c>
    </row>
    <row r="5119" spans="1:7" x14ac:dyDescent="0.25">
      <c r="A5119" s="1" t="s">
        <v>5159</v>
      </c>
      <c r="B5119" s="2">
        <v>45917</v>
      </c>
      <c r="C5119" s="3">
        <v>0.39299768518518519</v>
      </c>
      <c r="D5119" s="1">
        <v>38.799999999999997</v>
      </c>
      <c r="E5119" t="s">
        <v>8</v>
      </c>
      <c r="F5119" s="1" t="s">
        <v>218</v>
      </c>
      <c r="G5119" t="s">
        <v>10</v>
      </c>
    </row>
    <row r="5120" spans="1:7" x14ac:dyDescent="0.25">
      <c r="A5120" s="1" t="s">
        <v>5160</v>
      </c>
      <c r="B5120" s="2">
        <v>45917</v>
      </c>
      <c r="C5120" s="3">
        <v>0.39300925925925928</v>
      </c>
      <c r="D5120" s="1">
        <v>38.799999999999997</v>
      </c>
      <c r="E5120" t="s">
        <v>8</v>
      </c>
      <c r="F5120" s="1" t="s">
        <v>218</v>
      </c>
      <c r="G5120" t="s">
        <v>10</v>
      </c>
    </row>
    <row r="5121" spans="1:7" x14ac:dyDescent="0.25">
      <c r="A5121" s="1" t="s">
        <v>5161</v>
      </c>
      <c r="B5121" s="2">
        <v>45917</v>
      </c>
      <c r="C5121" s="3">
        <v>0.39302083333333332</v>
      </c>
      <c r="D5121" s="1">
        <v>38.799999999999997</v>
      </c>
      <c r="E5121" t="s">
        <v>8</v>
      </c>
      <c r="F5121" s="1" t="s">
        <v>218</v>
      </c>
      <c r="G5121" t="s">
        <v>10</v>
      </c>
    </row>
    <row r="5122" spans="1:7" x14ac:dyDescent="0.25">
      <c r="A5122" s="1" t="s">
        <v>5162</v>
      </c>
      <c r="B5122" s="2">
        <v>45917</v>
      </c>
      <c r="C5122" s="3">
        <v>0.39303240740740741</v>
      </c>
      <c r="D5122" s="1">
        <v>38.799999999999997</v>
      </c>
      <c r="E5122" t="s">
        <v>8</v>
      </c>
      <c r="F5122" s="1" t="s">
        <v>218</v>
      </c>
      <c r="G5122" t="s">
        <v>10</v>
      </c>
    </row>
    <row r="5123" spans="1:7" x14ac:dyDescent="0.25">
      <c r="A5123" s="1" t="s">
        <v>5163</v>
      </c>
      <c r="B5123" s="2">
        <v>45917</v>
      </c>
      <c r="C5123" s="3">
        <v>0.39304398148148151</v>
      </c>
      <c r="D5123" s="1">
        <v>38.799999999999997</v>
      </c>
      <c r="E5123" t="s">
        <v>8</v>
      </c>
      <c r="F5123" s="1" t="s">
        <v>218</v>
      </c>
      <c r="G5123" t="s">
        <v>10</v>
      </c>
    </row>
    <row r="5124" spans="1:7" x14ac:dyDescent="0.25">
      <c r="A5124" s="1" t="s">
        <v>5164</v>
      </c>
      <c r="B5124" s="2">
        <v>45917</v>
      </c>
      <c r="C5124" s="3">
        <v>0.39305555555555555</v>
      </c>
      <c r="D5124" s="1">
        <v>38.799999999999997</v>
      </c>
      <c r="E5124" t="s">
        <v>8</v>
      </c>
      <c r="F5124" s="1" t="s">
        <v>218</v>
      </c>
      <c r="G5124" t="s">
        <v>10</v>
      </c>
    </row>
    <row r="5125" spans="1:7" x14ac:dyDescent="0.25">
      <c r="A5125" s="1" t="s">
        <v>5165</v>
      </c>
      <c r="B5125" s="2">
        <v>45917</v>
      </c>
      <c r="C5125" s="3">
        <v>0.39306712962962964</v>
      </c>
      <c r="D5125" s="1">
        <v>38.799999999999997</v>
      </c>
      <c r="E5125" t="s">
        <v>8</v>
      </c>
      <c r="F5125" s="1" t="s">
        <v>218</v>
      </c>
      <c r="G5125" t="s">
        <v>10</v>
      </c>
    </row>
    <row r="5126" spans="1:7" x14ac:dyDescent="0.25">
      <c r="A5126" s="1" t="s">
        <v>5166</v>
      </c>
      <c r="B5126" s="2">
        <v>45917</v>
      </c>
      <c r="C5126" s="3">
        <v>0.39307870370370368</v>
      </c>
      <c r="D5126" s="1">
        <v>38.799999999999997</v>
      </c>
      <c r="E5126" t="s">
        <v>8</v>
      </c>
      <c r="F5126" s="1" t="s">
        <v>218</v>
      </c>
      <c r="G5126" t="s">
        <v>10</v>
      </c>
    </row>
    <row r="5127" spans="1:7" x14ac:dyDescent="0.25">
      <c r="A5127" s="1" t="s">
        <v>5167</v>
      </c>
      <c r="B5127" s="2">
        <v>45917</v>
      </c>
      <c r="C5127" s="3">
        <v>0.39309027777777777</v>
      </c>
      <c r="D5127" s="1">
        <v>38.799999999999997</v>
      </c>
      <c r="E5127" t="s">
        <v>8</v>
      </c>
      <c r="F5127" s="1" t="s">
        <v>218</v>
      </c>
      <c r="G5127" t="s">
        <v>10</v>
      </c>
    </row>
    <row r="5128" spans="1:7" x14ac:dyDescent="0.25">
      <c r="A5128" s="1" t="s">
        <v>5168</v>
      </c>
      <c r="B5128" s="2">
        <v>45917</v>
      </c>
      <c r="C5128" s="3">
        <v>0.39310185185185187</v>
      </c>
      <c r="D5128" s="1">
        <v>38.799999999999997</v>
      </c>
      <c r="E5128" t="s">
        <v>8</v>
      </c>
      <c r="F5128" s="1" t="s">
        <v>218</v>
      </c>
      <c r="G5128" t="s">
        <v>10</v>
      </c>
    </row>
    <row r="5129" spans="1:7" x14ac:dyDescent="0.25">
      <c r="A5129" s="1" t="s">
        <v>5169</v>
      </c>
      <c r="B5129" s="2">
        <v>45917</v>
      </c>
      <c r="C5129" s="3">
        <v>0.39311342592592591</v>
      </c>
      <c r="D5129" s="1">
        <v>38.799999999999997</v>
      </c>
      <c r="E5129" t="s">
        <v>8</v>
      </c>
      <c r="F5129" s="1" t="s">
        <v>218</v>
      </c>
      <c r="G5129" t="s">
        <v>10</v>
      </c>
    </row>
    <row r="5130" spans="1:7" x14ac:dyDescent="0.25">
      <c r="A5130" s="1" t="s">
        <v>5170</v>
      </c>
      <c r="B5130" s="2">
        <v>45917</v>
      </c>
      <c r="C5130" s="3">
        <v>0.393125</v>
      </c>
      <c r="D5130" s="1">
        <v>38.799999999999997</v>
      </c>
      <c r="E5130" t="s">
        <v>8</v>
      </c>
      <c r="F5130" s="1" t="s">
        <v>218</v>
      </c>
      <c r="G5130" t="s">
        <v>10</v>
      </c>
    </row>
    <row r="5131" spans="1:7" x14ac:dyDescent="0.25">
      <c r="A5131" s="1" t="s">
        <v>5171</v>
      </c>
      <c r="B5131" s="2">
        <v>45917</v>
      </c>
      <c r="C5131" s="3">
        <v>0.3931365740740741</v>
      </c>
      <c r="D5131" s="1">
        <v>38.799999999999997</v>
      </c>
      <c r="E5131" t="s">
        <v>8</v>
      </c>
      <c r="F5131" s="1" t="s">
        <v>218</v>
      </c>
      <c r="G5131" t="s">
        <v>10</v>
      </c>
    </row>
    <row r="5132" spans="1:7" x14ac:dyDescent="0.25">
      <c r="A5132" s="1" t="s">
        <v>5172</v>
      </c>
      <c r="B5132" s="2">
        <v>45917</v>
      </c>
      <c r="C5132" s="3">
        <v>0.39314814814814814</v>
      </c>
      <c r="D5132" s="1">
        <v>38.799999999999997</v>
      </c>
      <c r="E5132" t="s">
        <v>8</v>
      </c>
      <c r="F5132" s="1" t="s">
        <v>218</v>
      </c>
      <c r="G5132" t="s">
        <v>10</v>
      </c>
    </row>
    <row r="5133" spans="1:7" x14ac:dyDescent="0.25">
      <c r="A5133" s="1" t="s">
        <v>5173</v>
      </c>
      <c r="B5133" s="2">
        <v>45917</v>
      </c>
      <c r="C5133" s="3">
        <v>0.39315972222222223</v>
      </c>
      <c r="D5133" s="1">
        <v>38.799999999999997</v>
      </c>
      <c r="E5133" t="s">
        <v>8</v>
      </c>
      <c r="F5133" s="1" t="s">
        <v>218</v>
      </c>
      <c r="G5133" t="s">
        <v>10</v>
      </c>
    </row>
    <row r="5134" spans="1:7" x14ac:dyDescent="0.25">
      <c r="A5134" s="1" t="s">
        <v>5174</v>
      </c>
      <c r="B5134" s="2">
        <v>45917</v>
      </c>
      <c r="C5134" s="3">
        <v>0.39317129629629627</v>
      </c>
      <c r="D5134" s="1">
        <v>38.799999999999997</v>
      </c>
      <c r="E5134" t="s">
        <v>8</v>
      </c>
      <c r="F5134" s="1" t="s">
        <v>218</v>
      </c>
      <c r="G5134" t="s">
        <v>10</v>
      </c>
    </row>
    <row r="5135" spans="1:7" x14ac:dyDescent="0.25">
      <c r="A5135" s="1" t="s">
        <v>5175</v>
      </c>
      <c r="B5135" s="2">
        <v>45917</v>
      </c>
      <c r="C5135" s="3">
        <v>0.39318287037037036</v>
      </c>
      <c r="D5135" s="1">
        <v>38.799999999999997</v>
      </c>
      <c r="E5135" t="s">
        <v>8</v>
      </c>
      <c r="F5135" s="1" t="s">
        <v>218</v>
      </c>
      <c r="G5135" t="s">
        <v>10</v>
      </c>
    </row>
    <row r="5136" spans="1:7" x14ac:dyDescent="0.25">
      <c r="A5136" s="1" t="s">
        <v>5176</v>
      </c>
      <c r="B5136" s="2">
        <v>45917</v>
      </c>
      <c r="C5136" s="3">
        <v>0.39319444444444446</v>
      </c>
      <c r="D5136" s="1">
        <v>38.799999999999997</v>
      </c>
      <c r="E5136" t="s">
        <v>8</v>
      </c>
      <c r="F5136" s="1" t="s">
        <v>218</v>
      </c>
      <c r="G5136" t="s">
        <v>10</v>
      </c>
    </row>
    <row r="5137" spans="1:7" x14ac:dyDescent="0.25">
      <c r="A5137" s="1" t="s">
        <v>5177</v>
      </c>
      <c r="B5137" s="2">
        <v>45917</v>
      </c>
      <c r="C5137" s="3">
        <v>0.3932060185185185</v>
      </c>
      <c r="D5137" s="1">
        <v>38.799999999999997</v>
      </c>
      <c r="E5137" t="s">
        <v>8</v>
      </c>
      <c r="F5137" s="1" t="s">
        <v>218</v>
      </c>
      <c r="G5137" t="s">
        <v>10</v>
      </c>
    </row>
    <row r="5138" spans="1:7" x14ac:dyDescent="0.25">
      <c r="A5138" s="1" t="s">
        <v>5178</v>
      </c>
      <c r="B5138" s="2">
        <v>45917</v>
      </c>
      <c r="C5138" s="3">
        <v>0.39321759259259259</v>
      </c>
      <c r="D5138" s="1">
        <v>38.799999999999997</v>
      </c>
      <c r="E5138" t="s">
        <v>8</v>
      </c>
      <c r="F5138" s="1" t="s">
        <v>218</v>
      </c>
      <c r="G5138" t="s">
        <v>10</v>
      </c>
    </row>
    <row r="5139" spans="1:7" x14ac:dyDescent="0.25">
      <c r="A5139" s="1" t="s">
        <v>5179</v>
      </c>
      <c r="B5139" s="2">
        <v>45917</v>
      </c>
      <c r="C5139" s="3">
        <v>0.39322916666666669</v>
      </c>
      <c r="D5139" s="1">
        <v>38.9</v>
      </c>
      <c r="E5139" t="s">
        <v>8</v>
      </c>
      <c r="F5139" s="1" t="s">
        <v>218</v>
      </c>
      <c r="G5139" t="s">
        <v>10</v>
      </c>
    </row>
    <row r="5140" spans="1:7" x14ac:dyDescent="0.25">
      <c r="A5140" s="1" t="s">
        <v>5180</v>
      </c>
      <c r="B5140" s="2">
        <v>45917</v>
      </c>
      <c r="C5140" s="3">
        <v>0.39324074074074072</v>
      </c>
      <c r="D5140" s="1">
        <v>38.9</v>
      </c>
      <c r="E5140" t="s">
        <v>8</v>
      </c>
      <c r="F5140" s="1" t="s">
        <v>218</v>
      </c>
      <c r="G5140" t="s">
        <v>10</v>
      </c>
    </row>
    <row r="5141" spans="1:7" x14ac:dyDescent="0.25">
      <c r="A5141" s="1" t="s">
        <v>5181</v>
      </c>
      <c r="B5141" s="2">
        <v>45917</v>
      </c>
      <c r="C5141" s="3">
        <v>0.39325231481481482</v>
      </c>
      <c r="D5141" s="1">
        <v>38.799999999999997</v>
      </c>
      <c r="E5141" t="s">
        <v>8</v>
      </c>
      <c r="F5141" s="1" t="s">
        <v>218</v>
      </c>
      <c r="G5141" t="s">
        <v>10</v>
      </c>
    </row>
    <row r="5142" spans="1:7" x14ac:dyDescent="0.25">
      <c r="A5142" s="1" t="s">
        <v>5182</v>
      </c>
      <c r="B5142" s="2">
        <v>45917</v>
      </c>
      <c r="C5142" s="3">
        <v>0.39326388888888891</v>
      </c>
      <c r="D5142" s="1">
        <v>38.799999999999997</v>
      </c>
      <c r="E5142" t="s">
        <v>8</v>
      </c>
      <c r="F5142" s="1" t="s">
        <v>218</v>
      </c>
      <c r="G5142" t="s">
        <v>10</v>
      </c>
    </row>
    <row r="5143" spans="1:7" x14ac:dyDescent="0.25">
      <c r="A5143" s="1" t="s">
        <v>5183</v>
      </c>
      <c r="B5143" s="2">
        <v>45917</v>
      </c>
      <c r="C5143" s="3">
        <v>0.39327546296296295</v>
      </c>
      <c r="D5143" s="1">
        <v>38.799999999999997</v>
      </c>
      <c r="E5143" t="s">
        <v>8</v>
      </c>
      <c r="F5143" s="1" t="s">
        <v>218</v>
      </c>
      <c r="G5143" t="s">
        <v>10</v>
      </c>
    </row>
    <row r="5144" spans="1:7" x14ac:dyDescent="0.25">
      <c r="A5144" s="1" t="s">
        <v>5184</v>
      </c>
      <c r="B5144" s="2">
        <v>45917</v>
      </c>
      <c r="C5144" s="3">
        <v>0.39328703703703705</v>
      </c>
      <c r="D5144" s="1">
        <v>38.799999999999997</v>
      </c>
      <c r="E5144" t="s">
        <v>8</v>
      </c>
      <c r="F5144" s="1" t="s">
        <v>218</v>
      </c>
      <c r="G5144" t="s">
        <v>10</v>
      </c>
    </row>
    <row r="5145" spans="1:7" x14ac:dyDescent="0.25">
      <c r="A5145" s="1" t="s">
        <v>5185</v>
      </c>
      <c r="B5145" s="2">
        <v>45917</v>
      </c>
      <c r="C5145" s="3">
        <v>0.39329861111111108</v>
      </c>
      <c r="D5145" s="1">
        <v>38.9</v>
      </c>
      <c r="E5145" t="s">
        <v>8</v>
      </c>
      <c r="F5145" s="1" t="s">
        <v>218</v>
      </c>
      <c r="G5145" t="s">
        <v>10</v>
      </c>
    </row>
    <row r="5146" spans="1:7" x14ac:dyDescent="0.25">
      <c r="A5146" s="1" t="s">
        <v>5186</v>
      </c>
      <c r="B5146" s="2">
        <v>45917</v>
      </c>
      <c r="C5146" s="3">
        <v>0.39331018518518518</v>
      </c>
      <c r="D5146" s="1">
        <v>38.9</v>
      </c>
      <c r="E5146" t="s">
        <v>8</v>
      </c>
      <c r="F5146" s="1" t="s">
        <v>218</v>
      </c>
      <c r="G5146" t="s">
        <v>10</v>
      </c>
    </row>
    <row r="5147" spans="1:7" x14ac:dyDescent="0.25">
      <c r="A5147" s="1" t="s">
        <v>5187</v>
      </c>
      <c r="B5147" s="2">
        <v>45917</v>
      </c>
      <c r="C5147" s="3">
        <v>0.39332175925925927</v>
      </c>
      <c r="D5147" s="1">
        <v>38.799999999999997</v>
      </c>
      <c r="E5147" t="s">
        <v>8</v>
      </c>
      <c r="F5147" s="1" t="s">
        <v>218</v>
      </c>
      <c r="G5147" t="s">
        <v>10</v>
      </c>
    </row>
    <row r="5148" spans="1:7" x14ac:dyDescent="0.25">
      <c r="A5148" s="1" t="s">
        <v>5188</v>
      </c>
      <c r="B5148" s="2">
        <v>45917</v>
      </c>
      <c r="C5148" s="3">
        <v>0.39333333333333331</v>
      </c>
      <c r="D5148" s="1">
        <v>38.799999999999997</v>
      </c>
      <c r="E5148" t="s">
        <v>8</v>
      </c>
      <c r="F5148" s="1" t="s">
        <v>218</v>
      </c>
      <c r="G5148" t="s">
        <v>10</v>
      </c>
    </row>
    <row r="5149" spans="1:7" x14ac:dyDescent="0.25">
      <c r="A5149" s="1" t="s">
        <v>5189</v>
      </c>
      <c r="B5149" s="2">
        <v>45917</v>
      </c>
      <c r="C5149" s="3">
        <v>0.39334490740740741</v>
      </c>
      <c r="D5149" s="1">
        <v>38.9</v>
      </c>
      <c r="E5149" t="s">
        <v>8</v>
      </c>
      <c r="F5149" s="1" t="s">
        <v>218</v>
      </c>
      <c r="G5149" t="s">
        <v>10</v>
      </c>
    </row>
    <row r="5150" spans="1:7" x14ac:dyDescent="0.25">
      <c r="A5150" s="1" t="s">
        <v>5190</v>
      </c>
      <c r="B5150" s="2">
        <v>45917</v>
      </c>
      <c r="C5150" s="3">
        <v>0.3933564814814815</v>
      </c>
      <c r="D5150" s="1">
        <v>38.9</v>
      </c>
      <c r="E5150" t="s">
        <v>8</v>
      </c>
      <c r="F5150" s="1" t="s">
        <v>218</v>
      </c>
      <c r="G5150" t="s">
        <v>10</v>
      </c>
    </row>
    <row r="5151" spans="1:7" x14ac:dyDescent="0.25">
      <c r="A5151" s="1" t="s">
        <v>5191</v>
      </c>
      <c r="B5151" s="2">
        <v>45917</v>
      </c>
      <c r="C5151" s="3">
        <v>0.39336805555555554</v>
      </c>
      <c r="D5151" s="1">
        <v>38.9</v>
      </c>
      <c r="E5151" t="s">
        <v>8</v>
      </c>
      <c r="F5151" s="1" t="s">
        <v>218</v>
      </c>
      <c r="G5151" t="s">
        <v>10</v>
      </c>
    </row>
    <row r="5152" spans="1:7" x14ac:dyDescent="0.25">
      <c r="A5152" s="1" t="s">
        <v>5192</v>
      </c>
      <c r="B5152" s="2">
        <v>45917</v>
      </c>
      <c r="C5152" s="3">
        <v>0.39337962962962963</v>
      </c>
      <c r="D5152" s="1">
        <v>38.9</v>
      </c>
      <c r="E5152" t="s">
        <v>8</v>
      </c>
      <c r="F5152" s="1" t="s">
        <v>218</v>
      </c>
      <c r="G5152" t="s">
        <v>10</v>
      </c>
    </row>
    <row r="5153" spans="1:7" x14ac:dyDescent="0.25">
      <c r="A5153" s="1" t="s">
        <v>5193</v>
      </c>
      <c r="B5153" s="2">
        <v>45917</v>
      </c>
      <c r="C5153" s="3">
        <v>0.39339120370370373</v>
      </c>
      <c r="D5153" s="1">
        <v>38.799999999999997</v>
      </c>
      <c r="E5153" t="s">
        <v>8</v>
      </c>
      <c r="F5153" s="1" t="s">
        <v>218</v>
      </c>
      <c r="G5153" t="s">
        <v>10</v>
      </c>
    </row>
    <row r="5154" spans="1:7" x14ac:dyDescent="0.25">
      <c r="A5154" s="1" t="s">
        <v>5194</v>
      </c>
      <c r="B5154" s="2">
        <v>45917</v>
      </c>
      <c r="C5154" s="3">
        <v>0.39340277777777777</v>
      </c>
      <c r="D5154" s="1">
        <v>38.799999999999997</v>
      </c>
      <c r="E5154" t="s">
        <v>8</v>
      </c>
      <c r="F5154" s="1" t="s">
        <v>218</v>
      </c>
      <c r="G5154" t="s">
        <v>10</v>
      </c>
    </row>
    <row r="5155" spans="1:7" x14ac:dyDescent="0.25">
      <c r="A5155" s="1" t="s">
        <v>5195</v>
      </c>
      <c r="B5155" s="2">
        <v>45917</v>
      </c>
      <c r="C5155" s="3">
        <v>0.39341435185185186</v>
      </c>
      <c r="D5155" s="1">
        <v>38.799999999999997</v>
      </c>
      <c r="E5155" t="s">
        <v>8</v>
      </c>
      <c r="F5155" s="1" t="s">
        <v>218</v>
      </c>
      <c r="G5155" t="s">
        <v>10</v>
      </c>
    </row>
    <row r="5156" spans="1:7" x14ac:dyDescent="0.25">
      <c r="A5156" s="1" t="s">
        <v>5196</v>
      </c>
      <c r="B5156" s="2">
        <v>45917</v>
      </c>
      <c r="C5156" s="3">
        <v>0.3934259259259259</v>
      </c>
      <c r="D5156" s="1">
        <v>38.799999999999997</v>
      </c>
      <c r="E5156" t="s">
        <v>8</v>
      </c>
      <c r="F5156" s="1" t="s">
        <v>218</v>
      </c>
      <c r="G5156" t="s">
        <v>10</v>
      </c>
    </row>
    <row r="5157" spans="1:7" x14ac:dyDescent="0.25">
      <c r="A5157" s="1" t="s">
        <v>5197</v>
      </c>
      <c r="B5157" s="2">
        <v>45917</v>
      </c>
      <c r="C5157" s="3">
        <v>0.3934375</v>
      </c>
      <c r="D5157" s="1">
        <v>38.9</v>
      </c>
      <c r="E5157" t="s">
        <v>8</v>
      </c>
      <c r="F5157" s="1" t="s">
        <v>218</v>
      </c>
      <c r="G5157" t="s">
        <v>10</v>
      </c>
    </row>
    <row r="5158" spans="1:7" x14ac:dyDescent="0.25">
      <c r="A5158" s="1" t="s">
        <v>5198</v>
      </c>
      <c r="B5158" s="2">
        <v>45917</v>
      </c>
      <c r="C5158" s="3">
        <v>0.39344907407407409</v>
      </c>
      <c r="D5158" s="1">
        <v>38.9</v>
      </c>
      <c r="E5158" t="s">
        <v>8</v>
      </c>
      <c r="F5158" s="1" t="s">
        <v>218</v>
      </c>
      <c r="G5158" t="s">
        <v>10</v>
      </c>
    </row>
    <row r="5159" spans="1:7" x14ac:dyDescent="0.25">
      <c r="A5159" s="1" t="s">
        <v>5199</v>
      </c>
      <c r="B5159" s="2">
        <v>45917</v>
      </c>
      <c r="C5159" s="3">
        <v>0.39346064814814813</v>
      </c>
      <c r="D5159" s="1">
        <v>38.799999999999997</v>
      </c>
      <c r="E5159" t="s">
        <v>8</v>
      </c>
      <c r="F5159" s="1" t="s">
        <v>218</v>
      </c>
      <c r="G5159" t="s">
        <v>10</v>
      </c>
    </row>
    <row r="5160" spans="1:7" x14ac:dyDescent="0.25">
      <c r="A5160" s="1" t="s">
        <v>5200</v>
      </c>
      <c r="B5160" s="2">
        <v>45917</v>
      </c>
      <c r="C5160" s="3">
        <v>0.39347222222222222</v>
      </c>
      <c r="D5160" s="1">
        <v>38.799999999999997</v>
      </c>
      <c r="E5160" t="s">
        <v>8</v>
      </c>
      <c r="F5160" s="1" t="s">
        <v>218</v>
      </c>
      <c r="G5160" t="s">
        <v>10</v>
      </c>
    </row>
    <row r="5161" spans="1:7" x14ac:dyDescent="0.25">
      <c r="A5161" s="1" t="s">
        <v>5201</v>
      </c>
      <c r="B5161" s="2">
        <v>45917</v>
      </c>
      <c r="C5161" s="3">
        <v>0.39348379629629632</v>
      </c>
      <c r="D5161" s="1">
        <v>38.799999999999997</v>
      </c>
      <c r="E5161" t="s">
        <v>8</v>
      </c>
      <c r="F5161" s="1" t="s">
        <v>218</v>
      </c>
      <c r="G5161" t="s">
        <v>10</v>
      </c>
    </row>
    <row r="5162" spans="1:7" x14ac:dyDescent="0.25">
      <c r="A5162" s="1" t="s">
        <v>5202</v>
      </c>
      <c r="B5162" s="2">
        <v>45917</v>
      </c>
      <c r="C5162" s="3">
        <v>0.39349537037037036</v>
      </c>
      <c r="D5162" s="1">
        <v>38.799999999999997</v>
      </c>
      <c r="E5162" t="s">
        <v>8</v>
      </c>
      <c r="F5162" s="1" t="s">
        <v>218</v>
      </c>
      <c r="G5162" t="s">
        <v>10</v>
      </c>
    </row>
    <row r="5163" spans="1:7" x14ac:dyDescent="0.25">
      <c r="A5163" s="1" t="s">
        <v>5203</v>
      </c>
      <c r="B5163" s="2">
        <v>45917</v>
      </c>
      <c r="C5163" s="3">
        <v>0.39350694444444445</v>
      </c>
      <c r="D5163" s="1">
        <v>38.799999999999997</v>
      </c>
      <c r="E5163" t="s">
        <v>8</v>
      </c>
      <c r="F5163" s="1" t="s">
        <v>218</v>
      </c>
      <c r="G5163" t="s">
        <v>10</v>
      </c>
    </row>
    <row r="5164" spans="1:7" x14ac:dyDescent="0.25">
      <c r="A5164" s="1" t="s">
        <v>5204</v>
      </c>
      <c r="B5164" s="2">
        <v>45917</v>
      </c>
      <c r="C5164" s="3">
        <v>0.39351851851851855</v>
      </c>
      <c r="D5164" s="1">
        <v>38.799999999999997</v>
      </c>
      <c r="E5164" t="s">
        <v>8</v>
      </c>
      <c r="F5164" s="1" t="s">
        <v>218</v>
      </c>
      <c r="G5164" t="s">
        <v>10</v>
      </c>
    </row>
    <row r="5165" spans="1:7" x14ac:dyDescent="0.25">
      <c r="A5165" s="1" t="s">
        <v>5205</v>
      </c>
      <c r="B5165" s="2">
        <v>45917</v>
      </c>
      <c r="C5165" s="3">
        <v>0.39353009259259258</v>
      </c>
      <c r="D5165" s="1">
        <v>38.799999999999997</v>
      </c>
      <c r="E5165" t="s">
        <v>8</v>
      </c>
      <c r="F5165" s="1" t="s">
        <v>218</v>
      </c>
      <c r="G5165" t="s">
        <v>10</v>
      </c>
    </row>
    <row r="5166" spans="1:7" x14ac:dyDescent="0.25">
      <c r="A5166" s="1" t="s">
        <v>5206</v>
      </c>
      <c r="B5166" s="2">
        <v>45917</v>
      </c>
      <c r="C5166" s="3">
        <v>0.39354166666666668</v>
      </c>
      <c r="D5166" s="1">
        <v>38.799999999999997</v>
      </c>
      <c r="E5166" t="s">
        <v>8</v>
      </c>
      <c r="F5166" s="1" t="s">
        <v>218</v>
      </c>
      <c r="G5166" t="s">
        <v>10</v>
      </c>
    </row>
    <row r="5167" spans="1:7" x14ac:dyDescent="0.25">
      <c r="A5167" s="1" t="s">
        <v>5207</v>
      </c>
      <c r="B5167" s="2">
        <v>45917</v>
      </c>
      <c r="C5167" s="3">
        <v>0.39355324074074072</v>
      </c>
      <c r="D5167" s="1">
        <v>38.9</v>
      </c>
      <c r="E5167" t="s">
        <v>8</v>
      </c>
      <c r="F5167" s="1" t="s">
        <v>218</v>
      </c>
      <c r="G5167" t="s">
        <v>10</v>
      </c>
    </row>
    <row r="5168" spans="1:7" x14ac:dyDescent="0.25">
      <c r="A5168" s="1" t="s">
        <v>5208</v>
      </c>
      <c r="B5168" s="2">
        <v>45917</v>
      </c>
      <c r="C5168" s="3">
        <v>0.39356481481481481</v>
      </c>
      <c r="D5168" s="1">
        <v>38.9</v>
      </c>
      <c r="E5168" t="s">
        <v>8</v>
      </c>
      <c r="F5168" s="1" t="s">
        <v>218</v>
      </c>
      <c r="G5168" t="s">
        <v>10</v>
      </c>
    </row>
    <row r="5169" spans="1:7" x14ac:dyDescent="0.25">
      <c r="A5169" s="1" t="s">
        <v>5209</v>
      </c>
      <c r="B5169" s="2">
        <v>45917</v>
      </c>
      <c r="C5169" s="3">
        <v>0.39357638888888891</v>
      </c>
      <c r="D5169" s="1">
        <v>38.9</v>
      </c>
      <c r="E5169" t="s">
        <v>8</v>
      </c>
      <c r="F5169" s="1" t="s">
        <v>218</v>
      </c>
      <c r="G5169" t="s">
        <v>10</v>
      </c>
    </row>
    <row r="5170" spans="1:7" x14ac:dyDescent="0.25">
      <c r="A5170" s="1" t="s">
        <v>5210</v>
      </c>
      <c r="B5170" s="2">
        <v>45917</v>
      </c>
      <c r="C5170" s="3">
        <v>0.39358796296296295</v>
      </c>
      <c r="D5170" s="1">
        <v>38.9</v>
      </c>
      <c r="E5170" t="s">
        <v>8</v>
      </c>
      <c r="F5170" s="1" t="s">
        <v>218</v>
      </c>
      <c r="G5170" t="s">
        <v>10</v>
      </c>
    </row>
    <row r="5171" spans="1:7" x14ac:dyDescent="0.25">
      <c r="A5171" s="1" t="s">
        <v>5211</v>
      </c>
      <c r="B5171" s="2">
        <v>45917</v>
      </c>
      <c r="C5171" s="3">
        <v>0.39359953703703704</v>
      </c>
      <c r="D5171" s="1">
        <v>38.9</v>
      </c>
      <c r="E5171" t="s">
        <v>8</v>
      </c>
      <c r="F5171" s="1" t="s">
        <v>218</v>
      </c>
      <c r="G5171" t="s">
        <v>10</v>
      </c>
    </row>
    <row r="5172" spans="1:7" x14ac:dyDescent="0.25">
      <c r="A5172" s="1" t="s">
        <v>5212</v>
      </c>
      <c r="B5172" s="2">
        <v>45917</v>
      </c>
      <c r="C5172" s="3">
        <v>0.39361111111111113</v>
      </c>
      <c r="D5172" s="1">
        <v>38.9</v>
      </c>
      <c r="E5172" t="s">
        <v>8</v>
      </c>
      <c r="F5172" s="1" t="s">
        <v>218</v>
      </c>
      <c r="G5172" t="s">
        <v>10</v>
      </c>
    </row>
    <row r="5173" spans="1:7" x14ac:dyDescent="0.25">
      <c r="A5173" s="1" t="s">
        <v>5213</v>
      </c>
      <c r="B5173" s="2">
        <v>45917</v>
      </c>
      <c r="C5173" s="3">
        <v>0.39362268518518517</v>
      </c>
      <c r="D5173" s="1">
        <v>38.9</v>
      </c>
      <c r="E5173" t="s">
        <v>8</v>
      </c>
      <c r="F5173" s="1" t="s">
        <v>218</v>
      </c>
      <c r="G5173" t="s">
        <v>10</v>
      </c>
    </row>
    <row r="5174" spans="1:7" x14ac:dyDescent="0.25">
      <c r="A5174" s="1" t="s">
        <v>5214</v>
      </c>
      <c r="B5174" s="2">
        <v>45917</v>
      </c>
      <c r="C5174" s="3">
        <v>0.39363425925925927</v>
      </c>
      <c r="D5174" s="1">
        <v>38.9</v>
      </c>
      <c r="E5174" t="s">
        <v>8</v>
      </c>
      <c r="F5174" s="1" t="s">
        <v>218</v>
      </c>
      <c r="G5174" t="s">
        <v>10</v>
      </c>
    </row>
    <row r="5175" spans="1:7" x14ac:dyDescent="0.25">
      <c r="A5175" s="1" t="s">
        <v>5215</v>
      </c>
      <c r="B5175" s="2">
        <v>45917</v>
      </c>
      <c r="C5175" s="3">
        <v>0.39364583333333331</v>
      </c>
      <c r="D5175" s="1">
        <v>38.799999999999997</v>
      </c>
      <c r="E5175" t="s">
        <v>8</v>
      </c>
      <c r="F5175" s="1" t="s">
        <v>218</v>
      </c>
      <c r="G5175" t="s">
        <v>10</v>
      </c>
    </row>
    <row r="5176" spans="1:7" x14ac:dyDescent="0.25">
      <c r="A5176" s="1" t="s">
        <v>5216</v>
      </c>
      <c r="B5176" s="2">
        <v>45917</v>
      </c>
      <c r="C5176" s="3">
        <v>0.3936574074074074</v>
      </c>
      <c r="D5176" s="1">
        <v>38.799999999999997</v>
      </c>
      <c r="E5176" t="s">
        <v>8</v>
      </c>
      <c r="F5176" s="1" t="s">
        <v>218</v>
      </c>
      <c r="G5176" t="s">
        <v>10</v>
      </c>
    </row>
    <row r="5177" spans="1:7" x14ac:dyDescent="0.25">
      <c r="A5177" s="1" t="s">
        <v>5217</v>
      </c>
      <c r="B5177" s="2">
        <v>45917</v>
      </c>
      <c r="C5177" s="3">
        <v>0.39366898148148149</v>
      </c>
      <c r="D5177" s="1">
        <v>38.9</v>
      </c>
      <c r="E5177" t="s">
        <v>8</v>
      </c>
      <c r="F5177" s="1" t="s">
        <v>218</v>
      </c>
      <c r="G5177" t="s">
        <v>10</v>
      </c>
    </row>
    <row r="5178" spans="1:7" x14ac:dyDescent="0.25">
      <c r="A5178" s="1" t="s">
        <v>5218</v>
      </c>
      <c r="B5178" s="2">
        <v>45917</v>
      </c>
      <c r="C5178" s="3">
        <v>0.39368055555555553</v>
      </c>
      <c r="D5178" s="1">
        <v>38.9</v>
      </c>
      <c r="E5178" t="s">
        <v>8</v>
      </c>
      <c r="F5178" s="1" t="s">
        <v>218</v>
      </c>
      <c r="G5178" t="s">
        <v>10</v>
      </c>
    </row>
    <row r="5179" spans="1:7" x14ac:dyDescent="0.25">
      <c r="A5179" s="1" t="s">
        <v>5219</v>
      </c>
      <c r="B5179" s="2">
        <v>45917</v>
      </c>
      <c r="C5179" s="3">
        <v>0.39369212962962963</v>
      </c>
      <c r="D5179" s="1">
        <v>38.9</v>
      </c>
      <c r="E5179" t="s">
        <v>8</v>
      </c>
      <c r="F5179" s="1" t="s">
        <v>218</v>
      </c>
      <c r="G5179" t="s">
        <v>10</v>
      </c>
    </row>
    <row r="5180" spans="1:7" x14ac:dyDescent="0.25">
      <c r="A5180" s="1" t="s">
        <v>5220</v>
      </c>
      <c r="B5180" s="2">
        <v>45917</v>
      </c>
      <c r="C5180" s="3">
        <v>0.39370370370370372</v>
      </c>
      <c r="D5180" s="1">
        <v>38.9</v>
      </c>
      <c r="E5180" t="s">
        <v>8</v>
      </c>
      <c r="F5180" s="1" t="s">
        <v>218</v>
      </c>
      <c r="G5180" t="s">
        <v>10</v>
      </c>
    </row>
    <row r="5181" spans="1:7" x14ac:dyDescent="0.25">
      <c r="A5181" s="1" t="s">
        <v>5221</v>
      </c>
      <c r="B5181" s="2">
        <v>45917</v>
      </c>
      <c r="C5181" s="3">
        <v>0.39371527777777776</v>
      </c>
      <c r="D5181" s="1">
        <v>38.9</v>
      </c>
      <c r="E5181" t="s">
        <v>8</v>
      </c>
      <c r="F5181" s="1" t="s">
        <v>218</v>
      </c>
      <c r="G5181" t="s">
        <v>10</v>
      </c>
    </row>
    <row r="5182" spans="1:7" x14ac:dyDescent="0.25">
      <c r="A5182" s="1" t="s">
        <v>5222</v>
      </c>
      <c r="B5182" s="2">
        <v>45917</v>
      </c>
      <c r="C5182" s="3">
        <v>0.39372685185185186</v>
      </c>
      <c r="D5182" s="1">
        <v>38.9</v>
      </c>
      <c r="E5182" t="s">
        <v>8</v>
      </c>
      <c r="F5182" s="1" t="s">
        <v>218</v>
      </c>
      <c r="G5182" t="s">
        <v>10</v>
      </c>
    </row>
    <row r="5183" spans="1:7" x14ac:dyDescent="0.25">
      <c r="A5183" s="1" t="s">
        <v>5223</v>
      </c>
      <c r="B5183" s="2">
        <v>45917</v>
      </c>
      <c r="C5183" s="3">
        <v>0.39373842592592595</v>
      </c>
      <c r="D5183" s="1">
        <v>38.9</v>
      </c>
      <c r="E5183" t="s">
        <v>8</v>
      </c>
      <c r="F5183" s="1" t="s">
        <v>218</v>
      </c>
      <c r="G5183" t="s">
        <v>10</v>
      </c>
    </row>
    <row r="5184" spans="1:7" x14ac:dyDescent="0.25">
      <c r="A5184" s="1" t="s">
        <v>5224</v>
      </c>
      <c r="B5184" s="2">
        <v>45917</v>
      </c>
      <c r="C5184" s="3">
        <v>0.39374999999999999</v>
      </c>
      <c r="D5184" s="1">
        <v>38.9</v>
      </c>
      <c r="E5184" t="s">
        <v>8</v>
      </c>
      <c r="F5184" s="1" t="s">
        <v>218</v>
      </c>
      <c r="G5184" t="s">
        <v>10</v>
      </c>
    </row>
    <row r="5185" spans="1:7" x14ac:dyDescent="0.25">
      <c r="A5185" s="1" t="s">
        <v>5225</v>
      </c>
      <c r="B5185" s="2">
        <v>45917</v>
      </c>
      <c r="C5185" s="3">
        <v>0.39376157407407408</v>
      </c>
      <c r="D5185" s="1">
        <v>38.799999999999997</v>
      </c>
      <c r="E5185" t="s">
        <v>8</v>
      </c>
      <c r="F5185" s="1" t="s">
        <v>218</v>
      </c>
      <c r="G5185" t="s">
        <v>10</v>
      </c>
    </row>
    <row r="5186" spans="1:7" x14ac:dyDescent="0.25">
      <c r="A5186" s="1" t="s">
        <v>5226</v>
      </c>
      <c r="B5186" s="2">
        <v>45917</v>
      </c>
      <c r="C5186" s="3">
        <v>0.39377314814814812</v>
      </c>
      <c r="D5186" s="1">
        <v>38.799999999999997</v>
      </c>
      <c r="E5186" t="s">
        <v>8</v>
      </c>
      <c r="F5186" s="1" t="s">
        <v>218</v>
      </c>
      <c r="G5186" t="s">
        <v>10</v>
      </c>
    </row>
    <row r="5187" spans="1:7" x14ac:dyDescent="0.25">
      <c r="A5187" s="1" t="s">
        <v>5227</v>
      </c>
      <c r="B5187" s="2">
        <v>45917</v>
      </c>
      <c r="C5187" s="3">
        <v>0.39378472222222222</v>
      </c>
      <c r="D5187" s="1">
        <v>38.9</v>
      </c>
      <c r="E5187" t="s">
        <v>8</v>
      </c>
      <c r="F5187" s="1" t="s">
        <v>218</v>
      </c>
      <c r="G5187" t="s">
        <v>10</v>
      </c>
    </row>
    <row r="5188" spans="1:7" x14ac:dyDescent="0.25">
      <c r="A5188" s="1" t="s">
        <v>5228</v>
      </c>
      <c r="B5188" s="2">
        <v>45917</v>
      </c>
      <c r="C5188" s="3">
        <v>0.39379629629629631</v>
      </c>
      <c r="D5188" s="1">
        <v>38.9</v>
      </c>
      <c r="E5188" t="s">
        <v>8</v>
      </c>
      <c r="F5188" s="1" t="s">
        <v>218</v>
      </c>
      <c r="G5188" t="s">
        <v>10</v>
      </c>
    </row>
    <row r="5189" spans="1:7" x14ac:dyDescent="0.25">
      <c r="A5189" s="1" t="s">
        <v>5229</v>
      </c>
      <c r="B5189" s="2">
        <v>45917</v>
      </c>
      <c r="C5189" s="3">
        <v>0.39380787037037035</v>
      </c>
      <c r="D5189" s="1">
        <v>38.9</v>
      </c>
      <c r="E5189" t="s">
        <v>8</v>
      </c>
      <c r="F5189" s="1" t="s">
        <v>218</v>
      </c>
      <c r="G5189" t="s">
        <v>10</v>
      </c>
    </row>
    <row r="5190" spans="1:7" x14ac:dyDescent="0.25">
      <c r="A5190" s="1" t="s">
        <v>5230</v>
      </c>
      <c r="B5190" s="2">
        <v>45917</v>
      </c>
      <c r="C5190" s="3">
        <v>0.39381944444444444</v>
      </c>
      <c r="D5190" s="1">
        <v>38.9</v>
      </c>
      <c r="E5190" t="s">
        <v>8</v>
      </c>
      <c r="F5190" s="1" t="s">
        <v>218</v>
      </c>
      <c r="G5190" t="s">
        <v>10</v>
      </c>
    </row>
    <row r="5191" spans="1:7" x14ac:dyDescent="0.25">
      <c r="A5191" s="1" t="s">
        <v>5231</v>
      </c>
      <c r="B5191" s="2">
        <v>45917</v>
      </c>
      <c r="C5191" s="3">
        <v>0.39383101851851854</v>
      </c>
      <c r="D5191" s="1">
        <v>38.9</v>
      </c>
      <c r="E5191" t="s">
        <v>8</v>
      </c>
      <c r="F5191" s="1" t="s">
        <v>218</v>
      </c>
      <c r="G5191" t="s">
        <v>10</v>
      </c>
    </row>
    <row r="5192" spans="1:7" x14ac:dyDescent="0.25">
      <c r="A5192" s="1" t="s">
        <v>5232</v>
      </c>
      <c r="B5192" s="2">
        <v>45917</v>
      </c>
      <c r="C5192" s="3">
        <v>0.39384259259259258</v>
      </c>
      <c r="D5192" s="1">
        <v>38.799999999999997</v>
      </c>
      <c r="E5192" t="s">
        <v>8</v>
      </c>
      <c r="F5192" s="1" t="s">
        <v>218</v>
      </c>
      <c r="G5192" t="s">
        <v>10</v>
      </c>
    </row>
    <row r="5193" spans="1:7" x14ac:dyDescent="0.25">
      <c r="A5193" s="1" t="s">
        <v>5233</v>
      </c>
      <c r="B5193" s="2">
        <v>45917</v>
      </c>
      <c r="C5193" s="3">
        <v>0.39385416666666667</v>
      </c>
      <c r="D5193" s="1">
        <v>38.799999999999997</v>
      </c>
      <c r="E5193" t="s">
        <v>8</v>
      </c>
      <c r="F5193" s="1" t="s">
        <v>218</v>
      </c>
      <c r="G5193" t="s">
        <v>10</v>
      </c>
    </row>
    <row r="5194" spans="1:7" x14ac:dyDescent="0.25">
      <c r="A5194" s="1" t="s">
        <v>5234</v>
      </c>
      <c r="B5194" s="2">
        <v>45917</v>
      </c>
      <c r="C5194" s="3">
        <v>0.39386574074074077</v>
      </c>
      <c r="D5194" s="1">
        <v>38.9</v>
      </c>
      <c r="E5194" t="s">
        <v>8</v>
      </c>
      <c r="F5194" s="1" t="s">
        <v>218</v>
      </c>
      <c r="G5194" t="s">
        <v>10</v>
      </c>
    </row>
    <row r="5195" spans="1:7" x14ac:dyDescent="0.25">
      <c r="A5195" s="1" t="s">
        <v>5235</v>
      </c>
      <c r="B5195" s="2">
        <v>45917</v>
      </c>
      <c r="C5195" s="3">
        <v>0.39387731481481481</v>
      </c>
      <c r="D5195" s="1">
        <v>38.9</v>
      </c>
      <c r="E5195" t="s">
        <v>8</v>
      </c>
      <c r="F5195" s="1" t="s">
        <v>218</v>
      </c>
      <c r="G5195" t="s">
        <v>10</v>
      </c>
    </row>
    <row r="5196" spans="1:7" x14ac:dyDescent="0.25">
      <c r="A5196" s="1" t="s">
        <v>5236</v>
      </c>
      <c r="B5196" s="2">
        <v>45917</v>
      </c>
      <c r="C5196" s="3">
        <v>0.3938888888888889</v>
      </c>
      <c r="D5196" s="1">
        <v>38.9</v>
      </c>
      <c r="E5196" t="s">
        <v>8</v>
      </c>
      <c r="F5196" s="1" t="s">
        <v>218</v>
      </c>
      <c r="G5196" t="s">
        <v>10</v>
      </c>
    </row>
    <row r="5197" spans="1:7" x14ac:dyDescent="0.25">
      <c r="A5197" s="1" t="s">
        <v>5237</v>
      </c>
      <c r="B5197" s="2">
        <v>45917</v>
      </c>
      <c r="C5197" s="3">
        <v>0.39390046296296294</v>
      </c>
      <c r="D5197" s="1">
        <v>38.9</v>
      </c>
      <c r="E5197" t="s">
        <v>8</v>
      </c>
      <c r="F5197" s="1" t="s">
        <v>218</v>
      </c>
      <c r="G5197" t="s">
        <v>10</v>
      </c>
    </row>
    <row r="5198" spans="1:7" x14ac:dyDescent="0.25">
      <c r="A5198" s="1" t="s">
        <v>5238</v>
      </c>
      <c r="B5198" s="2">
        <v>45917</v>
      </c>
      <c r="C5198" s="3">
        <v>0.39391203703703703</v>
      </c>
      <c r="D5198" s="1">
        <v>38.9</v>
      </c>
      <c r="E5198" t="s">
        <v>8</v>
      </c>
      <c r="F5198" s="1" t="s">
        <v>218</v>
      </c>
      <c r="G5198" t="s">
        <v>10</v>
      </c>
    </row>
    <row r="5199" spans="1:7" x14ac:dyDescent="0.25">
      <c r="A5199" s="1" t="s">
        <v>5239</v>
      </c>
      <c r="B5199" s="2">
        <v>45917</v>
      </c>
      <c r="C5199" s="3">
        <v>0.39392361111111113</v>
      </c>
      <c r="D5199" s="1">
        <v>38.9</v>
      </c>
      <c r="E5199" t="s">
        <v>8</v>
      </c>
      <c r="F5199" s="1" t="s">
        <v>218</v>
      </c>
      <c r="G5199" t="s">
        <v>10</v>
      </c>
    </row>
    <row r="5200" spans="1:7" x14ac:dyDescent="0.25">
      <c r="A5200" s="1" t="s">
        <v>5240</v>
      </c>
      <c r="B5200" s="2">
        <v>45917</v>
      </c>
      <c r="C5200" s="3">
        <v>0.39393518518518517</v>
      </c>
      <c r="D5200" s="1">
        <v>38.9</v>
      </c>
      <c r="E5200" t="s">
        <v>8</v>
      </c>
      <c r="F5200" s="1" t="s">
        <v>218</v>
      </c>
      <c r="G5200" t="s">
        <v>10</v>
      </c>
    </row>
    <row r="5201" spans="1:7" x14ac:dyDescent="0.25">
      <c r="A5201" s="1" t="s">
        <v>5241</v>
      </c>
      <c r="B5201" s="2">
        <v>45917</v>
      </c>
      <c r="C5201" s="3">
        <v>0.39394675925925926</v>
      </c>
      <c r="D5201" s="1">
        <v>38.9</v>
      </c>
      <c r="E5201" t="s">
        <v>8</v>
      </c>
      <c r="F5201" s="1" t="s">
        <v>218</v>
      </c>
      <c r="G5201" t="s">
        <v>10</v>
      </c>
    </row>
    <row r="5202" spans="1:7" x14ac:dyDescent="0.25">
      <c r="A5202" s="1" t="s">
        <v>5242</v>
      </c>
      <c r="B5202" s="2">
        <v>45917</v>
      </c>
      <c r="C5202" s="3">
        <v>0.39395833333333335</v>
      </c>
      <c r="D5202" s="1">
        <v>38.9</v>
      </c>
      <c r="E5202" t="s">
        <v>8</v>
      </c>
      <c r="F5202" s="1" t="s">
        <v>218</v>
      </c>
      <c r="G5202" t="s">
        <v>10</v>
      </c>
    </row>
    <row r="5203" spans="1:7" x14ac:dyDescent="0.25">
      <c r="A5203" s="1" t="s">
        <v>5243</v>
      </c>
      <c r="B5203" s="2">
        <v>45917</v>
      </c>
      <c r="C5203" s="3">
        <v>0.39396990740740739</v>
      </c>
      <c r="D5203" s="1">
        <v>38.9</v>
      </c>
      <c r="E5203" t="s">
        <v>8</v>
      </c>
      <c r="F5203" s="1" t="s">
        <v>218</v>
      </c>
      <c r="G5203" t="s">
        <v>10</v>
      </c>
    </row>
    <row r="5204" spans="1:7" x14ac:dyDescent="0.25">
      <c r="A5204" s="1" t="s">
        <v>5244</v>
      </c>
      <c r="B5204" s="2">
        <v>45917</v>
      </c>
      <c r="C5204" s="3">
        <v>0.39398148148148149</v>
      </c>
      <c r="D5204" s="1">
        <v>38.799999999999997</v>
      </c>
      <c r="E5204" t="s">
        <v>8</v>
      </c>
      <c r="F5204" s="1" t="s">
        <v>218</v>
      </c>
      <c r="G5204" t="s">
        <v>10</v>
      </c>
    </row>
    <row r="5205" spans="1:7" x14ac:dyDescent="0.25">
      <c r="A5205" s="1" t="s">
        <v>5245</v>
      </c>
      <c r="B5205" s="2">
        <v>45917</v>
      </c>
      <c r="C5205" s="3">
        <v>0.39399305555555558</v>
      </c>
      <c r="D5205" s="1">
        <v>38.799999999999997</v>
      </c>
      <c r="E5205" t="s">
        <v>8</v>
      </c>
      <c r="F5205" s="1" t="s">
        <v>218</v>
      </c>
      <c r="G5205" t="s">
        <v>10</v>
      </c>
    </row>
    <row r="5206" spans="1:7" x14ac:dyDescent="0.25">
      <c r="A5206" s="1" t="s">
        <v>5246</v>
      </c>
      <c r="B5206" s="2">
        <v>45917</v>
      </c>
      <c r="C5206" s="3">
        <v>0.39400462962962962</v>
      </c>
      <c r="D5206" s="1">
        <v>38.799999999999997</v>
      </c>
      <c r="E5206" t="s">
        <v>8</v>
      </c>
      <c r="F5206" s="1" t="s">
        <v>218</v>
      </c>
      <c r="G5206" t="s">
        <v>10</v>
      </c>
    </row>
    <row r="5207" spans="1:7" x14ac:dyDescent="0.25">
      <c r="A5207" s="1" t="s">
        <v>5247</v>
      </c>
      <c r="B5207" s="2">
        <v>45917</v>
      </c>
      <c r="C5207" s="3">
        <v>0.39401620370370372</v>
      </c>
      <c r="D5207" s="1">
        <v>38.799999999999997</v>
      </c>
      <c r="E5207" t="s">
        <v>8</v>
      </c>
      <c r="F5207" s="1" t="s">
        <v>218</v>
      </c>
      <c r="G5207" t="s">
        <v>10</v>
      </c>
    </row>
    <row r="5208" spans="1:7" x14ac:dyDescent="0.25">
      <c r="A5208" s="1" t="s">
        <v>5248</v>
      </c>
      <c r="B5208" s="2">
        <v>45917</v>
      </c>
      <c r="C5208" s="3">
        <v>0.39402777777777775</v>
      </c>
      <c r="D5208" s="1">
        <v>38.9</v>
      </c>
      <c r="E5208" t="s">
        <v>8</v>
      </c>
      <c r="F5208" s="1" t="s">
        <v>218</v>
      </c>
      <c r="G5208" t="s">
        <v>10</v>
      </c>
    </row>
    <row r="5209" spans="1:7" x14ac:dyDescent="0.25">
      <c r="A5209" s="1" t="s">
        <v>5249</v>
      </c>
      <c r="B5209" s="2">
        <v>45917</v>
      </c>
      <c r="C5209" s="3">
        <v>0.39403935185185185</v>
      </c>
      <c r="D5209" s="1">
        <v>38.9</v>
      </c>
      <c r="E5209" t="s">
        <v>8</v>
      </c>
      <c r="F5209" s="1" t="s">
        <v>218</v>
      </c>
      <c r="G5209" t="s">
        <v>10</v>
      </c>
    </row>
    <row r="5210" spans="1:7" x14ac:dyDescent="0.25">
      <c r="A5210" s="1" t="s">
        <v>5250</v>
      </c>
      <c r="B5210" s="2">
        <v>45917</v>
      </c>
      <c r="C5210" s="3">
        <v>0.39405092592592594</v>
      </c>
      <c r="D5210" s="1">
        <v>38.9</v>
      </c>
      <c r="E5210" t="s">
        <v>8</v>
      </c>
      <c r="F5210" s="1" t="s">
        <v>218</v>
      </c>
      <c r="G5210" t="s">
        <v>10</v>
      </c>
    </row>
    <row r="5211" spans="1:7" x14ac:dyDescent="0.25">
      <c r="A5211" s="1" t="s">
        <v>5251</v>
      </c>
      <c r="B5211" s="2">
        <v>45917</v>
      </c>
      <c r="C5211" s="3">
        <v>0.39406249999999998</v>
      </c>
      <c r="D5211" s="1">
        <v>38.9</v>
      </c>
      <c r="E5211" t="s">
        <v>8</v>
      </c>
      <c r="F5211" s="1" t="s">
        <v>218</v>
      </c>
      <c r="G5211" t="s">
        <v>10</v>
      </c>
    </row>
    <row r="5212" spans="1:7" x14ac:dyDescent="0.25">
      <c r="A5212" s="1" t="s">
        <v>5252</v>
      </c>
      <c r="B5212" s="2">
        <v>45917</v>
      </c>
      <c r="C5212" s="3">
        <v>0.39407407407407408</v>
      </c>
      <c r="D5212" s="1">
        <v>38.9</v>
      </c>
      <c r="E5212" t="s">
        <v>8</v>
      </c>
      <c r="F5212" s="1" t="s">
        <v>218</v>
      </c>
      <c r="G5212" t="s">
        <v>10</v>
      </c>
    </row>
    <row r="5213" spans="1:7" x14ac:dyDescent="0.25">
      <c r="A5213" s="1" t="s">
        <v>5253</v>
      </c>
      <c r="B5213" s="2">
        <v>45917</v>
      </c>
      <c r="C5213" s="3">
        <v>0.39408564814814817</v>
      </c>
      <c r="D5213" s="1">
        <v>38.9</v>
      </c>
      <c r="E5213" t="s">
        <v>8</v>
      </c>
      <c r="F5213" s="1" t="s">
        <v>218</v>
      </c>
      <c r="G5213" t="s">
        <v>10</v>
      </c>
    </row>
    <row r="5214" spans="1:7" x14ac:dyDescent="0.25">
      <c r="A5214" s="1" t="s">
        <v>5254</v>
      </c>
      <c r="B5214" s="2">
        <v>45917</v>
      </c>
      <c r="C5214" s="3">
        <v>0.39409722222222221</v>
      </c>
      <c r="D5214" s="1">
        <v>38.799999999999997</v>
      </c>
      <c r="E5214" t="s">
        <v>8</v>
      </c>
      <c r="F5214" s="1" t="s">
        <v>218</v>
      </c>
      <c r="G5214" t="s">
        <v>10</v>
      </c>
    </row>
    <row r="5215" spans="1:7" x14ac:dyDescent="0.25">
      <c r="A5215" s="1" t="s">
        <v>5255</v>
      </c>
      <c r="B5215" s="2">
        <v>45917</v>
      </c>
      <c r="C5215" s="3">
        <v>0.3941087962962963</v>
      </c>
      <c r="D5215" s="1">
        <v>38.799999999999997</v>
      </c>
      <c r="E5215" t="s">
        <v>8</v>
      </c>
      <c r="F5215" s="1" t="s">
        <v>218</v>
      </c>
      <c r="G5215" t="s">
        <v>10</v>
      </c>
    </row>
    <row r="5216" spans="1:7" x14ac:dyDescent="0.25">
      <c r="A5216" s="1" t="s">
        <v>5256</v>
      </c>
      <c r="B5216" s="2">
        <v>45917</v>
      </c>
      <c r="C5216" s="3">
        <v>0.39412037037037034</v>
      </c>
      <c r="D5216" s="1">
        <v>38.9</v>
      </c>
      <c r="E5216" t="s">
        <v>8</v>
      </c>
      <c r="F5216" s="1" t="s">
        <v>218</v>
      </c>
      <c r="G5216" t="s">
        <v>10</v>
      </c>
    </row>
    <row r="5217" spans="1:7" x14ac:dyDescent="0.25">
      <c r="A5217" s="1" t="s">
        <v>5257</v>
      </c>
      <c r="B5217" s="2">
        <v>45917</v>
      </c>
      <c r="C5217" s="3">
        <v>0.39413194444444444</v>
      </c>
      <c r="D5217" s="1">
        <v>38.9</v>
      </c>
      <c r="E5217" t="s">
        <v>8</v>
      </c>
      <c r="F5217" s="1" t="s">
        <v>218</v>
      </c>
      <c r="G5217" t="s">
        <v>10</v>
      </c>
    </row>
    <row r="5218" spans="1:7" x14ac:dyDescent="0.25">
      <c r="A5218" s="1" t="s">
        <v>5258</v>
      </c>
      <c r="B5218" s="2">
        <v>45917</v>
      </c>
      <c r="C5218" s="3">
        <v>0.39414351851851853</v>
      </c>
      <c r="D5218" s="1">
        <v>38.9</v>
      </c>
      <c r="E5218" t="s">
        <v>8</v>
      </c>
      <c r="F5218" s="1" t="s">
        <v>218</v>
      </c>
      <c r="G5218" t="s">
        <v>10</v>
      </c>
    </row>
    <row r="5219" spans="1:7" x14ac:dyDescent="0.25">
      <c r="A5219" s="1" t="s">
        <v>5259</v>
      </c>
      <c r="B5219" s="2">
        <v>45917</v>
      </c>
      <c r="C5219" s="3">
        <v>0.39415509259259257</v>
      </c>
      <c r="D5219" s="1">
        <v>38.9</v>
      </c>
      <c r="E5219" t="s">
        <v>8</v>
      </c>
      <c r="F5219" s="1" t="s">
        <v>218</v>
      </c>
      <c r="G5219" t="s">
        <v>10</v>
      </c>
    </row>
    <row r="5220" spans="1:7" x14ac:dyDescent="0.25">
      <c r="A5220" s="1" t="s">
        <v>5260</v>
      </c>
      <c r="B5220" s="2">
        <v>45917</v>
      </c>
      <c r="C5220" s="3">
        <v>0.39416666666666667</v>
      </c>
      <c r="D5220" s="1">
        <v>38.9</v>
      </c>
      <c r="E5220" t="s">
        <v>8</v>
      </c>
      <c r="F5220" s="1" t="s">
        <v>218</v>
      </c>
      <c r="G5220" t="s">
        <v>10</v>
      </c>
    </row>
    <row r="5221" spans="1:7" x14ac:dyDescent="0.25">
      <c r="A5221" s="1" t="s">
        <v>5261</v>
      </c>
      <c r="B5221" s="2">
        <v>45917</v>
      </c>
      <c r="C5221" s="3">
        <v>0.39417824074074076</v>
      </c>
      <c r="D5221" s="1">
        <v>38.9</v>
      </c>
      <c r="E5221" t="s">
        <v>8</v>
      </c>
      <c r="F5221" s="1" t="s">
        <v>218</v>
      </c>
      <c r="G5221" t="s">
        <v>10</v>
      </c>
    </row>
    <row r="5222" spans="1:7" x14ac:dyDescent="0.25">
      <c r="A5222" s="1" t="s">
        <v>5262</v>
      </c>
      <c r="B5222" s="2">
        <v>45917</v>
      </c>
      <c r="C5222" s="3">
        <v>0.3941898148148148</v>
      </c>
      <c r="D5222" s="1">
        <v>38.9</v>
      </c>
      <c r="E5222" t="s">
        <v>8</v>
      </c>
      <c r="F5222" s="1" t="s">
        <v>218</v>
      </c>
      <c r="G5222" t="s">
        <v>10</v>
      </c>
    </row>
    <row r="5223" spans="1:7" x14ac:dyDescent="0.25">
      <c r="A5223" s="1" t="s">
        <v>5263</v>
      </c>
      <c r="B5223" s="2">
        <v>45917</v>
      </c>
      <c r="C5223" s="3">
        <v>0.39420138888888889</v>
      </c>
      <c r="D5223" s="1">
        <v>38.9</v>
      </c>
      <c r="E5223" t="s">
        <v>8</v>
      </c>
      <c r="F5223" s="1" t="s">
        <v>218</v>
      </c>
      <c r="G5223" t="s">
        <v>10</v>
      </c>
    </row>
    <row r="5224" spans="1:7" x14ac:dyDescent="0.25">
      <c r="A5224" s="1" t="s">
        <v>5264</v>
      </c>
      <c r="B5224" s="2">
        <v>45917</v>
      </c>
      <c r="C5224" s="3">
        <v>0.39421296296296299</v>
      </c>
      <c r="D5224" s="1">
        <v>38.9</v>
      </c>
      <c r="E5224" t="s">
        <v>8</v>
      </c>
      <c r="F5224" s="1" t="s">
        <v>218</v>
      </c>
      <c r="G5224" t="s">
        <v>10</v>
      </c>
    </row>
    <row r="5225" spans="1:7" x14ac:dyDescent="0.25">
      <c r="A5225" s="1" t="s">
        <v>5265</v>
      </c>
      <c r="B5225" s="2">
        <v>45917</v>
      </c>
      <c r="C5225" s="3">
        <v>0.39422453703703703</v>
      </c>
      <c r="D5225" s="1">
        <v>38.9</v>
      </c>
      <c r="E5225" t="s">
        <v>8</v>
      </c>
      <c r="F5225" s="1" t="s">
        <v>218</v>
      </c>
      <c r="G5225" t="s">
        <v>10</v>
      </c>
    </row>
    <row r="5226" spans="1:7" x14ac:dyDescent="0.25">
      <c r="A5226" s="1" t="s">
        <v>5266</v>
      </c>
      <c r="B5226" s="2">
        <v>45917</v>
      </c>
      <c r="C5226" s="3">
        <v>0.39423611111111112</v>
      </c>
      <c r="D5226" s="1">
        <v>38.9</v>
      </c>
      <c r="E5226" t="s">
        <v>8</v>
      </c>
      <c r="F5226" s="1" t="s">
        <v>218</v>
      </c>
      <c r="G5226" t="s">
        <v>10</v>
      </c>
    </row>
    <row r="5227" spans="1:7" x14ac:dyDescent="0.25">
      <c r="A5227" s="1" t="s">
        <v>5267</v>
      </c>
      <c r="B5227" s="2">
        <v>45917</v>
      </c>
      <c r="C5227" s="3">
        <v>0.39424768518518516</v>
      </c>
      <c r="D5227" s="1">
        <v>38.9</v>
      </c>
      <c r="E5227" t="s">
        <v>8</v>
      </c>
      <c r="F5227" s="1" t="s">
        <v>218</v>
      </c>
      <c r="G5227" t="s">
        <v>10</v>
      </c>
    </row>
    <row r="5228" spans="1:7" x14ac:dyDescent="0.25">
      <c r="A5228" s="1" t="s">
        <v>5268</v>
      </c>
      <c r="B5228" s="2">
        <v>45917</v>
      </c>
      <c r="C5228" s="3">
        <v>0.39425925925925925</v>
      </c>
      <c r="D5228" s="1">
        <v>38.9</v>
      </c>
      <c r="E5228" t="s">
        <v>8</v>
      </c>
      <c r="F5228" s="1" t="s">
        <v>218</v>
      </c>
      <c r="G5228" t="s">
        <v>10</v>
      </c>
    </row>
    <row r="5229" spans="1:7" x14ac:dyDescent="0.25">
      <c r="A5229" s="1" t="s">
        <v>5269</v>
      </c>
      <c r="B5229" s="2">
        <v>45917</v>
      </c>
      <c r="C5229" s="3">
        <v>0.39427083333333335</v>
      </c>
      <c r="D5229" s="1">
        <v>38.9</v>
      </c>
      <c r="E5229" t="s">
        <v>8</v>
      </c>
      <c r="F5229" s="1" t="s">
        <v>218</v>
      </c>
      <c r="G5229" t="s">
        <v>10</v>
      </c>
    </row>
    <row r="5230" spans="1:7" x14ac:dyDescent="0.25">
      <c r="A5230" s="1" t="s">
        <v>5270</v>
      </c>
      <c r="B5230" s="2">
        <v>45917</v>
      </c>
      <c r="C5230" s="3">
        <v>0.39428240740740739</v>
      </c>
      <c r="D5230" s="1">
        <v>38.9</v>
      </c>
      <c r="E5230" t="s">
        <v>8</v>
      </c>
      <c r="F5230" s="1" t="s">
        <v>218</v>
      </c>
      <c r="G5230" t="s">
        <v>10</v>
      </c>
    </row>
    <row r="5231" spans="1:7" x14ac:dyDescent="0.25">
      <c r="A5231" s="1" t="s">
        <v>5271</v>
      </c>
      <c r="B5231" s="2">
        <v>45917</v>
      </c>
      <c r="C5231" s="3">
        <v>0.39429398148148148</v>
      </c>
      <c r="D5231" s="1">
        <v>38.9</v>
      </c>
      <c r="E5231" t="s">
        <v>8</v>
      </c>
      <c r="F5231" s="1" t="s">
        <v>218</v>
      </c>
      <c r="G5231" t="s">
        <v>10</v>
      </c>
    </row>
    <row r="5232" spans="1:7" x14ac:dyDescent="0.25">
      <c r="A5232" s="1" t="s">
        <v>5272</v>
      </c>
      <c r="B5232" s="2">
        <v>45917</v>
      </c>
      <c r="C5232" s="3">
        <v>0.39430555555555558</v>
      </c>
      <c r="D5232" s="1">
        <v>38.9</v>
      </c>
      <c r="E5232" t="s">
        <v>8</v>
      </c>
      <c r="F5232" s="1" t="s">
        <v>218</v>
      </c>
      <c r="G5232" t="s">
        <v>10</v>
      </c>
    </row>
    <row r="5233" spans="1:7" x14ac:dyDescent="0.25">
      <c r="A5233" s="1" t="s">
        <v>5273</v>
      </c>
      <c r="B5233" s="2">
        <v>45917</v>
      </c>
      <c r="C5233" s="3">
        <v>0.39431712962962961</v>
      </c>
      <c r="D5233" s="1">
        <v>38.9</v>
      </c>
      <c r="E5233" t="s">
        <v>8</v>
      </c>
      <c r="F5233" s="1" t="s">
        <v>218</v>
      </c>
      <c r="G5233" t="s">
        <v>10</v>
      </c>
    </row>
    <row r="5234" spans="1:7" x14ac:dyDescent="0.25">
      <c r="A5234" s="1" t="s">
        <v>5274</v>
      </c>
      <c r="B5234" s="2">
        <v>45917</v>
      </c>
      <c r="C5234" s="3">
        <v>0.39432870370370371</v>
      </c>
      <c r="D5234" s="1">
        <v>38.9</v>
      </c>
      <c r="E5234" t="s">
        <v>8</v>
      </c>
      <c r="F5234" s="1" t="s">
        <v>218</v>
      </c>
      <c r="G5234" t="s">
        <v>10</v>
      </c>
    </row>
    <row r="5235" spans="1:7" x14ac:dyDescent="0.25">
      <c r="A5235" s="1" t="s">
        <v>5275</v>
      </c>
      <c r="B5235" s="2">
        <v>45917</v>
      </c>
      <c r="C5235" s="3">
        <v>0.3943402777777778</v>
      </c>
      <c r="D5235" s="1">
        <v>38.9</v>
      </c>
      <c r="E5235" t="s">
        <v>8</v>
      </c>
      <c r="F5235" s="1" t="s">
        <v>218</v>
      </c>
      <c r="G5235" t="s">
        <v>10</v>
      </c>
    </row>
    <row r="5236" spans="1:7" x14ac:dyDescent="0.25">
      <c r="A5236" s="1" t="s">
        <v>5276</v>
      </c>
      <c r="B5236" s="2">
        <v>45917</v>
      </c>
      <c r="C5236" s="3">
        <v>0.39435185185185184</v>
      </c>
      <c r="D5236" s="1">
        <v>38.9</v>
      </c>
      <c r="E5236" t="s">
        <v>8</v>
      </c>
      <c r="F5236" s="1" t="s">
        <v>218</v>
      </c>
      <c r="G5236" t="s">
        <v>10</v>
      </c>
    </row>
    <row r="5237" spans="1:7" x14ac:dyDescent="0.25">
      <c r="A5237" s="1" t="s">
        <v>5277</v>
      </c>
      <c r="B5237" s="2">
        <v>45917</v>
      </c>
      <c r="C5237" s="3">
        <v>0.39436342592592594</v>
      </c>
      <c r="D5237" s="1">
        <v>38.9</v>
      </c>
      <c r="E5237" t="s">
        <v>8</v>
      </c>
      <c r="F5237" s="1" t="s">
        <v>218</v>
      </c>
      <c r="G5237" t="s">
        <v>10</v>
      </c>
    </row>
    <row r="5238" spans="1:7" x14ac:dyDescent="0.25">
      <c r="A5238" s="1" t="s">
        <v>5278</v>
      </c>
      <c r="B5238" s="2">
        <v>45917</v>
      </c>
      <c r="C5238" s="3">
        <v>0.39437499999999998</v>
      </c>
      <c r="D5238" s="1">
        <v>38.9</v>
      </c>
      <c r="E5238" t="s">
        <v>8</v>
      </c>
      <c r="F5238" s="1" t="s">
        <v>218</v>
      </c>
      <c r="G5238" t="s">
        <v>10</v>
      </c>
    </row>
    <row r="5239" spans="1:7" x14ac:dyDescent="0.25">
      <c r="A5239" s="1" t="s">
        <v>5279</v>
      </c>
      <c r="B5239" s="2">
        <v>45917</v>
      </c>
      <c r="C5239" s="3">
        <v>0.39438657407407407</v>
      </c>
      <c r="D5239" s="1">
        <v>38.9</v>
      </c>
      <c r="E5239" t="s">
        <v>8</v>
      </c>
      <c r="F5239" s="1" t="s">
        <v>218</v>
      </c>
      <c r="G5239" t="s">
        <v>10</v>
      </c>
    </row>
    <row r="5240" spans="1:7" x14ac:dyDescent="0.25">
      <c r="A5240" s="1" t="s">
        <v>5280</v>
      </c>
      <c r="B5240" s="2">
        <v>45917</v>
      </c>
      <c r="C5240" s="3">
        <v>0.39439814814814816</v>
      </c>
      <c r="D5240" s="1">
        <v>38.9</v>
      </c>
      <c r="E5240" t="s">
        <v>8</v>
      </c>
      <c r="F5240" s="1" t="s">
        <v>218</v>
      </c>
      <c r="G5240" t="s">
        <v>10</v>
      </c>
    </row>
    <row r="5241" spans="1:7" x14ac:dyDescent="0.25">
      <c r="A5241" s="1" t="s">
        <v>5281</v>
      </c>
      <c r="B5241" s="2">
        <v>45917</v>
      </c>
      <c r="C5241" s="3">
        <v>0.3944097222222222</v>
      </c>
      <c r="D5241" s="1">
        <v>38.9</v>
      </c>
      <c r="E5241" t="s">
        <v>8</v>
      </c>
      <c r="F5241" s="1" t="s">
        <v>218</v>
      </c>
      <c r="G5241" t="s">
        <v>10</v>
      </c>
    </row>
    <row r="5242" spans="1:7" x14ac:dyDescent="0.25">
      <c r="A5242" s="1" t="s">
        <v>5282</v>
      </c>
      <c r="B5242" s="2">
        <v>45917</v>
      </c>
      <c r="C5242" s="3">
        <v>0.3944212962962963</v>
      </c>
      <c r="D5242" s="1">
        <v>38.9</v>
      </c>
      <c r="E5242" t="s">
        <v>8</v>
      </c>
      <c r="F5242" s="1" t="s">
        <v>218</v>
      </c>
      <c r="G5242" t="s">
        <v>10</v>
      </c>
    </row>
    <row r="5243" spans="1:7" x14ac:dyDescent="0.25">
      <c r="A5243" s="1" t="s">
        <v>5283</v>
      </c>
      <c r="B5243" s="2">
        <v>45917</v>
      </c>
      <c r="C5243" s="3">
        <v>0.39443287037037039</v>
      </c>
      <c r="D5243" s="1">
        <v>38.9</v>
      </c>
      <c r="E5243" t="s">
        <v>8</v>
      </c>
      <c r="F5243" s="1" t="s">
        <v>218</v>
      </c>
      <c r="G5243" t="s">
        <v>10</v>
      </c>
    </row>
    <row r="5244" spans="1:7" x14ac:dyDescent="0.25">
      <c r="A5244" s="1" t="s">
        <v>5284</v>
      </c>
      <c r="B5244" s="2">
        <v>45917</v>
      </c>
      <c r="C5244" s="3">
        <v>0.39444444444444443</v>
      </c>
      <c r="D5244" s="1">
        <v>38.9</v>
      </c>
      <c r="E5244" t="s">
        <v>8</v>
      </c>
      <c r="F5244" s="1" t="s">
        <v>218</v>
      </c>
      <c r="G5244" t="s">
        <v>10</v>
      </c>
    </row>
    <row r="5245" spans="1:7" x14ac:dyDescent="0.25">
      <c r="A5245" s="1" t="s">
        <v>5285</v>
      </c>
      <c r="B5245" s="2">
        <v>45917</v>
      </c>
      <c r="C5245" s="3">
        <v>0.39445601851851853</v>
      </c>
      <c r="D5245" s="1">
        <v>38.9</v>
      </c>
      <c r="E5245" t="s">
        <v>8</v>
      </c>
      <c r="F5245" s="1" t="s">
        <v>218</v>
      </c>
      <c r="G5245" t="s">
        <v>10</v>
      </c>
    </row>
    <row r="5246" spans="1:7" x14ac:dyDescent="0.25">
      <c r="A5246" s="1" t="s">
        <v>5286</v>
      </c>
      <c r="B5246" s="2">
        <v>45917</v>
      </c>
      <c r="C5246" s="3">
        <v>0.39446759259259262</v>
      </c>
      <c r="D5246" s="1">
        <v>38.9</v>
      </c>
      <c r="E5246" t="s">
        <v>8</v>
      </c>
      <c r="F5246" s="1" t="s">
        <v>218</v>
      </c>
      <c r="G5246" t="s">
        <v>10</v>
      </c>
    </row>
    <row r="5247" spans="1:7" x14ac:dyDescent="0.25">
      <c r="A5247" s="1" t="s">
        <v>5287</v>
      </c>
      <c r="B5247" s="2">
        <v>45917</v>
      </c>
      <c r="C5247" s="3">
        <v>0.39447916666666666</v>
      </c>
      <c r="D5247" s="1">
        <v>38.9</v>
      </c>
      <c r="E5247" t="s">
        <v>8</v>
      </c>
      <c r="F5247" s="1" t="s">
        <v>218</v>
      </c>
      <c r="G5247" t="s">
        <v>10</v>
      </c>
    </row>
    <row r="5248" spans="1:7" x14ac:dyDescent="0.25">
      <c r="A5248" s="1" t="s">
        <v>5288</v>
      </c>
      <c r="B5248" s="2">
        <v>45917</v>
      </c>
      <c r="C5248" s="3">
        <v>0.39449074074074075</v>
      </c>
      <c r="D5248" s="1">
        <v>38.9</v>
      </c>
      <c r="E5248" t="s">
        <v>8</v>
      </c>
      <c r="F5248" s="1" t="s">
        <v>218</v>
      </c>
      <c r="G5248" t="s">
        <v>10</v>
      </c>
    </row>
    <row r="5249" spans="1:7" x14ac:dyDescent="0.25">
      <c r="A5249" s="1" t="s">
        <v>5289</v>
      </c>
      <c r="B5249" s="2">
        <v>45917</v>
      </c>
      <c r="C5249" s="3">
        <v>0.39450231481481479</v>
      </c>
      <c r="D5249" s="1">
        <v>38.9</v>
      </c>
      <c r="E5249" t="s">
        <v>8</v>
      </c>
      <c r="F5249" s="1" t="s">
        <v>218</v>
      </c>
      <c r="G5249" t="s">
        <v>10</v>
      </c>
    </row>
    <row r="5250" spans="1:7" x14ac:dyDescent="0.25">
      <c r="A5250" s="1" t="s">
        <v>5290</v>
      </c>
      <c r="B5250" s="2">
        <v>45917</v>
      </c>
      <c r="C5250" s="3">
        <v>0.39451388888888889</v>
      </c>
      <c r="D5250" s="1">
        <v>38.9</v>
      </c>
      <c r="E5250" t="s">
        <v>8</v>
      </c>
      <c r="F5250" s="1" t="s">
        <v>218</v>
      </c>
      <c r="G5250" t="s">
        <v>10</v>
      </c>
    </row>
    <row r="5251" spans="1:7" x14ac:dyDescent="0.25">
      <c r="A5251" s="1" t="s">
        <v>5291</v>
      </c>
      <c r="B5251" s="2">
        <v>45917</v>
      </c>
      <c r="C5251" s="3">
        <v>0.39452546296296298</v>
      </c>
      <c r="D5251" s="1">
        <v>38.9</v>
      </c>
      <c r="E5251" t="s">
        <v>8</v>
      </c>
      <c r="F5251" s="1" t="s">
        <v>218</v>
      </c>
      <c r="G5251" t="s">
        <v>10</v>
      </c>
    </row>
    <row r="5252" spans="1:7" x14ac:dyDescent="0.25">
      <c r="A5252" s="1" t="s">
        <v>5292</v>
      </c>
      <c r="B5252" s="2">
        <v>45917</v>
      </c>
      <c r="C5252" s="3">
        <v>0.39453703703703702</v>
      </c>
      <c r="D5252" s="1">
        <v>38.9</v>
      </c>
      <c r="E5252" t="s">
        <v>8</v>
      </c>
      <c r="F5252" s="1" t="s">
        <v>218</v>
      </c>
      <c r="G5252" t="s">
        <v>10</v>
      </c>
    </row>
    <row r="5253" spans="1:7" x14ac:dyDescent="0.25">
      <c r="A5253" s="1" t="s">
        <v>5293</v>
      </c>
      <c r="B5253" s="2">
        <v>45917</v>
      </c>
      <c r="C5253" s="3">
        <v>0.39454861111111111</v>
      </c>
      <c r="D5253" s="1">
        <v>38.9</v>
      </c>
      <c r="E5253" t="s">
        <v>8</v>
      </c>
      <c r="F5253" s="1" t="s">
        <v>218</v>
      </c>
      <c r="G5253" t="s">
        <v>10</v>
      </c>
    </row>
    <row r="5254" spans="1:7" x14ac:dyDescent="0.25">
      <c r="A5254" s="1" t="s">
        <v>5294</v>
      </c>
      <c r="B5254" s="2">
        <v>45917</v>
      </c>
      <c r="C5254" s="3">
        <v>0.39456018518518521</v>
      </c>
      <c r="D5254" s="1">
        <v>38.9</v>
      </c>
      <c r="E5254" t="s">
        <v>8</v>
      </c>
      <c r="F5254" s="1" t="s">
        <v>218</v>
      </c>
      <c r="G5254" t="s">
        <v>10</v>
      </c>
    </row>
    <row r="5255" spans="1:7" x14ac:dyDescent="0.25">
      <c r="A5255" s="1" t="s">
        <v>5295</v>
      </c>
      <c r="B5255" s="2">
        <v>45917</v>
      </c>
      <c r="C5255" s="3">
        <v>0.39457175925925925</v>
      </c>
      <c r="D5255" s="1">
        <v>38.9</v>
      </c>
      <c r="E5255" t="s">
        <v>8</v>
      </c>
      <c r="F5255" s="1" t="s">
        <v>218</v>
      </c>
      <c r="G5255" t="s">
        <v>10</v>
      </c>
    </row>
    <row r="5256" spans="1:7" x14ac:dyDescent="0.25">
      <c r="A5256" s="1" t="s">
        <v>5296</v>
      </c>
      <c r="B5256" s="2">
        <v>45917</v>
      </c>
      <c r="C5256" s="3">
        <v>0.39458333333333334</v>
      </c>
      <c r="D5256" s="1">
        <v>38.9</v>
      </c>
      <c r="E5256" t="s">
        <v>8</v>
      </c>
      <c r="F5256" s="1" t="s">
        <v>218</v>
      </c>
      <c r="G5256" t="s">
        <v>10</v>
      </c>
    </row>
    <row r="5257" spans="1:7" x14ac:dyDescent="0.25">
      <c r="A5257" s="1" t="s">
        <v>5297</v>
      </c>
      <c r="B5257" s="2">
        <v>45917</v>
      </c>
      <c r="C5257" s="3">
        <v>0.39459490740740738</v>
      </c>
      <c r="D5257" s="1">
        <v>38.9</v>
      </c>
      <c r="E5257" t="s">
        <v>8</v>
      </c>
      <c r="F5257" s="1" t="s">
        <v>218</v>
      </c>
      <c r="G5257" t="s">
        <v>10</v>
      </c>
    </row>
    <row r="5258" spans="1:7" x14ac:dyDescent="0.25">
      <c r="A5258" s="1" t="s">
        <v>5298</v>
      </c>
      <c r="B5258" s="2">
        <v>45917</v>
      </c>
      <c r="C5258" s="3">
        <v>0.39460648148148147</v>
      </c>
      <c r="D5258" s="1">
        <v>38.9</v>
      </c>
      <c r="E5258" t="s">
        <v>8</v>
      </c>
      <c r="F5258" s="1" t="s">
        <v>218</v>
      </c>
      <c r="G5258" t="s">
        <v>10</v>
      </c>
    </row>
    <row r="5259" spans="1:7" x14ac:dyDescent="0.25">
      <c r="A5259" s="1" t="s">
        <v>5299</v>
      </c>
      <c r="B5259" s="2">
        <v>45917</v>
      </c>
      <c r="C5259" s="3">
        <v>0.39461805555555557</v>
      </c>
      <c r="D5259" s="1">
        <v>38.9</v>
      </c>
      <c r="E5259" t="s">
        <v>8</v>
      </c>
      <c r="F5259" s="1" t="s">
        <v>218</v>
      </c>
      <c r="G5259" t="s">
        <v>10</v>
      </c>
    </row>
    <row r="5260" spans="1:7" x14ac:dyDescent="0.25">
      <c r="A5260" s="1" t="s">
        <v>5300</v>
      </c>
      <c r="B5260" s="2">
        <v>45917</v>
      </c>
      <c r="C5260" s="3">
        <v>0.39462962962962961</v>
      </c>
      <c r="D5260" s="1">
        <v>38.9</v>
      </c>
      <c r="E5260" t="s">
        <v>8</v>
      </c>
      <c r="F5260" s="1" t="s">
        <v>218</v>
      </c>
      <c r="G5260" t="s">
        <v>10</v>
      </c>
    </row>
    <row r="5261" spans="1:7" x14ac:dyDescent="0.25">
      <c r="A5261" s="1" t="s">
        <v>5301</v>
      </c>
      <c r="B5261" s="2">
        <v>45917</v>
      </c>
      <c r="C5261" s="3">
        <v>0.3946412037037037</v>
      </c>
      <c r="D5261" s="1">
        <v>38.9</v>
      </c>
      <c r="E5261" t="s">
        <v>8</v>
      </c>
      <c r="F5261" s="1" t="s">
        <v>218</v>
      </c>
      <c r="G5261" t="s">
        <v>10</v>
      </c>
    </row>
    <row r="5262" spans="1:7" x14ac:dyDescent="0.25">
      <c r="A5262" s="1" t="s">
        <v>5302</v>
      </c>
      <c r="B5262" s="2">
        <v>45917</v>
      </c>
      <c r="C5262" s="3">
        <v>0.3946527777777778</v>
      </c>
      <c r="D5262" s="1">
        <v>38.9</v>
      </c>
      <c r="E5262" t="s">
        <v>8</v>
      </c>
      <c r="F5262" s="1" t="s">
        <v>218</v>
      </c>
      <c r="G5262" t="s">
        <v>10</v>
      </c>
    </row>
    <row r="5263" spans="1:7" x14ac:dyDescent="0.25">
      <c r="A5263" s="1" t="s">
        <v>5303</v>
      </c>
      <c r="B5263" s="2">
        <v>45917</v>
      </c>
      <c r="C5263" s="3">
        <v>0.39466435185185184</v>
      </c>
      <c r="D5263" s="1">
        <v>38.9</v>
      </c>
      <c r="E5263" t="s">
        <v>8</v>
      </c>
      <c r="F5263" s="1" t="s">
        <v>218</v>
      </c>
      <c r="G5263" t="s">
        <v>10</v>
      </c>
    </row>
    <row r="5264" spans="1:7" x14ac:dyDescent="0.25">
      <c r="A5264" s="1" t="s">
        <v>5304</v>
      </c>
      <c r="B5264" s="2">
        <v>45917</v>
      </c>
      <c r="C5264" s="3">
        <v>0.39467592592592593</v>
      </c>
      <c r="D5264" s="1">
        <v>38.9</v>
      </c>
      <c r="E5264" t="s">
        <v>8</v>
      </c>
      <c r="F5264" s="1" t="s">
        <v>218</v>
      </c>
      <c r="G5264" t="s">
        <v>10</v>
      </c>
    </row>
    <row r="5265" spans="1:7" x14ac:dyDescent="0.25">
      <c r="A5265" s="1" t="s">
        <v>5305</v>
      </c>
      <c r="B5265" s="2">
        <v>45917</v>
      </c>
      <c r="C5265" s="3">
        <v>0.39468750000000002</v>
      </c>
      <c r="D5265" s="1">
        <v>38.9</v>
      </c>
      <c r="E5265" t="s">
        <v>8</v>
      </c>
      <c r="F5265" s="1" t="s">
        <v>218</v>
      </c>
      <c r="G5265" t="s">
        <v>10</v>
      </c>
    </row>
    <row r="5266" spans="1:7" x14ac:dyDescent="0.25">
      <c r="A5266" s="1" t="s">
        <v>5306</v>
      </c>
      <c r="B5266" s="2">
        <v>45917</v>
      </c>
      <c r="C5266" s="3">
        <v>0.39469907407407406</v>
      </c>
      <c r="D5266" s="1">
        <v>38.9</v>
      </c>
      <c r="E5266" t="s">
        <v>8</v>
      </c>
      <c r="F5266" s="1" t="s">
        <v>218</v>
      </c>
      <c r="G5266" t="s">
        <v>10</v>
      </c>
    </row>
    <row r="5267" spans="1:7" x14ac:dyDescent="0.25">
      <c r="A5267" s="1" t="s">
        <v>5307</v>
      </c>
      <c r="B5267" s="2">
        <v>45917</v>
      </c>
      <c r="C5267" s="3">
        <v>0.39471064814814816</v>
      </c>
      <c r="D5267" s="1">
        <v>38.9</v>
      </c>
      <c r="E5267" t="s">
        <v>8</v>
      </c>
      <c r="F5267" s="1" t="s">
        <v>218</v>
      </c>
      <c r="G5267" t="s">
        <v>10</v>
      </c>
    </row>
    <row r="5268" spans="1:7" x14ac:dyDescent="0.25">
      <c r="A5268" s="1" t="s">
        <v>5308</v>
      </c>
      <c r="B5268" s="2">
        <v>45917</v>
      </c>
      <c r="C5268" s="3">
        <v>0.3947222222222222</v>
      </c>
      <c r="D5268" s="1">
        <v>38.9</v>
      </c>
      <c r="E5268" t="s">
        <v>8</v>
      </c>
      <c r="F5268" s="1" t="s">
        <v>218</v>
      </c>
      <c r="G5268" t="s">
        <v>10</v>
      </c>
    </row>
    <row r="5269" spans="1:7" x14ac:dyDescent="0.25">
      <c r="A5269" s="1" t="s">
        <v>5309</v>
      </c>
      <c r="B5269" s="2">
        <v>45917</v>
      </c>
      <c r="C5269" s="3">
        <v>0.39473379629629629</v>
      </c>
      <c r="D5269" s="1">
        <v>38.9</v>
      </c>
      <c r="E5269" t="s">
        <v>8</v>
      </c>
      <c r="F5269" s="1" t="s">
        <v>218</v>
      </c>
      <c r="G5269" t="s">
        <v>10</v>
      </c>
    </row>
    <row r="5270" spans="1:7" x14ac:dyDescent="0.25">
      <c r="A5270" s="1" t="s">
        <v>5310</v>
      </c>
      <c r="B5270" s="2">
        <v>45917</v>
      </c>
      <c r="C5270" s="3">
        <v>0.39474537037037039</v>
      </c>
      <c r="D5270" s="1">
        <v>38.9</v>
      </c>
      <c r="E5270" t="s">
        <v>8</v>
      </c>
      <c r="F5270" s="1" t="s">
        <v>218</v>
      </c>
      <c r="G5270" t="s">
        <v>10</v>
      </c>
    </row>
    <row r="5271" spans="1:7" x14ac:dyDescent="0.25">
      <c r="A5271" s="1" t="s">
        <v>5311</v>
      </c>
      <c r="B5271" s="2">
        <v>45917</v>
      </c>
      <c r="C5271" s="3">
        <v>0.39475694444444442</v>
      </c>
      <c r="D5271" s="1">
        <v>38.9</v>
      </c>
      <c r="E5271" t="s">
        <v>8</v>
      </c>
      <c r="F5271" s="1" t="s">
        <v>218</v>
      </c>
      <c r="G5271" t="s">
        <v>10</v>
      </c>
    </row>
    <row r="5272" spans="1:7" x14ac:dyDescent="0.25">
      <c r="A5272" s="1" t="s">
        <v>5312</v>
      </c>
      <c r="B5272" s="2">
        <v>45917</v>
      </c>
      <c r="C5272" s="3">
        <v>0.39476851851851852</v>
      </c>
      <c r="D5272" s="1">
        <v>38.9</v>
      </c>
      <c r="E5272" t="s">
        <v>8</v>
      </c>
      <c r="F5272" s="1" t="s">
        <v>218</v>
      </c>
      <c r="G5272" t="s">
        <v>10</v>
      </c>
    </row>
    <row r="5273" spans="1:7" x14ac:dyDescent="0.25">
      <c r="A5273" s="1" t="s">
        <v>5313</v>
      </c>
      <c r="B5273" s="2">
        <v>45917</v>
      </c>
      <c r="C5273" s="3">
        <v>0.39478009259259261</v>
      </c>
      <c r="D5273" s="1">
        <v>38.9</v>
      </c>
      <c r="E5273" t="s">
        <v>8</v>
      </c>
      <c r="F5273" s="1" t="s">
        <v>218</v>
      </c>
      <c r="G5273" t="s">
        <v>10</v>
      </c>
    </row>
    <row r="5274" spans="1:7" x14ac:dyDescent="0.25">
      <c r="A5274" s="1" t="s">
        <v>5314</v>
      </c>
      <c r="B5274" s="2">
        <v>45917</v>
      </c>
      <c r="C5274" s="3">
        <v>0.39479166666666665</v>
      </c>
      <c r="D5274" s="1">
        <v>38.9</v>
      </c>
      <c r="E5274" t="s">
        <v>8</v>
      </c>
      <c r="F5274" s="1" t="s">
        <v>218</v>
      </c>
      <c r="G5274" t="s">
        <v>10</v>
      </c>
    </row>
    <row r="5275" spans="1:7" x14ac:dyDescent="0.25">
      <c r="A5275" s="1" t="s">
        <v>5315</v>
      </c>
      <c r="B5275" s="2">
        <v>45917</v>
      </c>
      <c r="C5275" s="3">
        <v>0.39480324074074075</v>
      </c>
      <c r="D5275" s="1">
        <v>38.9</v>
      </c>
      <c r="E5275" t="s">
        <v>8</v>
      </c>
      <c r="F5275" s="1" t="s">
        <v>218</v>
      </c>
      <c r="G5275" t="s">
        <v>10</v>
      </c>
    </row>
    <row r="5276" spans="1:7" x14ac:dyDescent="0.25">
      <c r="A5276" s="1" t="s">
        <v>5316</v>
      </c>
      <c r="B5276" s="2">
        <v>45917</v>
      </c>
      <c r="C5276" s="3">
        <v>0.39481481481481484</v>
      </c>
      <c r="D5276" s="1">
        <v>38.9</v>
      </c>
      <c r="E5276" t="s">
        <v>8</v>
      </c>
      <c r="F5276" s="1" t="s">
        <v>218</v>
      </c>
      <c r="G5276" t="s">
        <v>10</v>
      </c>
    </row>
    <row r="5277" spans="1:7" x14ac:dyDescent="0.25">
      <c r="A5277" s="1" t="s">
        <v>5317</v>
      </c>
      <c r="B5277" s="2">
        <v>45917</v>
      </c>
      <c r="C5277" s="3">
        <v>0.39482638888888888</v>
      </c>
      <c r="D5277" s="1">
        <v>38.9</v>
      </c>
      <c r="E5277" t="s">
        <v>8</v>
      </c>
      <c r="F5277" s="1" t="s">
        <v>218</v>
      </c>
      <c r="G5277" t="s">
        <v>10</v>
      </c>
    </row>
    <row r="5278" spans="1:7" x14ac:dyDescent="0.25">
      <c r="A5278" s="1" t="s">
        <v>5318</v>
      </c>
      <c r="B5278" s="2">
        <v>45917</v>
      </c>
      <c r="C5278" s="3">
        <v>0.39483796296296297</v>
      </c>
      <c r="D5278" s="1">
        <v>38.9</v>
      </c>
      <c r="E5278" t="s">
        <v>8</v>
      </c>
      <c r="F5278" s="1" t="s">
        <v>218</v>
      </c>
      <c r="G5278" t="s">
        <v>10</v>
      </c>
    </row>
    <row r="5279" spans="1:7" x14ac:dyDescent="0.25">
      <c r="A5279" s="1" t="s">
        <v>5319</v>
      </c>
      <c r="B5279" s="2">
        <v>45917</v>
      </c>
      <c r="C5279" s="3">
        <v>0.39484953703703701</v>
      </c>
      <c r="D5279" s="1">
        <v>38.9</v>
      </c>
      <c r="E5279" t="s">
        <v>8</v>
      </c>
      <c r="F5279" s="1" t="s">
        <v>218</v>
      </c>
      <c r="G5279" t="s">
        <v>10</v>
      </c>
    </row>
    <row r="5280" spans="1:7" x14ac:dyDescent="0.25">
      <c r="A5280" s="1" t="s">
        <v>5320</v>
      </c>
      <c r="B5280" s="2">
        <v>45917</v>
      </c>
      <c r="C5280" s="3">
        <v>0.39486111111111111</v>
      </c>
      <c r="D5280" s="1">
        <v>38.9</v>
      </c>
      <c r="E5280" t="s">
        <v>8</v>
      </c>
      <c r="F5280" s="1" t="s">
        <v>218</v>
      </c>
      <c r="G5280" t="s">
        <v>10</v>
      </c>
    </row>
    <row r="5281" spans="1:7" x14ac:dyDescent="0.25">
      <c r="A5281" s="1" t="s">
        <v>5321</v>
      </c>
      <c r="B5281" s="2">
        <v>45917</v>
      </c>
      <c r="C5281" s="3">
        <v>0.3948726851851852</v>
      </c>
      <c r="D5281" s="1">
        <v>38.9</v>
      </c>
      <c r="E5281" t="s">
        <v>8</v>
      </c>
      <c r="F5281" s="1" t="s">
        <v>218</v>
      </c>
      <c r="G5281" t="s">
        <v>10</v>
      </c>
    </row>
    <row r="5282" spans="1:7" x14ac:dyDescent="0.25">
      <c r="A5282" s="1" t="s">
        <v>5322</v>
      </c>
      <c r="B5282" s="2">
        <v>45917</v>
      </c>
      <c r="C5282" s="3">
        <v>0.39488425925925924</v>
      </c>
      <c r="D5282" s="1">
        <v>38.9</v>
      </c>
      <c r="E5282" t="s">
        <v>8</v>
      </c>
      <c r="F5282" s="1" t="s">
        <v>218</v>
      </c>
      <c r="G5282" t="s">
        <v>10</v>
      </c>
    </row>
    <row r="5283" spans="1:7" x14ac:dyDescent="0.25">
      <c r="A5283" s="1" t="s">
        <v>5323</v>
      </c>
      <c r="B5283" s="2">
        <v>45917</v>
      </c>
      <c r="C5283" s="3">
        <v>0.39489583333333333</v>
      </c>
      <c r="D5283" s="1">
        <v>38.9</v>
      </c>
      <c r="E5283" t="s">
        <v>8</v>
      </c>
      <c r="F5283" s="1" t="s">
        <v>218</v>
      </c>
      <c r="G5283" t="s">
        <v>10</v>
      </c>
    </row>
    <row r="5284" spans="1:7" x14ac:dyDescent="0.25">
      <c r="A5284" s="1" t="s">
        <v>5324</v>
      </c>
      <c r="B5284" s="2">
        <v>45917</v>
      </c>
      <c r="C5284" s="3">
        <v>0.39490740740740743</v>
      </c>
      <c r="D5284" s="1">
        <v>38.9</v>
      </c>
      <c r="E5284" t="s">
        <v>8</v>
      </c>
      <c r="F5284" s="1" t="s">
        <v>218</v>
      </c>
      <c r="G5284" t="s">
        <v>10</v>
      </c>
    </row>
    <row r="5285" spans="1:7" x14ac:dyDescent="0.25">
      <c r="A5285" s="1" t="s">
        <v>5325</v>
      </c>
      <c r="B5285" s="2">
        <v>45917</v>
      </c>
      <c r="C5285" s="3">
        <v>0.39491898148148147</v>
      </c>
      <c r="D5285" s="1">
        <v>38.9</v>
      </c>
      <c r="E5285" t="s">
        <v>8</v>
      </c>
      <c r="F5285" s="1" t="s">
        <v>218</v>
      </c>
      <c r="G5285" t="s">
        <v>10</v>
      </c>
    </row>
    <row r="5286" spans="1:7" x14ac:dyDescent="0.25">
      <c r="A5286" s="1" t="s">
        <v>5326</v>
      </c>
      <c r="B5286" s="2">
        <v>45917</v>
      </c>
      <c r="C5286" s="3">
        <v>0.39493055555555556</v>
      </c>
      <c r="D5286" s="1">
        <v>38.9</v>
      </c>
      <c r="E5286" t="s">
        <v>8</v>
      </c>
      <c r="F5286" s="1" t="s">
        <v>218</v>
      </c>
      <c r="G5286" t="s">
        <v>10</v>
      </c>
    </row>
    <row r="5287" spans="1:7" x14ac:dyDescent="0.25">
      <c r="A5287" s="1" t="s">
        <v>5327</v>
      </c>
      <c r="B5287" s="2">
        <v>45917</v>
      </c>
      <c r="C5287" s="3">
        <v>0.39494212962962966</v>
      </c>
      <c r="D5287" s="1">
        <v>38.9</v>
      </c>
      <c r="E5287" t="s">
        <v>8</v>
      </c>
      <c r="F5287" s="1" t="s">
        <v>218</v>
      </c>
      <c r="G5287" t="s">
        <v>10</v>
      </c>
    </row>
    <row r="5288" spans="1:7" x14ac:dyDescent="0.25">
      <c r="A5288" s="1" t="s">
        <v>5328</v>
      </c>
      <c r="B5288" s="2">
        <v>45917</v>
      </c>
      <c r="C5288" s="3">
        <v>0.3949537037037037</v>
      </c>
      <c r="D5288" s="1">
        <v>38.9</v>
      </c>
      <c r="E5288" t="s">
        <v>8</v>
      </c>
      <c r="F5288" s="1" t="s">
        <v>218</v>
      </c>
      <c r="G5288" t="s">
        <v>10</v>
      </c>
    </row>
    <row r="5289" spans="1:7" x14ac:dyDescent="0.25">
      <c r="A5289" s="1" t="s">
        <v>5329</v>
      </c>
      <c r="B5289" s="2">
        <v>45917</v>
      </c>
      <c r="C5289" s="3">
        <v>0.39496527777777779</v>
      </c>
      <c r="D5289" s="1">
        <v>38.9</v>
      </c>
      <c r="E5289" t="s">
        <v>8</v>
      </c>
      <c r="F5289" s="1" t="s">
        <v>218</v>
      </c>
      <c r="G5289" t="s">
        <v>10</v>
      </c>
    </row>
    <row r="5290" spans="1:7" x14ac:dyDescent="0.25">
      <c r="A5290" s="1" t="s">
        <v>5330</v>
      </c>
      <c r="B5290" s="2">
        <v>45917</v>
      </c>
      <c r="C5290" s="3">
        <v>0.39497685185185183</v>
      </c>
      <c r="D5290" s="1">
        <v>38.9</v>
      </c>
      <c r="E5290" t="s">
        <v>8</v>
      </c>
      <c r="F5290" s="1" t="s">
        <v>218</v>
      </c>
      <c r="G5290" t="s">
        <v>10</v>
      </c>
    </row>
    <row r="5291" spans="1:7" x14ac:dyDescent="0.25">
      <c r="A5291" s="1" t="s">
        <v>5331</v>
      </c>
      <c r="B5291" s="2">
        <v>45917</v>
      </c>
      <c r="C5291" s="3">
        <v>0.39498842592592592</v>
      </c>
      <c r="D5291" s="1">
        <v>38.9</v>
      </c>
      <c r="E5291" t="s">
        <v>8</v>
      </c>
      <c r="F5291" s="1" t="s">
        <v>218</v>
      </c>
      <c r="G5291" t="s">
        <v>10</v>
      </c>
    </row>
    <row r="5292" spans="1:7" x14ac:dyDescent="0.25">
      <c r="A5292" s="1" t="s">
        <v>5332</v>
      </c>
      <c r="B5292" s="2">
        <v>45917</v>
      </c>
      <c r="C5292" s="3">
        <v>0.39500000000000002</v>
      </c>
      <c r="D5292" s="1">
        <v>38.9</v>
      </c>
      <c r="E5292" t="s">
        <v>8</v>
      </c>
      <c r="F5292" s="1" t="s">
        <v>218</v>
      </c>
      <c r="G5292" t="s">
        <v>10</v>
      </c>
    </row>
    <row r="5293" spans="1:7" x14ac:dyDescent="0.25">
      <c r="A5293" s="1" t="s">
        <v>5333</v>
      </c>
      <c r="B5293" s="2">
        <v>45917</v>
      </c>
      <c r="C5293" s="3">
        <v>0.39501157407407406</v>
      </c>
      <c r="D5293" s="1">
        <v>38.9</v>
      </c>
      <c r="E5293" t="s">
        <v>8</v>
      </c>
      <c r="F5293" s="1" t="s">
        <v>218</v>
      </c>
      <c r="G5293" t="s">
        <v>10</v>
      </c>
    </row>
    <row r="5294" spans="1:7" x14ac:dyDescent="0.25">
      <c r="A5294" s="1" t="s">
        <v>5334</v>
      </c>
      <c r="B5294" s="2">
        <v>45917</v>
      </c>
      <c r="C5294" s="3">
        <v>0.39502314814814815</v>
      </c>
      <c r="D5294" s="1">
        <v>38.9</v>
      </c>
      <c r="E5294" t="s">
        <v>8</v>
      </c>
      <c r="F5294" s="1" t="s">
        <v>218</v>
      </c>
      <c r="G5294" t="s">
        <v>10</v>
      </c>
    </row>
    <row r="5295" spans="1:7" x14ac:dyDescent="0.25">
      <c r="A5295" s="1" t="s">
        <v>5335</v>
      </c>
      <c r="B5295" s="2">
        <v>45917</v>
      </c>
      <c r="C5295" s="3">
        <v>0.39503472222222225</v>
      </c>
      <c r="D5295" s="1">
        <v>38.9</v>
      </c>
      <c r="E5295" t="s">
        <v>8</v>
      </c>
      <c r="F5295" s="1" t="s">
        <v>218</v>
      </c>
      <c r="G5295" t="s">
        <v>10</v>
      </c>
    </row>
    <row r="5296" spans="1:7" x14ac:dyDescent="0.25">
      <c r="A5296" s="1" t="s">
        <v>5336</v>
      </c>
      <c r="B5296" s="2">
        <v>45917</v>
      </c>
      <c r="C5296" s="3">
        <v>0.39504629629629628</v>
      </c>
      <c r="D5296" s="1">
        <v>38.9</v>
      </c>
      <c r="E5296" t="s">
        <v>8</v>
      </c>
      <c r="F5296" s="1" t="s">
        <v>218</v>
      </c>
      <c r="G5296" t="s">
        <v>10</v>
      </c>
    </row>
    <row r="5297" spans="1:7" x14ac:dyDescent="0.25">
      <c r="A5297" s="1" t="s">
        <v>5337</v>
      </c>
      <c r="B5297" s="2">
        <v>45917</v>
      </c>
      <c r="C5297" s="3">
        <v>0.39505787037037038</v>
      </c>
      <c r="D5297" s="1">
        <v>38.9</v>
      </c>
      <c r="E5297" t="s">
        <v>8</v>
      </c>
      <c r="F5297" s="1" t="s">
        <v>218</v>
      </c>
      <c r="G5297" t="s">
        <v>10</v>
      </c>
    </row>
    <row r="5298" spans="1:7" x14ac:dyDescent="0.25">
      <c r="A5298" s="1" t="s">
        <v>5338</v>
      </c>
      <c r="B5298" s="2">
        <v>45917</v>
      </c>
      <c r="C5298" s="3">
        <v>0.39506944444444442</v>
      </c>
      <c r="D5298" s="1">
        <v>38.9</v>
      </c>
      <c r="E5298" t="s">
        <v>8</v>
      </c>
      <c r="F5298" s="1" t="s">
        <v>218</v>
      </c>
      <c r="G5298" t="s">
        <v>10</v>
      </c>
    </row>
    <row r="5299" spans="1:7" x14ac:dyDescent="0.25">
      <c r="A5299" s="1" t="s">
        <v>5339</v>
      </c>
      <c r="B5299" s="2">
        <v>45917</v>
      </c>
      <c r="C5299" s="3">
        <v>0.39508101851851851</v>
      </c>
      <c r="D5299" s="1">
        <v>38.9</v>
      </c>
      <c r="E5299" t="s">
        <v>8</v>
      </c>
      <c r="F5299" s="1" t="s">
        <v>218</v>
      </c>
      <c r="G5299" t="s">
        <v>10</v>
      </c>
    </row>
    <row r="5300" spans="1:7" x14ac:dyDescent="0.25">
      <c r="A5300" s="1" t="s">
        <v>5340</v>
      </c>
      <c r="B5300" s="2">
        <v>45917</v>
      </c>
      <c r="C5300" s="3">
        <v>0.39509259259259261</v>
      </c>
      <c r="D5300" s="1">
        <v>38.9</v>
      </c>
      <c r="E5300" t="s">
        <v>8</v>
      </c>
      <c r="F5300" s="1" t="s">
        <v>218</v>
      </c>
      <c r="G5300" t="s">
        <v>10</v>
      </c>
    </row>
    <row r="5301" spans="1:7" x14ac:dyDescent="0.25">
      <c r="A5301" s="1" t="s">
        <v>5341</v>
      </c>
      <c r="B5301" s="2">
        <v>45917</v>
      </c>
      <c r="C5301" s="3">
        <v>0.39510416666666665</v>
      </c>
      <c r="D5301" s="1">
        <v>38.9</v>
      </c>
      <c r="E5301" t="s">
        <v>8</v>
      </c>
      <c r="F5301" s="1" t="s">
        <v>218</v>
      </c>
      <c r="G5301" t="s">
        <v>10</v>
      </c>
    </row>
    <row r="5302" spans="1:7" x14ac:dyDescent="0.25">
      <c r="A5302" s="1" t="s">
        <v>5342</v>
      </c>
      <c r="B5302" s="2">
        <v>45917</v>
      </c>
      <c r="C5302" s="3">
        <v>0.39511574074074074</v>
      </c>
      <c r="D5302" s="1">
        <v>38.9</v>
      </c>
      <c r="E5302" t="s">
        <v>8</v>
      </c>
      <c r="F5302" s="1" t="s">
        <v>218</v>
      </c>
      <c r="G5302" t="s">
        <v>10</v>
      </c>
    </row>
    <row r="5303" spans="1:7" x14ac:dyDescent="0.25">
      <c r="A5303" s="1" t="s">
        <v>5343</v>
      </c>
      <c r="B5303" s="2">
        <v>45917</v>
      </c>
      <c r="C5303" s="3">
        <v>0.39512731481481483</v>
      </c>
      <c r="D5303" s="1">
        <v>38.9</v>
      </c>
      <c r="E5303" t="s">
        <v>8</v>
      </c>
      <c r="F5303" s="1" t="s">
        <v>218</v>
      </c>
      <c r="G5303" t="s">
        <v>10</v>
      </c>
    </row>
    <row r="5304" spans="1:7" x14ac:dyDescent="0.25">
      <c r="A5304" s="1" t="s">
        <v>5344</v>
      </c>
      <c r="B5304" s="2">
        <v>45917</v>
      </c>
      <c r="C5304" s="3">
        <v>0.39513888888888887</v>
      </c>
      <c r="D5304" s="1">
        <v>38.9</v>
      </c>
      <c r="E5304" t="s">
        <v>8</v>
      </c>
      <c r="F5304" s="1" t="s">
        <v>218</v>
      </c>
      <c r="G5304" t="s">
        <v>10</v>
      </c>
    </row>
    <row r="5305" spans="1:7" x14ac:dyDescent="0.25">
      <c r="A5305" s="1" t="s">
        <v>5345</v>
      </c>
      <c r="B5305" s="2">
        <v>45917</v>
      </c>
      <c r="C5305" s="3">
        <v>0.39515046296296297</v>
      </c>
      <c r="D5305" s="1">
        <v>38.9</v>
      </c>
      <c r="E5305" t="s">
        <v>8</v>
      </c>
      <c r="F5305" s="1" t="s">
        <v>218</v>
      </c>
      <c r="G5305" t="s">
        <v>10</v>
      </c>
    </row>
    <row r="5306" spans="1:7" x14ac:dyDescent="0.25">
      <c r="A5306" s="1" t="s">
        <v>5346</v>
      </c>
      <c r="B5306" s="2">
        <v>45917</v>
      </c>
      <c r="C5306" s="3">
        <v>0.39516203703703706</v>
      </c>
      <c r="D5306" s="1">
        <v>38.9</v>
      </c>
      <c r="E5306" t="s">
        <v>8</v>
      </c>
      <c r="F5306" s="1" t="s">
        <v>218</v>
      </c>
      <c r="G5306" t="s">
        <v>10</v>
      </c>
    </row>
    <row r="5307" spans="1:7" x14ac:dyDescent="0.25">
      <c r="A5307" s="1" t="s">
        <v>5347</v>
      </c>
      <c r="B5307" s="2">
        <v>45917</v>
      </c>
      <c r="C5307" s="3">
        <v>0.3951736111111111</v>
      </c>
      <c r="D5307" s="1">
        <v>38.9</v>
      </c>
      <c r="E5307" t="s">
        <v>8</v>
      </c>
      <c r="F5307" s="1" t="s">
        <v>218</v>
      </c>
      <c r="G5307" t="s">
        <v>10</v>
      </c>
    </row>
    <row r="5308" spans="1:7" x14ac:dyDescent="0.25">
      <c r="A5308" s="1" t="s">
        <v>5348</v>
      </c>
      <c r="B5308" s="2">
        <v>45917</v>
      </c>
      <c r="C5308" s="3">
        <v>0.39518518518518519</v>
      </c>
      <c r="D5308" s="1">
        <v>38.9</v>
      </c>
      <c r="E5308" t="s">
        <v>8</v>
      </c>
      <c r="F5308" s="1" t="s">
        <v>218</v>
      </c>
      <c r="G5308" t="s">
        <v>10</v>
      </c>
    </row>
    <row r="5309" spans="1:7" x14ac:dyDescent="0.25">
      <c r="A5309" s="1" t="s">
        <v>5349</v>
      </c>
      <c r="B5309" s="2">
        <v>45917</v>
      </c>
      <c r="C5309" s="3">
        <v>0.39519675925925923</v>
      </c>
      <c r="D5309" s="1">
        <v>38.9</v>
      </c>
      <c r="E5309" t="s">
        <v>8</v>
      </c>
      <c r="F5309" s="1" t="s">
        <v>218</v>
      </c>
      <c r="G5309" t="s">
        <v>10</v>
      </c>
    </row>
    <row r="5310" spans="1:7" x14ac:dyDescent="0.25">
      <c r="A5310" s="1" t="s">
        <v>5350</v>
      </c>
      <c r="B5310" s="2">
        <v>45917</v>
      </c>
      <c r="C5310" s="3">
        <v>0.39520833333333333</v>
      </c>
      <c r="D5310" s="1">
        <v>38.9</v>
      </c>
      <c r="E5310" t="s">
        <v>8</v>
      </c>
      <c r="F5310" s="1" t="s">
        <v>218</v>
      </c>
      <c r="G5310" t="s">
        <v>10</v>
      </c>
    </row>
    <row r="5311" spans="1:7" x14ac:dyDescent="0.25">
      <c r="A5311" s="1" t="s">
        <v>5351</v>
      </c>
      <c r="B5311" s="2">
        <v>45917</v>
      </c>
      <c r="C5311" s="3">
        <v>0.39521990740740742</v>
      </c>
      <c r="D5311" s="1">
        <v>38.9</v>
      </c>
      <c r="E5311" t="s">
        <v>8</v>
      </c>
      <c r="F5311" s="1" t="s">
        <v>218</v>
      </c>
      <c r="G5311" t="s">
        <v>10</v>
      </c>
    </row>
    <row r="5312" spans="1:7" x14ac:dyDescent="0.25">
      <c r="A5312" s="1" t="s">
        <v>5352</v>
      </c>
      <c r="B5312" s="2">
        <v>45917</v>
      </c>
      <c r="C5312" s="3">
        <v>0.39523148148148146</v>
      </c>
      <c r="D5312" s="1">
        <v>38.9</v>
      </c>
      <c r="E5312" t="s">
        <v>8</v>
      </c>
      <c r="F5312" s="1" t="s">
        <v>218</v>
      </c>
      <c r="G5312" t="s">
        <v>10</v>
      </c>
    </row>
    <row r="5313" spans="1:7" x14ac:dyDescent="0.25">
      <c r="A5313" s="1" t="s">
        <v>5353</v>
      </c>
      <c r="B5313" s="2">
        <v>45917</v>
      </c>
      <c r="C5313" s="3">
        <v>0.39524305555555556</v>
      </c>
      <c r="D5313" s="1">
        <v>38.9</v>
      </c>
      <c r="E5313" t="s">
        <v>8</v>
      </c>
      <c r="F5313" s="1" t="s">
        <v>218</v>
      </c>
      <c r="G5313" t="s">
        <v>10</v>
      </c>
    </row>
    <row r="5314" spans="1:7" x14ac:dyDescent="0.25">
      <c r="A5314" s="1" t="s">
        <v>5354</v>
      </c>
      <c r="B5314" s="2">
        <v>45917</v>
      </c>
      <c r="C5314" s="3">
        <v>0.39525462962962965</v>
      </c>
      <c r="D5314" s="1">
        <v>38.9</v>
      </c>
      <c r="E5314" t="s">
        <v>8</v>
      </c>
      <c r="F5314" s="1" t="s">
        <v>218</v>
      </c>
      <c r="G5314" t="s">
        <v>10</v>
      </c>
    </row>
    <row r="5315" spans="1:7" x14ac:dyDescent="0.25">
      <c r="A5315" s="1" t="s">
        <v>5355</v>
      </c>
      <c r="B5315" s="2">
        <v>45917</v>
      </c>
      <c r="C5315" s="3">
        <v>0.39526620370370369</v>
      </c>
      <c r="D5315" s="1">
        <v>38.9</v>
      </c>
      <c r="E5315" t="s">
        <v>8</v>
      </c>
      <c r="F5315" s="1" t="s">
        <v>218</v>
      </c>
      <c r="G5315" t="s">
        <v>10</v>
      </c>
    </row>
    <row r="5316" spans="1:7" x14ac:dyDescent="0.25">
      <c r="A5316" s="1" t="s">
        <v>5356</v>
      </c>
      <c r="B5316" s="2">
        <v>45917</v>
      </c>
      <c r="C5316" s="3">
        <v>0.39527777777777778</v>
      </c>
      <c r="D5316" s="1">
        <v>38.9</v>
      </c>
      <c r="E5316" t="s">
        <v>8</v>
      </c>
      <c r="F5316" s="1" t="s">
        <v>218</v>
      </c>
      <c r="G5316" t="s">
        <v>10</v>
      </c>
    </row>
    <row r="5317" spans="1:7" x14ac:dyDescent="0.25">
      <c r="A5317" s="1" t="s">
        <v>5357</v>
      </c>
      <c r="B5317" s="2">
        <v>45917</v>
      </c>
      <c r="C5317" s="3">
        <v>0.39528935185185188</v>
      </c>
      <c r="D5317" s="1">
        <v>38.9</v>
      </c>
      <c r="E5317" t="s">
        <v>8</v>
      </c>
      <c r="F5317" s="1" t="s">
        <v>218</v>
      </c>
      <c r="G5317" t="s">
        <v>10</v>
      </c>
    </row>
    <row r="5318" spans="1:7" x14ac:dyDescent="0.25">
      <c r="A5318" s="1" t="s">
        <v>5358</v>
      </c>
      <c r="B5318" s="2">
        <v>45917</v>
      </c>
      <c r="C5318" s="3">
        <v>0.39530092592592592</v>
      </c>
      <c r="D5318" s="1">
        <v>38.9</v>
      </c>
      <c r="E5318" t="s">
        <v>8</v>
      </c>
      <c r="F5318" s="1" t="s">
        <v>218</v>
      </c>
      <c r="G5318" t="s">
        <v>10</v>
      </c>
    </row>
    <row r="5319" spans="1:7" x14ac:dyDescent="0.25">
      <c r="A5319" s="1" t="s">
        <v>5359</v>
      </c>
      <c r="B5319" s="2">
        <v>45917</v>
      </c>
      <c r="C5319" s="3">
        <v>0.39531250000000001</v>
      </c>
      <c r="D5319" s="1">
        <v>38.9</v>
      </c>
      <c r="E5319" t="s">
        <v>8</v>
      </c>
      <c r="F5319" s="1" t="s">
        <v>218</v>
      </c>
      <c r="G5319" t="s">
        <v>10</v>
      </c>
    </row>
    <row r="5320" spans="1:7" x14ac:dyDescent="0.25">
      <c r="A5320" s="1" t="s">
        <v>5360</v>
      </c>
      <c r="B5320" s="2">
        <v>45917</v>
      </c>
      <c r="C5320" s="3">
        <v>0.39532407407407405</v>
      </c>
      <c r="D5320" s="1">
        <v>38.9</v>
      </c>
      <c r="E5320" t="s">
        <v>8</v>
      </c>
      <c r="F5320" s="1" t="s">
        <v>218</v>
      </c>
      <c r="G5320" t="s">
        <v>10</v>
      </c>
    </row>
    <row r="5321" spans="1:7" x14ac:dyDescent="0.25">
      <c r="A5321" s="1" t="s">
        <v>5361</v>
      </c>
      <c r="B5321" s="2">
        <v>45917</v>
      </c>
      <c r="C5321" s="3">
        <v>0.39533564814814814</v>
      </c>
      <c r="D5321" s="1">
        <v>38.9</v>
      </c>
      <c r="E5321" t="s">
        <v>8</v>
      </c>
      <c r="F5321" s="1" t="s">
        <v>218</v>
      </c>
      <c r="G5321" t="s">
        <v>10</v>
      </c>
    </row>
    <row r="5322" spans="1:7" x14ac:dyDescent="0.25">
      <c r="A5322" s="1" t="s">
        <v>5362</v>
      </c>
      <c r="B5322" s="2">
        <v>45917</v>
      </c>
      <c r="C5322" s="3">
        <v>0.39534722222222224</v>
      </c>
      <c r="D5322" s="1">
        <v>38.9</v>
      </c>
      <c r="E5322" t="s">
        <v>8</v>
      </c>
      <c r="F5322" s="1" t="s">
        <v>218</v>
      </c>
      <c r="G5322" t="s">
        <v>10</v>
      </c>
    </row>
    <row r="5323" spans="1:7" x14ac:dyDescent="0.25">
      <c r="A5323" s="1" t="s">
        <v>5363</v>
      </c>
      <c r="B5323" s="2">
        <v>45917</v>
      </c>
      <c r="C5323" s="3">
        <v>0.39535879629629628</v>
      </c>
      <c r="D5323" s="1">
        <v>38.9</v>
      </c>
      <c r="E5323" t="s">
        <v>8</v>
      </c>
      <c r="F5323" s="1" t="s">
        <v>218</v>
      </c>
      <c r="G5323" t="s">
        <v>10</v>
      </c>
    </row>
    <row r="5324" spans="1:7" x14ac:dyDescent="0.25">
      <c r="A5324" s="1" t="s">
        <v>5364</v>
      </c>
      <c r="B5324" s="2">
        <v>45917</v>
      </c>
      <c r="C5324" s="3">
        <v>0.39537037037037037</v>
      </c>
      <c r="D5324" s="1">
        <v>38.9</v>
      </c>
      <c r="E5324" t="s">
        <v>8</v>
      </c>
      <c r="F5324" s="1" t="s">
        <v>218</v>
      </c>
      <c r="G5324" t="s">
        <v>10</v>
      </c>
    </row>
    <row r="5325" spans="1:7" x14ac:dyDescent="0.25">
      <c r="A5325" s="1" t="s">
        <v>5365</v>
      </c>
      <c r="B5325" s="2">
        <v>45917</v>
      </c>
      <c r="C5325" s="3">
        <v>0.39538194444444447</v>
      </c>
      <c r="D5325" s="1">
        <v>38.9</v>
      </c>
      <c r="E5325" t="s">
        <v>8</v>
      </c>
      <c r="F5325" s="1" t="s">
        <v>218</v>
      </c>
      <c r="G5325" t="s">
        <v>10</v>
      </c>
    </row>
    <row r="5326" spans="1:7" x14ac:dyDescent="0.25">
      <c r="A5326" s="1" t="s">
        <v>5366</v>
      </c>
      <c r="B5326" s="2">
        <v>45917</v>
      </c>
      <c r="C5326" s="3">
        <v>0.39539351851851851</v>
      </c>
      <c r="D5326" s="1">
        <v>38.9</v>
      </c>
      <c r="E5326" t="s">
        <v>8</v>
      </c>
      <c r="F5326" s="1" t="s">
        <v>218</v>
      </c>
      <c r="G5326" t="s">
        <v>10</v>
      </c>
    </row>
    <row r="5327" spans="1:7" x14ac:dyDescent="0.25">
      <c r="A5327" s="1" t="s">
        <v>5367</v>
      </c>
      <c r="B5327" s="2">
        <v>45917</v>
      </c>
      <c r="C5327" s="3">
        <v>0.3954050925925926</v>
      </c>
      <c r="D5327" s="1">
        <v>38.9</v>
      </c>
      <c r="E5327" t="s">
        <v>8</v>
      </c>
      <c r="F5327" s="1" t="s">
        <v>218</v>
      </c>
      <c r="G5327" t="s">
        <v>10</v>
      </c>
    </row>
    <row r="5328" spans="1:7" x14ac:dyDescent="0.25">
      <c r="A5328" s="1" t="s">
        <v>5368</v>
      </c>
      <c r="B5328" s="2">
        <v>45917</v>
      </c>
      <c r="C5328" s="3">
        <v>0.39541666666666669</v>
      </c>
      <c r="D5328" s="1">
        <v>38.9</v>
      </c>
      <c r="E5328" t="s">
        <v>8</v>
      </c>
      <c r="F5328" s="1" t="s">
        <v>218</v>
      </c>
      <c r="G5328" t="s">
        <v>10</v>
      </c>
    </row>
    <row r="5329" spans="1:7" x14ac:dyDescent="0.25">
      <c r="A5329" s="1" t="s">
        <v>5369</v>
      </c>
      <c r="B5329" s="2">
        <v>45917</v>
      </c>
      <c r="C5329" s="3">
        <v>0.39542824074074073</v>
      </c>
      <c r="D5329" s="1">
        <v>38.9</v>
      </c>
      <c r="E5329" t="s">
        <v>8</v>
      </c>
      <c r="F5329" s="1" t="s">
        <v>218</v>
      </c>
      <c r="G5329" t="s">
        <v>10</v>
      </c>
    </row>
    <row r="5330" spans="1:7" x14ac:dyDescent="0.25">
      <c r="A5330" s="1" t="s">
        <v>5370</v>
      </c>
      <c r="B5330" s="2">
        <v>45917</v>
      </c>
      <c r="C5330" s="3">
        <v>0.39543981481481483</v>
      </c>
      <c r="D5330" s="1">
        <v>38.9</v>
      </c>
      <c r="E5330" t="s">
        <v>8</v>
      </c>
      <c r="F5330" s="1" t="s">
        <v>218</v>
      </c>
      <c r="G5330" t="s">
        <v>10</v>
      </c>
    </row>
    <row r="5331" spans="1:7" x14ac:dyDescent="0.25">
      <c r="A5331" s="1" t="s">
        <v>5371</v>
      </c>
      <c r="B5331" s="2">
        <v>45917</v>
      </c>
      <c r="C5331" s="3">
        <v>0.39545138888888887</v>
      </c>
      <c r="D5331" s="1">
        <v>38.799999999999997</v>
      </c>
      <c r="E5331" t="s">
        <v>8</v>
      </c>
      <c r="F5331" s="1" t="s">
        <v>218</v>
      </c>
      <c r="G5331" t="s">
        <v>10</v>
      </c>
    </row>
    <row r="5332" spans="1:7" x14ac:dyDescent="0.25">
      <c r="A5332" s="1" t="s">
        <v>5372</v>
      </c>
      <c r="B5332" s="2">
        <v>45917</v>
      </c>
      <c r="C5332" s="3">
        <v>0.39546296296296296</v>
      </c>
      <c r="D5332" s="1">
        <v>38.799999999999997</v>
      </c>
      <c r="E5332" t="s">
        <v>8</v>
      </c>
      <c r="F5332" s="1" t="s">
        <v>218</v>
      </c>
      <c r="G5332" t="s">
        <v>10</v>
      </c>
    </row>
    <row r="5333" spans="1:7" x14ac:dyDescent="0.25">
      <c r="A5333" s="1" t="s">
        <v>5373</v>
      </c>
      <c r="B5333" s="2">
        <v>45917</v>
      </c>
      <c r="C5333" s="3">
        <v>0.39547453703703705</v>
      </c>
      <c r="D5333" s="1">
        <v>37.700000000000003</v>
      </c>
      <c r="E5333" t="s">
        <v>8</v>
      </c>
      <c r="F5333" s="1" t="s">
        <v>218</v>
      </c>
      <c r="G5333" t="s">
        <v>10</v>
      </c>
    </row>
    <row r="5334" spans="1:7" x14ac:dyDescent="0.25">
      <c r="A5334" s="1" t="s">
        <v>5374</v>
      </c>
      <c r="B5334" s="2">
        <v>45917</v>
      </c>
      <c r="C5334" s="3">
        <v>0.39548611111111109</v>
      </c>
      <c r="D5334" s="1">
        <v>37.700000000000003</v>
      </c>
      <c r="E5334" t="s">
        <v>8</v>
      </c>
      <c r="F5334" s="1" t="s">
        <v>218</v>
      </c>
      <c r="G5334" t="s">
        <v>10</v>
      </c>
    </row>
    <row r="5335" spans="1:7" x14ac:dyDescent="0.25">
      <c r="A5335" s="1" t="s">
        <v>5375</v>
      </c>
      <c r="B5335" s="2">
        <v>45917</v>
      </c>
      <c r="C5335" s="3">
        <v>0.39549768518518519</v>
      </c>
      <c r="D5335" s="1">
        <v>37.700000000000003</v>
      </c>
      <c r="E5335" t="s">
        <v>8</v>
      </c>
      <c r="F5335" s="1" t="s">
        <v>218</v>
      </c>
      <c r="G5335" t="s">
        <v>10</v>
      </c>
    </row>
    <row r="5336" spans="1:7" x14ac:dyDescent="0.25">
      <c r="A5336" s="1" t="s">
        <v>5376</v>
      </c>
      <c r="B5336" s="2">
        <v>45917</v>
      </c>
      <c r="C5336" s="3">
        <v>0.39550925925925928</v>
      </c>
      <c r="D5336" s="1">
        <v>37.700000000000003</v>
      </c>
      <c r="E5336" t="s">
        <v>8</v>
      </c>
      <c r="F5336" s="1" t="s">
        <v>218</v>
      </c>
      <c r="G5336" t="s">
        <v>10</v>
      </c>
    </row>
    <row r="5337" spans="1:7" x14ac:dyDescent="0.25">
      <c r="A5337" s="1" t="s">
        <v>5377</v>
      </c>
      <c r="B5337" s="2">
        <v>45917</v>
      </c>
      <c r="C5337" s="3">
        <v>0.39552083333333332</v>
      </c>
      <c r="D5337" s="1">
        <v>38.9</v>
      </c>
      <c r="E5337" t="s">
        <v>8</v>
      </c>
      <c r="F5337" s="1" t="s">
        <v>218</v>
      </c>
      <c r="G5337" t="s">
        <v>10</v>
      </c>
    </row>
    <row r="5338" spans="1:7" x14ac:dyDescent="0.25">
      <c r="A5338" s="1" t="s">
        <v>5378</v>
      </c>
      <c r="B5338" s="2">
        <v>45917</v>
      </c>
      <c r="C5338" s="3">
        <v>0.39553240740740742</v>
      </c>
      <c r="D5338" s="1">
        <v>38.9</v>
      </c>
      <c r="E5338" t="s">
        <v>8</v>
      </c>
      <c r="F5338" s="1" t="s">
        <v>218</v>
      </c>
      <c r="G5338" t="s">
        <v>10</v>
      </c>
    </row>
    <row r="5339" spans="1:7" x14ac:dyDescent="0.25">
      <c r="A5339" s="1" t="s">
        <v>5379</v>
      </c>
      <c r="B5339" s="2">
        <v>45917</v>
      </c>
      <c r="C5339" s="3">
        <v>0.39554398148148145</v>
      </c>
      <c r="D5339" s="1">
        <v>38.9</v>
      </c>
      <c r="E5339" t="s">
        <v>8</v>
      </c>
      <c r="F5339" s="1" t="s">
        <v>218</v>
      </c>
      <c r="G5339" t="s">
        <v>10</v>
      </c>
    </row>
    <row r="5340" spans="1:7" x14ac:dyDescent="0.25">
      <c r="A5340" s="1" t="s">
        <v>5380</v>
      </c>
      <c r="B5340" s="2">
        <v>45917</v>
      </c>
      <c r="C5340" s="3">
        <v>0.39555555555555555</v>
      </c>
      <c r="D5340" s="1">
        <v>38.9</v>
      </c>
      <c r="E5340" t="s">
        <v>8</v>
      </c>
      <c r="F5340" s="1" t="s">
        <v>218</v>
      </c>
      <c r="G5340" t="s">
        <v>10</v>
      </c>
    </row>
    <row r="5341" spans="1:7" x14ac:dyDescent="0.25">
      <c r="A5341" s="1" t="s">
        <v>5381</v>
      </c>
      <c r="B5341" s="2">
        <v>45917</v>
      </c>
      <c r="C5341" s="3">
        <v>0.39556712962962964</v>
      </c>
      <c r="D5341" s="1">
        <v>38.9</v>
      </c>
      <c r="E5341" t="s">
        <v>8</v>
      </c>
      <c r="F5341" s="1" t="s">
        <v>218</v>
      </c>
      <c r="G5341" t="s">
        <v>10</v>
      </c>
    </row>
    <row r="5342" spans="1:7" x14ac:dyDescent="0.25">
      <c r="A5342" s="1" t="s">
        <v>5382</v>
      </c>
      <c r="B5342" s="2">
        <v>45917</v>
      </c>
      <c r="C5342" s="3">
        <v>0.39557870370370368</v>
      </c>
      <c r="D5342" s="1">
        <v>38.9</v>
      </c>
      <c r="E5342" t="s">
        <v>8</v>
      </c>
      <c r="F5342" s="1" t="s">
        <v>218</v>
      </c>
      <c r="G5342" t="s">
        <v>10</v>
      </c>
    </row>
    <row r="5343" spans="1:7" x14ac:dyDescent="0.25">
      <c r="A5343" s="1" t="s">
        <v>5383</v>
      </c>
      <c r="B5343" s="2">
        <v>45917</v>
      </c>
      <c r="C5343" s="3">
        <v>0.39559027777777778</v>
      </c>
      <c r="D5343" s="1">
        <v>38.9</v>
      </c>
      <c r="E5343" t="s">
        <v>8</v>
      </c>
      <c r="F5343" s="1" t="s">
        <v>218</v>
      </c>
      <c r="G5343" t="s">
        <v>10</v>
      </c>
    </row>
    <row r="5344" spans="1:7" x14ac:dyDescent="0.25">
      <c r="A5344" s="1" t="s">
        <v>5384</v>
      </c>
      <c r="B5344" s="2">
        <v>45917</v>
      </c>
      <c r="C5344" s="3">
        <v>0.39560185185185187</v>
      </c>
      <c r="D5344" s="1">
        <v>38.9</v>
      </c>
      <c r="E5344" t="s">
        <v>8</v>
      </c>
      <c r="F5344" s="1" t="s">
        <v>218</v>
      </c>
      <c r="G5344" t="s">
        <v>10</v>
      </c>
    </row>
    <row r="5345" spans="1:7" x14ac:dyDescent="0.25">
      <c r="A5345" s="1" t="s">
        <v>5385</v>
      </c>
      <c r="B5345" s="2">
        <v>45917</v>
      </c>
      <c r="C5345" s="3">
        <v>0.39561342592592591</v>
      </c>
      <c r="D5345" s="1">
        <v>38.9</v>
      </c>
      <c r="E5345" t="s">
        <v>8</v>
      </c>
      <c r="F5345" s="1" t="s">
        <v>218</v>
      </c>
      <c r="G5345" t="s">
        <v>10</v>
      </c>
    </row>
    <row r="5346" spans="1:7" x14ac:dyDescent="0.25">
      <c r="A5346" s="1" t="s">
        <v>5386</v>
      </c>
      <c r="B5346" s="2">
        <v>45917</v>
      </c>
      <c r="C5346" s="3">
        <v>0.395625</v>
      </c>
      <c r="D5346" s="1">
        <v>38.9</v>
      </c>
      <c r="E5346" t="s">
        <v>8</v>
      </c>
      <c r="F5346" s="1" t="s">
        <v>218</v>
      </c>
      <c r="G5346" t="s">
        <v>10</v>
      </c>
    </row>
    <row r="5347" spans="1:7" x14ac:dyDescent="0.25">
      <c r="A5347" s="1" t="s">
        <v>5387</v>
      </c>
      <c r="B5347" s="2">
        <v>45917</v>
      </c>
      <c r="C5347" s="3">
        <v>0.3956365740740741</v>
      </c>
      <c r="D5347" s="1">
        <v>38.9</v>
      </c>
      <c r="E5347" t="s">
        <v>8</v>
      </c>
      <c r="F5347" s="1" t="s">
        <v>218</v>
      </c>
      <c r="G5347" t="s">
        <v>10</v>
      </c>
    </row>
    <row r="5348" spans="1:7" x14ac:dyDescent="0.25">
      <c r="A5348" s="1" t="s">
        <v>5388</v>
      </c>
      <c r="B5348" s="2">
        <v>45917</v>
      </c>
      <c r="C5348" s="3">
        <v>0.39564814814814814</v>
      </c>
      <c r="D5348" s="1">
        <v>38.9</v>
      </c>
      <c r="E5348" t="s">
        <v>8</v>
      </c>
      <c r="F5348" s="1" t="s">
        <v>218</v>
      </c>
      <c r="G5348" t="s">
        <v>10</v>
      </c>
    </row>
    <row r="5349" spans="1:7" x14ac:dyDescent="0.25">
      <c r="A5349" s="1" t="s">
        <v>5389</v>
      </c>
      <c r="B5349" s="2">
        <v>45917</v>
      </c>
      <c r="C5349" s="3">
        <v>0.39565972222222223</v>
      </c>
      <c r="D5349" s="1">
        <v>38.9</v>
      </c>
      <c r="E5349" t="s">
        <v>8</v>
      </c>
      <c r="F5349" s="1" t="s">
        <v>218</v>
      </c>
      <c r="G5349" t="s">
        <v>10</v>
      </c>
    </row>
    <row r="5350" spans="1:7" x14ac:dyDescent="0.25">
      <c r="A5350" s="1" t="s">
        <v>5390</v>
      </c>
      <c r="B5350" s="2">
        <v>45917</v>
      </c>
      <c r="C5350" s="3">
        <v>0.39567129629629627</v>
      </c>
      <c r="D5350" s="1">
        <v>38.9</v>
      </c>
      <c r="E5350" t="s">
        <v>8</v>
      </c>
      <c r="F5350" s="1" t="s">
        <v>218</v>
      </c>
      <c r="G5350" t="s">
        <v>10</v>
      </c>
    </row>
    <row r="5351" spans="1:7" x14ac:dyDescent="0.25">
      <c r="A5351" s="1" t="s">
        <v>5391</v>
      </c>
      <c r="B5351" s="2">
        <v>45917</v>
      </c>
      <c r="C5351" s="3">
        <v>0.39568287037037037</v>
      </c>
      <c r="D5351" s="1">
        <v>38.9</v>
      </c>
      <c r="E5351" t="s">
        <v>8</v>
      </c>
      <c r="F5351" s="1" t="s">
        <v>218</v>
      </c>
      <c r="G5351" t="s">
        <v>10</v>
      </c>
    </row>
    <row r="5352" spans="1:7" x14ac:dyDescent="0.25">
      <c r="A5352" s="1" t="s">
        <v>5392</v>
      </c>
      <c r="B5352" s="2">
        <v>45917</v>
      </c>
      <c r="C5352" s="3">
        <v>0.39569444444444446</v>
      </c>
      <c r="D5352" s="1">
        <v>38.9</v>
      </c>
      <c r="E5352" t="s">
        <v>8</v>
      </c>
      <c r="F5352" s="1" t="s">
        <v>218</v>
      </c>
      <c r="G5352" t="s">
        <v>10</v>
      </c>
    </row>
    <row r="5353" spans="1:7" x14ac:dyDescent="0.25">
      <c r="A5353" s="1" t="s">
        <v>5393</v>
      </c>
      <c r="B5353" s="2">
        <v>45917</v>
      </c>
      <c r="C5353" s="3">
        <v>0.3957060185185185</v>
      </c>
      <c r="D5353" s="1">
        <v>38.9</v>
      </c>
      <c r="E5353" t="s">
        <v>8</v>
      </c>
      <c r="F5353" s="1" t="s">
        <v>218</v>
      </c>
      <c r="G5353" t="s">
        <v>10</v>
      </c>
    </row>
    <row r="5354" spans="1:7" x14ac:dyDescent="0.25">
      <c r="A5354" s="1" t="s">
        <v>5394</v>
      </c>
      <c r="B5354" s="2">
        <v>45917</v>
      </c>
      <c r="C5354" s="3">
        <v>0.39571759259259259</v>
      </c>
      <c r="D5354" s="1">
        <v>38.9</v>
      </c>
      <c r="E5354" t="s">
        <v>8</v>
      </c>
      <c r="F5354" s="1" t="s">
        <v>218</v>
      </c>
      <c r="G5354" t="s">
        <v>10</v>
      </c>
    </row>
    <row r="5355" spans="1:7" x14ac:dyDescent="0.25">
      <c r="A5355" s="1" t="s">
        <v>5395</v>
      </c>
      <c r="B5355" s="2">
        <v>45917</v>
      </c>
      <c r="C5355" s="3">
        <v>0.39572916666666669</v>
      </c>
      <c r="D5355" s="1">
        <v>38.9</v>
      </c>
      <c r="E5355" t="s">
        <v>8</v>
      </c>
      <c r="F5355" s="1" t="s">
        <v>218</v>
      </c>
      <c r="G5355" t="s">
        <v>10</v>
      </c>
    </row>
    <row r="5356" spans="1:7" x14ac:dyDescent="0.25">
      <c r="A5356" s="1" t="s">
        <v>5396</v>
      </c>
      <c r="B5356" s="2">
        <v>45917</v>
      </c>
      <c r="C5356" s="3">
        <v>0.39574074074074073</v>
      </c>
      <c r="D5356" s="1">
        <v>38.9</v>
      </c>
      <c r="E5356" t="s">
        <v>8</v>
      </c>
      <c r="F5356" s="1" t="s">
        <v>218</v>
      </c>
      <c r="G5356" t="s">
        <v>10</v>
      </c>
    </row>
    <row r="5357" spans="1:7" x14ac:dyDescent="0.25">
      <c r="A5357" s="1" t="s">
        <v>5397</v>
      </c>
      <c r="B5357" s="2">
        <v>45917</v>
      </c>
      <c r="C5357" s="3">
        <v>0.39575231481481482</v>
      </c>
      <c r="D5357" s="1">
        <v>38.9</v>
      </c>
      <c r="E5357" t="s">
        <v>8</v>
      </c>
      <c r="F5357" s="1" t="s">
        <v>218</v>
      </c>
      <c r="G5357" t="s">
        <v>10</v>
      </c>
    </row>
    <row r="5358" spans="1:7" x14ac:dyDescent="0.25">
      <c r="A5358" s="1" t="s">
        <v>5398</v>
      </c>
      <c r="B5358" s="2">
        <v>45917</v>
      </c>
      <c r="C5358" s="3">
        <v>0.39576388888888892</v>
      </c>
      <c r="D5358" s="1">
        <v>39</v>
      </c>
      <c r="E5358" t="s">
        <v>8</v>
      </c>
      <c r="F5358" s="1" t="s">
        <v>218</v>
      </c>
      <c r="G5358" t="s">
        <v>10</v>
      </c>
    </row>
    <row r="5359" spans="1:7" x14ac:dyDescent="0.25">
      <c r="A5359" s="1" t="s">
        <v>5399</v>
      </c>
      <c r="B5359" s="2">
        <v>45917</v>
      </c>
      <c r="C5359" s="3">
        <v>0.39577546296296295</v>
      </c>
      <c r="D5359" s="1">
        <v>39</v>
      </c>
      <c r="E5359" t="s">
        <v>8</v>
      </c>
      <c r="F5359" s="1" t="s">
        <v>218</v>
      </c>
      <c r="G5359" t="s">
        <v>10</v>
      </c>
    </row>
    <row r="5360" spans="1:7" x14ac:dyDescent="0.25">
      <c r="A5360" s="1" t="s">
        <v>5400</v>
      </c>
      <c r="B5360" s="2">
        <v>45917</v>
      </c>
      <c r="C5360" s="3">
        <v>0.39578703703703705</v>
      </c>
      <c r="D5360" s="1">
        <v>38.9</v>
      </c>
      <c r="E5360" t="s">
        <v>8</v>
      </c>
      <c r="F5360" s="1" t="s">
        <v>218</v>
      </c>
      <c r="G5360" t="s">
        <v>10</v>
      </c>
    </row>
    <row r="5361" spans="1:7" x14ac:dyDescent="0.25">
      <c r="A5361" s="1" t="s">
        <v>5401</v>
      </c>
      <c r="B5361" s="2">
        <v>45917</v>
      </c>
      <c r="C5361" s="3">
        <v>0.39579861111111109</v>
      </c>
      <c r="D5361" s="1">
        <v>38.9</v>
      </c>
      <c r="E5361" t="s">
        <v>8</v>
      </c>
      <c r="F5361" s="1" t="s">
        <v>218</v>
      </c>
      <c r="G5361" t="s">
        <v>10</v>
      </c>
    </row>
    <row r="5362" spans="1:7" x14ac:dyDescent="0.25">
      <c r="A5362" s="1" t="s">
        <v>5402</v>
      </c>
      <c r="B5362" s="2">
        <v>45917</v>
      </c>
      <c r="C5362" s="3">
        <v>0.39581018518518518</v>
      </c>
      <c r="D5362" s="1">
        <v>38.9</v>
      </c>
      <c r="E5362" t="s">
        <v>8</v>
      </c>
      <c r="F5362" s="1" t="s">
        <v>218</v>
      </c>
      <c r="G5362" t="s">
        <v>10</v>
      </c>
    </row>
    <row r="5363" spans="1:7" x14ac:dyDescent="0.25">
      <c r="A5363" s="1" t="s">
        <v>5403</v>
      </c>
      <c r="B5363" s="2">
        <v>45917</v>
      </c>
      <c r="C5363" s="3">
        <v>0.39582175925925928</v>
      </c>
      <c r="D5363" s="1">
        <v>38.9</v>
      </c>
      <c r="E5363" t="s">
        <v>8</v>
      </c>
      <c r="F5363" s="1" t="s">
        <v>218</v>
      </c>
      <c r="G5363" t="s">
        <v>10</v>
      </c>
    </row>
    <row r="5364" spans="1:7" x14ac:dyDescent="0.25">
      <c r="A5364" s="1" t="s">
        <v>5404</v>
      </c>
      <c r="B5364" s="2">
        <v>45917</v>
      </c>
      <c r="C5364" s="3">
        <v>0.39583333333333331</v>
      </c>
      <c r="D5364" s="1">
        <v>38.9</v>
      </c>
      <c r="E5364" t="s">
        <v>8</v>
      </c>
      <c r="F5364" s="1" t="s">
        <v>218</v>
      </c>
      <c r="G5364" t="s">
        <v>10</v>
      </c>
    </row>
    <row r="5365" spans="1:7" x14ac:dyDescent="0.25">
      <c r="A5365" s="1" t="s">
        <v>5405</v>
      </c>
      <c r="B5365" s="2">
        <v>45917</v>
      </c>
      <c r="C5365" s="3">
        <v>0.39584490740740741</v>
      </c>
      <c r="D5365" s="1">
        <v>38.9</v>
      </c>
      <c r="E5365" t="s">
        <v>8</v>
      </c>
      <c r="F5365" s="1" t="s">
        <v>218</v>
      </c>
      <c r="G5365" t="s">
        <v>10</v>
      </c>
    </row>
    <row r="5366" spans="1:7" x14ac:dyDescent="0.25">
      <c r="A5366" s="1" t="s">
        <v>5406</v>
      </c>
      <c r="B5366" s="2">
        <v>45917</v>
      </c>
      <c r="C5366" s="3">
        <v>0.3958564814814815</v>
      </c>
      <c r="D5366" s="1">
        <v>39</v>
      </c>
      <c r="E5366" t="s">
        <v>8</v>
      </c>
      <c r="F5366" s="1" t="s">
        <v>218</v>
      </c>
      <c r="G5366" t="s">
        <v>10</v>
      </c>
    </row>
    <row r="5367" spans="1:7" x14ac:dyDescent="0.25">
      <c r="A5367" s="1" t="s">
        <v>5407</v>
      </c>
      <c r="B5367" s="2">
        <v>45917</v>
      </c>
      <c r="C5367" s="3">
        <v>0.39586805555555554</v>
      </c>
      <c r="D5367" s="1">
        <v>39</v>
      </c>
      <c r="E5367" t="s">
        <v>8</v>
      </c>
      <c r="F5367" s="1" t="s">
        <v>218</v>
      </c>
      <c r="G5367" t="s">
        <v>10</v>
      </c>
    </row>
    <row r="5368" spans="1:7" x14ac:dyDescent="0.25">
      <c r="A5368" s="1" t="s">
        <v>5408</v>
      </c>
      <c r="B5368" s="2">
        <v>45917</v>
      </c>
      <c r="C5368" s="3">
        <v>0.39587962962962964</v>
      </c>
      <c r="D5368" s="1">
        <v>38.9</v>
      </c>
      <c r="E5368" t="s">
        <v>8</v>
      </c>
      <c r="F5368" s="1" t="s">
        <v>218</v>
      </c>
      <c r="G5368" t="s">
        <v>10</v>
      </c>
    </row>
    <row r="5369" spans="1:7" x14ac:dyDescent="0.25">
      <c r="A5369" s="1" t="s">
        <v>5409</v>
      </c>
      <c r="B5369" s="2">
        <v>45917</v>
      </c>
      <c r="C5369" s="3">
        <v>0.39589120370370373</v>
      </c>
      <c r="D5369" s="1">
        <v>38.9</v>
      </c>
      <c r="E5369" t="s">
        <v>8</v>
      </c>
      <c r="F5369" s="1" t="s">
        <v>218</v>
      </c>
      <c r="G5369" t="s">
        <v>10</v>
      </c>
    </row>
    <row r="5370" spans="1:7" x14ac:dyDescent="0.25">
      <c r="A5370" s="1" t="s">
        <v>5410</v>
      </c>
      <c r="B5370" s="2">
        <v>45917</v>
      </c>
      <c r="C5370" s="3">
        <v>0.39590277777777777</v>
      </c>
      <c r="D5370" s="1">
        <v>38.9</v>
      </c>
      <c r="E5370" t="s">
        <v>8</v>
      </c>
      <c r="F5370" s="1" t="s">
        <v>218</v>
      </c>
      <c r="G5370" t="s">
        <v>10</v>
      </c>
    </row>
    <row r="5371" spans="1:7" x14ac:dyDescent="0.25">
      <c r="A5371" s="1" t="s">
        <v>5411</v>
      </c>
      <c r="B5371" s="2">
        <v>45917</v>
      </c>
      <c r="C5371" s="3">
        <v>0.39591435185185186</v>
      </c>
      <c r="D5371" s="1">
        <v>38.9</v>
      </c>
      <c r="E5371" t="s">
        <v>8</v>
      </c>
      <c r="F5371" s="1" t="s">
        <v>218</v>
      </c>
      <c r="G5371" t="s">
        <v>10</v>
      </c>
    </row>
    <row r="5372" spans="1:7" x14ac:dyDescent="0.25">
      <c r="A5372" s="1" t="s">
        <v>5412</v>
      </c>
      <c r="B5372" s="2">
        <v>45917</v>
      </c>
      <c r="C5372" s="3">
        <v>0.3959259259259259</v>
      </c>
      <c r="D5372" s="1">
        <v>38.9</v>
      </c>
      <c r="E5372" t="s">
        <v>8</v>
      </c>
      <c r="F5372" s="1" t="s">
        <v>218</v>
      </c>
      <c r="G5372" t="s">
        <v>10</v>
      </c>
    </row>
    <row r="5373" spans="1:7" x14ac:dyDescent="0.25">
      <c r="A5373" s="1" t="s">
        <v>5413</v>
      </c>
      <c r="B5373" s="2">
        <v>45917</v>
      </c>
      <c r="C5373" s="3">
        <v>0.3959375</v>
      </c>
      <c r="D5373" s="1">
        <v>38.9</v>
      </c>
      <c r="E5373" t="s">
        <v>8</v>
      </c>
      <c r="F5373" s="1" t="s">
        <v>218</v>
      </c>
      <c r="G5373" t="s">
        <v>10</v>
      </c>
    </row>
    <row r="5374" spans="1:7" x14ac:dyDescent="0.25">
      <c r="A5374" s="1" t="s">
        <v>5414</v>
      </c>
      <c r="B5374" s="2">
        <v>45917</v>
      </c>
      <c r="C5374" s="3">
        <v>0.39594907407407409</v>
      </c>
      <c r="D5374" s="1">
        <v>38.9</v>
      </c>
      <c r="E5374" t="s">
        <v>8</v>
      </c>
      <c r="F5374" s="1" t="s">
        <v>218</v>
      </c>
      <c r="G5374" t="s">
        <v>10</v>
      </c>
    </row>
    <row r="5375" spans="1:7" x14ac:dyDescent="0.25">
      <c r="A5375" s="1" t="s">
        <v>5415</v>
      </c>
      <c r="B5375" s="2">
        <v>45917</v>
      </c>
      <c r="C5375" s="3">
        <v>0.39596064814814813</v>
      </c>
      <c r="D5375" s="1">
        <v>38.9</v>
      </c>
      <c r="E5375" t="s">
        <v>8</v>
      </c>
      <c r="F5375" s="1" t="s">
        <v>218</v>
      </c>
      <c r="G5375" t="s">
        <v>10</v>
      </c>
    </row>
    <row r="5376" spans="1:7" x14ac:dyDescent="0.25">
      <c r="A5376" s="1" t="s">
        <v>5416</v>
      </c>
      <c r="B5376" s="2">
        <v>45917</v>
      </c>
      <c r="C5376" s="3">
        <v>0.39597222222222223</v>
      </c>
      <c r="D5376" s="1">
        <v>38.9</v>
      </c>
      <c r="E5376" t="s">
        <v>8</v>
      </c>
      <c r="F5376" s="1" t="s">
        <v>218</v>
      </c>
      <c r="G5376" t="s">
        <v>10</v>
      </c>
    </row>
    <row r="5377" spans="1:7" x14ac:dyDescent="0.25">
      <c r="A5377" s="1" t="s">
        <v>5417</v>
      </c>
      <c r="B5377" s="2">
        <v>45917</v>
      </c>
      <c r="C5377" s="3">
        <v>0.39598379629629632</v>
      </c>
      <c r="D5377" s="1">
        <v>38.9</v>
      </c>
      <c r="E5377" t="s">
        <v>8</v>
      </c>
      <c r="F5377" s="1" t="s">
        <v>218</v>
      </c>
      <c r="G5377" t="s">
        <v>10</v>
      </c>
    </row>
    <row r="5378" spans="1:7" x14ac:dyDescent="0.25">
      <c r="A5378" s="1" t="s">
        <v>5418</v>
      </c>
      <c r="B5378" s="2">
        <v>45917</v>
      </c>
      <c r="C5378" s="3">
        <v>0.39599537037037036</v>
      </c>
      <c r="D5378" s="1">
        <v>38.9</v>
      </c>
      <c r="E5378" t="s">
        <v>8</v>
      </c>
      <c r="F5378" s="1" t="s">
        <v>218</v>
      </c>
      <c r="G5378" t="s">
        <v>10</v>
      </c>
    </row>
    <row r="5379" spans="1:7" x14ac:dyDescent="0.25">
      <c r="A5379" s="1" t="s">
        <v>5419</v>
      </c>
      <c r="B5379" s="2">
        <v>45917</v>
      </c>
      <c r="C5379" s="3">
        <v>0.39600694444444445</v>
      </c>
      <c r="D5379" s="1">
        <v>38.9</v>
      </c>
      <c r="E5379" t="s">
        <v>8</v>
      </c>
      <c r="F5379" s="1" t="s">
        <v>218</v>
      </c>
      <c r="G5379" t="s">
        <v>10</v>
      </c>
    </row>
    <row r="5380" spans="1:7" x14ac:dyDescent="0.25">
      <c r="A5380" s="1" t="s">
        <v>5420</v>
      </c>
      <c r="B5380" s="2">
        <v>45917</v>
      </c>
      <c r="C5380" s="3">
        <v>0.39601851851851849</v>
      </c>
      <c r="D5380" s="1">
        <v>38.9</v>
      </c>
      <c r="E5380" t="s">
        <v>8</v>
      </c>
      <c r="F5380" s="1" t="s">
        <v>218</v>
      </c>
      <c r="G5380" t="s">
        <v>10</v>
      </c>
    </row>
    <row r="5381" spans="1:7" x14ac:dyDescent="0.25">
      <c r="A5381" s="1" t="s">
        <v>5421</v>
      </c>
      <c r="B5381" s="2">
        <v>45917</v>
      </c>
      <c r="C5381" s="3">
        <v>0.39603009259259259</v>
      </c>
      <c r="D5381" s="1">
        <v>38.9</v>
      </c>
      <c r="E5381" t="s">
        <v>8</v>
      </c>
      <c r="F5381" s="1" t="s">
        <v>218</v>
      </c>
      <c r="G5381" t="s">
        <v>10</v>
      </c>
    </row>
    <row r="5382" spans="1:7" x14ac:dyDescent="0.25">
      <c r="A5382" s="1" t="s">
        <v>5422</v>
      </c>
      <c r="B5382" s="2">
        <v>45917</v>
      </c>
      <c r="C5382" s="3">
        <v>0.39604166666666668</v>
      </c>
      <c r="D5382" s="1">
        <v>39</v>
      </c>
      <c r="E5382" t="s">
        <v>8</v>
      </c>
      <c r="F5382" s="1" t="s">
        <v>218</v>
      </c>
      <c r="G5382" t="s">
        <v>10</v>
      </c>
    </row>
    <row r="5383" spans="1:7" x14ac:dyDescent="0.25">
      <c r="A5383" s="1" t="s">
        <v>5423</v>
      </c>
      <c r="B5383" s="2">
        <v>45917</v>
      </c>
      <c r="C5383" s="3">
        <v>0.39605324074074072</v>
      </c>
      <c r="D5383" s="1">
        <v>39</v>
      </c>
      <c r="E5383" t="s">
        <v>8</v>
      </c>
      <c r="F5383" s="1" t="s">
        <v>218</v>
      </c>
      <c r="G5383" t="s">
        <v>10</v>
      </c>
    </row>
    <row r="5384" spans="1:7" x14ac:dyDescent="0.25">
      <c r="A5384" s="1" t="s">
        <v>5424</v>
      </c>
      <c r="B5384" s="2">
        <v>45917</v>
      </c>
      <c r="C5384" s="3">
        <v>0.39606481481481481</v>
      </c>
      <c r="D5384" s="1">
        <v>38.9</v>
      </c>
      <c r="E5384" t="s">
        <v>8</v>
      </c>
      <c r="F5384" s="1" t="s">
        <v>218</v>
      </c>
      <c r="G5384" t="s">
        <v>10</v>
      </c>
    </row>
    <row r="5385" spans="1:7" x14ac:dyDescent="0.25">
      <c r="A5385" s="1" t="s">
        <v>5425</v>
      </c>
      <c r="B5385" s="2">
        <v>45917</v>
      </c>
      <c r="C5385" s="3">
        <v>0.39607638888888891</v>
      </c>
      <c r="D5385" s="1">
        <v>38.9</v>
      </c>
      <c r="E5385" t="s">
        <v>8</v>
      </c>
      <c r="F5385" s="1" t="s">
        <v>218</v>
      </c>
      <c r="G5385" t="s">
        <v>10</v>
      </c>
    </row>
    <row r="5386" spans="1:7" x14ac:dyDescent="0.25">
      <c r="A5386" s="1" t="s">
        <v>5426</v>
      </c>
      <c r="B5386" s="2">
        <v>45917</v>
      </c>
      <c r="C5386" s="3">
        <v>0.39608796296296295</v>
      </c>
      <c r="D5386" s="1">
        <v>38.9</v>
      </c>
      <c r="E5386" t="s">
        <v>8</v>
      </c>
      <c r="F5386" s="1" t="s">
        <v>218</v>
      </c>
      <c r="G5386" t="s">
        <v>10</v>
      </c>
    </row>
    <row r="5387" spans="1:7" x14ac:dyDescent="0.25">
      <c r="A5387" s="1" t="s">
        <v>5427</v>
      </c>
      <c r="B5387" s="2">
        <v>45917</v>
      </c>
      <c r="C5387" s="3">
        <v>0.39609953703703704</v>
      </c>
      <c r="D5387" s="1">
        <v>38.9</v>
      </c>
      <c r="E5387" t="s">
        <v>8</v>
      </c>
      <c r="F5387" s="1" t="s">
        <v>218</v>
      </c>
      <c r="G5387" t="s">
        <v>10</v>
      </c>
    </row>
    <row r="5388" spans="1:7" x14ac:dyDescent="0.25">
      <c r="A5388" s="1" t="s">
        <v>5428</v>
      </c>
      <c r="B5388" s="2">
        <v>45917</v>
      </c>
      <c r="C5388" s="3">
        <v>0.39611111111111114</v>
      </c>
      <c r="D5388" s="1">
        <v>38.9</v>
      </c>
      <c r="E5388" t="s">
        <v>8</v>
      </c>
      <c r="F5388" s="1" t="s">
        <v>218</v>
      </c>
      <c r="G5388" t="s">
        <v>10</v>
      </c>
    </row>
    <row r="5389" spans="1:7" x14ac:dyDescent="0.25">
      <c r="A5389" s="1" t="s">
        <v>5429</v>
      </c>
      <c r="B5389" s="2">
        <v>45917</v>
      </c>
      <c r="C5389" s="3">
        <v>0.39612268518518517</v>
      </c>
      <c r="D5389" s="1">
        <v>38.9</v>
      </c>
      <c r="E5389" t="s">
        <v>8</v>
      </c>
      <c r="F5389" s="1" t="s">
        <v>218</v>
      </c>
      <c r="G5389" t="s">
        <v>10</v>
      </c>
    </row>
    <row r="5390" spans="1:7" x14ac:dyDescent="0.25">
      <c r="A5390" s="1" t="s">
        <v>5430</v>
      </c>
      <c r="B5390" s="2">
        <v>45917</v>
      </c>
      <c r="C5390" s="3">
        <v>0.39613425925925927</v>
      </c>
      <c r="D5390" s="1">
        <v>38.9</v>
      </c>
      <c r="E5390" t="s">
        <v>8</v>
      </c>
      <c r="F5390" s="1" t="s">
        <v>218</v>
      </c>
      <c r="G5390" t="s">
        <v>10</v>
      </c>
    </row>
    <row r="5391" spans="1:7" x14ac:dyDescent="0.25">
      <c r="A5391" s="1" t="s">
        <v>5431</v>
      </c>
      <c r="B5391" s="2">
        <v>45917</v>
      </c>
      <c r="C5391" s="3">
        <v>0.39614583333333331</v>
      </c>
      <c r="D5391" s="1">
        <v>38.9</v>
      </c>
      <c r="E5391" t="s">
        <v>8</v>
      </c>
      <c r="F5391" s="1" t="s">
        <v>218</v>
      </c>
      <c r="G5391" t="s">
        <v>10</v>
      </c>
    </row>
    <row r="5392" spans="1:7" x14ac:dyDescent="0.25">
      <c r="A5392" s="1" t="s">
        <v>5432</v>
      </c>
      <c r="B5392" s="2">
        <v>45917</v>
      </c>
      <c r="C5392" s="3">
        <v>0.3961574074074074</v>
      </c>
      <c r="D5392" s="1">
        <v>38.9</v>
      </c>
      <c r="E5392" t="s">
        <v>8</v>
      </c>
      <c r="F5392" s="1" t="s">
        <v>218</v>
      </c>
      <c r="G5392" t="s">
        <v>10</v>
      </c>
    </row>
    <row r="5393" spans="1:7" x14ac:dyDescent="0.25">
      <c r="A5393" s="1" t="s">
        <v>5433</v>
      </c>
      <c r="B5393" s="2">
        <v>45917</v>
      </c>
      <c r="C5393" s="3">
        <v>0.3961689814814815</v>
      </c>
      <c r="D5393" s="1">
        <v>38.9</v>
      </c>
      <c r="E5393" t="s">
        <v>8</v>
      </c>
      <c r="F5393" s="1" t="s">
        <v>218</v>
      </c>
      <c r="G5393" t="s">
        <v>10</v>
      </c>
    </row>
    <row r="5394" spans="1:7" x14ac:dyDescent="0.25">
      <c r="A5394" s="1" t="s">
        <v>5434</v>
      </c>
      <c r="B5394" s="2">
        <v>45917</v>
      </c>
      <c r="C5394" s="3">
        <v>0.39618055555555554</v>
      </c>
      <c r="D5394" s="1">
        <v>38.9</v>
      </c>
      <c r="E5394" t="s">
        <v>8</v>
      </c>
      <c r="F5394" s="1" t="s">
        <v>218</v>
      </c>
      <c r="G5394" t="s">
        <v>10</v>
      </c>
    </row>
    <row r="5395" spans="1:7" x14ac:dyDescent="0.25">
      <c r="A5395" s="1" t="s">
        <v>5435</v>
      </c>
      <c r="B5395" s="2">
        <v>45917</v>
      </c>
      <c r="C5395" s="3">
        <v>0.39619212962962963</v>
      </c>
      <c r="D5395" s="1">
        <v>38.9</v>
      </c>
      <c r="E5395" t="s">
        <v>8</v>
      </c>
      <c r="F5395" s="1" t="s">
        <v>218</v>
      </c>
      <c r="G5395" t="s">
        <v>10</v>
      </c>
    </row>
    <row r="5396" spans="1:7" x14ac:dyDescent="0.25">
      <c r="A5396" s="1" t="s">
        <v>5436</v>
      </c>
      <c r="B5396" s="2">
        <v>45917</v>
      </c>
      <c r="C5396" s="3">
        <v>0.39620370370370372</v>
      </c>
      <c r="D5396" s="1">
        <v>38.9</v>
      </c>
      <c r="E5396" t="s">
        <v>8</v>
      </c>
      <c r="F5396" s="1" t="s">
        <v>218</v>
      </c>
      <c r="G5396" t="s">
        <v>10</v>
      </c>
    </row>
    <row r="5397" spans="1:7" x14ac:dyDescent="0.25">
      <c r="A5397" s="1" t="s">
        <v>5437</v>
      </c>
      <c r="B5397" s="2">
        <v>45917</v>
      </c>
      <c r="C5397" s="3">
        <v>0.39621527777777776</v>
      </c>
      <c r="D5397" s="1">
        <v>38.9</v>
      </c>
      <c r="E5397" t="s">
        <v>8</v>
      </c>
      <c r="F5397" s="1" t="s">
        <v>218</v>
      </c>
      <c r="G5397" t="s">
        <v>10</v>
      </c>
    </row>
    <row r="5398" spans="1:7" x14ac:dyDescent="0.25">
      <c r="A5398" s="1" t="s">
        <v>5438</v>
      </c>
      <c r="B5398" s="2">
        <v>45917</v>
      </c>
      <c r="C5398" s="3">
        <v>0.39622685185185186</v>
      </c>
      <c r="D5398" s="1">
        <v>38.9</v>
      </c>
      <c r="E5398" t="s">
        <v>8</v>
      </c>
      <c r="F5398" s="1" t="s">
        <v>218</v>
      </c>
      <c r="G5398" t="s">
        <v>10</v>
      </c>
    </row>
    <row r="5399" spans="1:7" x14ac:dyDescent="0.25">
      <c r="A5399" s="1" t="s">
        <v>5439</v>
      </c>
      <c r="B5399" s="2">
        <v>45917</v>
      </c>
      <c r="C5399" s="3">
        <v>0.39623842592592595</v>
      </c>
      <c r="D5399" s="1">
        <v>38.9</v>
      </c>
      <c r="E5399" t="s">
        <v>8</v>
      </c>
      <c r="F5399" s="1" t="s">
        <v>218</v>
      </c>
      <c r="G5399" t="s">
        <v>10</v>
      </c>
    </row>
    <row r="5400" spans="1:7" x14ac:dyDescent="0.25">
      <c r="A5400" s="1" t="s">
        <v>5440</v>
      </c>
      <c r="B5400" s="2">
        <v>45917</v>
      </c>
      <c r="C5400" s="3">
        <v>0.39624999999999999</v>
      </c>
      <c r="D5400" s="1">
        <v>38.9</v>
      </c>
      <c r="E5400" t="s">
        <v>8</v>
      </c>
      <c r="F5400" s="1" t="s">
        <v>218</v>
      </c>
      <c r="G5400" t="s">
        <v>10</v>
      </c>
    </row>
    <row r="5401" spans="1:7" x14ac:dyDescent="0.25">
      <c r="A5401" s="1" t="s">
        <v>5441</v>
      </c>
      <c r="B5401" s="2">
        <v>45917</v>
      </c>
      <c r="C5401" s="3">
        <v>0.39626157407407409</v>
      </c>
      <c r="D5401" s="1">
        <v>38.9</v>
      </c>
      <c r="E5401" t="s">
        <v>8</v>
      </c>
      <c r="F5401" s="1" t="s">
        <v>218</v>
      </c>
      <c r="G5401" t="s">
        <v>10</v>
      </c>
    </row>
    <row r="5402" spans="1:7" x14ac:dyDescent="0.25">
      <c r="A5402" s="1" t="s">
        <v>5442</v>
      </c>
      <c r="B5402" s="2">
        <v>45917</v>
      </c>
      <c r="C5402" s="3">
        <v>0.39627314814814812</v>
      </c>
      <c r="D5402" s="1">
        <v>38.9</v>
      </c>
      <c r="E5402" t="s">
        <v>8</v>
      </c>
      <c r="F5402" s="1" t="s">
        <v>218</v>
      </c>
      <c r="G5402" t="s">
        <v>10</v>
      </c>
    </row>
    <row r="5403" spans="1:7" x14ac:dyDescent="0.25">
      <c r="A5403" s="1" t="s">
        <v>5443</v>
      </c>
      <c r="B5403" s="2">
        <v>45917</v>
      </c>
      <c r="C5403" s="3">
        <v>0.39628472222222222</v>
      </c>
      <c r="D5403" s="1">
        <v>38.9</v>
      </c>
      <c r="E5403" t="s">
        <v>8</v>
      </c>
      <c r="F5403" s="1" t="s">
        <v>218</v>
      </c>
      <c r="G5403" t="s">
        <v>10</v>
      </c>
    </row>
    <row r="5404" spans="1:7" x14ac:dyDescent="0.25">
      <c r="A5404" s="1" t="s">
        <v>5444</v>
      </c>
      <c r="B5404" s="2">
        <v>45917</v>
      </c>
      <c r="C5404" s="3">
        <v>0.39629629629629631</v>
      </c>
      <c r="D5404" s="1">
        <v>39</v>
      </c>
      <c r="E5404" t="s">
        <v>8</v>
      </c>
      <c r="F5404" s="1" t="s">
        <v>218</v>
      </c>
      <c r="G5404" t="s">
        <v>10</v>
      </c>
    </row>
    <row r="5405" spans="1:7" x14ac:dyDescent="0.25">
      <c r="A5405" s="1" t="s">
        <v>5445</v>
      </c>
      <c r="B5405" s="2">
        <v>45917</v>
      </c>
      <c r="C5405" s="3">
        <v>0.39630787037037035</v>
      </c>
      <c r="D5405" s="1">
        <v>39</v>
      </c>
      <c r="E5405" t="s">
        <v>8</v>
      </c>
      <c r="F5405" s="1" t="s">
        <v>218</v>
      </c>
      <c r="G5405" t="s">
        <v>10</v>
      </c>
    </row>
    <row r="5406" spans="1:7" x14ac:dyDescent="0.25">
      <c r="A5406" s="1" t="s">
        <v>5446</v>
      </c>
      <c r="B5406" s="2">
        <v>45917</v>
      </c>
      <c r="C5406" s="3">
        <v>0.39631944444444445</v>
      </c>
      <c r="D5406" s="1">
        <v>38.9</v>
      </c>
      <c r="E5406" t="s">
        <v>8</v>
      </c>
      <c r="F5406" s="1" t="s">
        <v>218</v>
      </c>
      <c r="G5406" t="s">
        <v>10</v>
      </c>
    </row>
    <row r="5407" spans="1:7" x14ac:dyDescent="0.25">
      <c r="A5407" s="1" t="s">
        <v>5447</v>
      </c>
      <c r="B5407" s="2">
        <v>45917</v>
      </c>
      <c r="C5407" s="3">
        <v>0.39633101851851854</v>
      </c>
      <c r="D5407" s="1">
        <v>38.9</v>
      </c>
      <c r="E5407" t="s">
        <v>8</v>
      </c>
      <c r="F5407" s="1" t="s">
        <v>218</v>
      </c>
      <c r="G5407" t="s">
        <v>10</v>
      </c>
    </row>
    <row r="5408" spans="1:7" x14ac:dyDescent="0.25">
      <c r="A5408" s="1" t="s">
        <v>5448</v>
      </c>
      <c r="B5408" s="2">
        <v>45917</v>
      </c>
      <c r="C5408" s="3">
        <v>0.39634259259259258</v>
      </c>
      <c r="D5408" s="1">
        <v>38.9</v>
      </c>
      <c r="E5408" t="s">
        <v>8</v>
      </c>
      <c r="F5408" s="1" t="s">
        <v>218</v>
      </c>
      <c r="G5408" t="s">
        <v>10</v>
      </c>
    </row>
    <row r="5409" spans="1:7" x14ac:dyDescent="0.25">
      <c r="A5409" s="1" t="s">
        <v>5449</v>
      </c>
      <c r="B5409" s="2">
        <v>45917</v>
      </c>
      <c r="C5409" s="3">
        <v>0.39635416666666667</v>
      </c>
      <c r="D5409" s="1">
        <v>38.9</v>
      </c>
      <c r="E5409" t="s">
        <v>8</v>
      </c>
      <c r="F5409" s="1" t="s">
        <v>218</v>
      </c>
      <c r="G5409" t="s">
        <v>10</v>
      </c>
    </row>
    <row r="5410" spans="1:7" x14ac:dyDescent="0.25">
      <c r="A5410" s="1" t="s">
        <v>5450</v>
      </c>
      <c r="B5410" s="2">
        <v>45917</v>
      </c>
      <c r="C5410" s="3">
        <v>0.39636574074074077</v>
      </c>
      <c r="D5410" s="1">
        <v>38.9</v>
      </c>
      <c r="E5410" t="s">
        <v>8</v>
      </c>
      <c r="F5410" s="1" t="s">
        <v>218</v>
      </c>
      <c r="G5410" t="s">
        <v>10</v>
      </c>
    </row>
    <row r="5411" spans="1:7" x14ac:dyDescent="0.25">
      <c r="A5411" s="1" t="s">
        <v>5451</v>
      </c>
      <c r="B5411" s="2">
        <v>45917</v>
      </c>
      <c r="C5411" s="3">
        <v>0.39637731481481481</v>
      </c>
      <c r="D5411" s="1">
        <v>38.9</v>
      </c>
      <c r="E5411" t="s">
        <v>8</v>
      </c>
      <c r="F5411" s="1" t="s">
        <v>218</v>
      </c>
      <c r="G5411" t="s">
        <v>10</v>
      </c>
    </row>
    <row r="5412" spans="1:7" x14ac:dyDescent="0.25">
      <c r="A5412" s="1" t="s">
        <v>5452</v>
      </c>
      <c r="B5412" s="2">
        <v>45917</v>
      </c>
      <c r="C5412" s="3">
        <v>0.3963888888888889</v>
      </c>
      <c r="D5412" s="1">
        <v>38.9</v>
      </c>
      <c r="E5412" t="s">
        <v>8</v>
      </c>
      <c r="F5412" s="1" t="s">
        <v>218</v>
      </c>
      <c r="G5412" t="s">
        <v>10</v>
      </c>
    </row>
    <row r="5413" spans="1:7" x14ac:dyDescent="0.25">
      <c r="A5413" s="1" t="s">
        <v>5453</v>
      </c>
      <c r="B5413" s="2">
        <v>45917</v>
      </c>
      <c r="C5413" s="3">
        <v>0.39640046296296294</v>
      </c>
      <c r="D5413" s="1">
        <v>38.9</v>
      </c>
      <c r="E5413" t="s">
        <v>8</v>
      </c>
      <c r="F5413" s="1" t="s">
        <v>218</v>
      </c>
      <c r="G5413" t="s">
        <v>10</v>
      </c>
    </row>
    <row r="5414" spans="1:7" x14ac:dyDescent="0.25">
      <c r="A5414" s="1" t="s">
        <v>5454</v>
      </c>
      <c r="B5414" s="2">
        <v>45917</v>
      </c>
      <c r="C5414" s="3">
        <v>0.39641203703703703</v>
      </c>
      <c r="D5414" s="1">
        <v>39</v>
      </c>
      <c r="E5414" t="s">
        <v>8</v>
      </c>
      <c r="F5414" s="1" t="s">
        <v>218</v>
      </c>
      <c r="G5414" t="s">
        <v>10</v>
      </c>
    </row>
    <row r="5415" spans="1:7" x14ac:dyDescent="0.25">
      <c r="A5415" s="1" t="s">
        <v>5455</v>
      </c>
      <c r="B5415" s="2">
        <v>45917</v>
      </c>
      <c r="C5415" s="3">
        <v>0.39642361111111113</v>
      </c>
      <c r="D5415" s="1">
        <v>39</v>
      </c>
      <c r="E5415" t="s">
        <v>8</v>
      </c>
      <c r="F5415" s="1" t="s">
        <v>218</v>
      </c>
      <c r="G5415" t="s">
        <v>10</v>
      </c>
    </row>
    <row r="5416" spans="1:7" x14ac:dyDescent="0.25">
      <c r="A5416" s="1" t="s">
        <v>5456</v>
      </c>
      <c r="B5416" s="2">
        <v>45917</v>
      </c>
      <c r="C5416" s="3">
        <v>0.39643518518518517</v>
      </c>
      <c r="D5416" s="1">
        <v>38.9</v>
      </c>
      <c r="E5416" t="s">
        <v>8</v>
      </c>
      <c r="F5416" s="1" t="s">
        <v>218</v>
      </c>
      <c r="G5416" t="s">
        <v>10</v>
      </c>
    </row>
    <row r="5417" spans="1:7" x14ac:dyDescent="0.25">
      <c r="A5417" s="1" t="s">
        <v>5457</v>
      </c>
      <c r="B5417" s="2">
        <v>45917</v>
      </c>
      <c r="C5417" s="3">
        <v>0.39644675925925926</v>
      </c>
      <c r="D5417" s="1">
        <v>38.9</v>
      </c>
      <c r="E5417" t="s">
        <v>8</v>
      </c>
      <c r="F5417" s="1" t="s">
        <v>218</v>
      </c>
      <c r="G5417" t="s">
        <v>10</v>
      </c>
    </row>
    <row r="5418" spans="1:7" x14ac:dyDescent="0.25">
      <c r="A5418" s="1" t="s">
        <v>5458</v>
      </c>
      <c r="B5418" s="2">
        <v>45917</v>
      </c>
      <c r="C5418" s="3">
        <v>0.39645833333333336</v>
      </c>
      <c r="D5418" s="1">
        <v>38.9</v>
      </c>
      <c r="E5418" t="s">
        <v>8</v>
      </c>
      <c r="F5418" s="1" t="s">
        <v>218</v>
      </c>
      <c r="G5418" t="s">
        <v>10</v>
      </c>
    </row>
    <row r="5419" spans="1:7" x14ac:dyDescent="0.25">
      <c r="A5419" s="1" t="s">
        <v>5459</v>
      </c>
      <c r="B5419" s="2">
        <v>45917</v>
      </c>
      <c r="C5419" s="3">
        <v>0.3964699074074074</v>
      </c>
      <c r="D5419" s="1">
        <v>38.9</v>
      </c>
      <c r="E5419" t="s">
        <v>8</v>
      </c>
      <c r="F5419" s="1" t="s">
        <v>218</v>
      </c>
      <c r="G5419" t="s">
        <v>10</v>
      </c>
    </row>
    <row r="5420" spans="1:7" x14ac:dyDescent="0.25">
      <c r="A5420" s="1" t="s">
        <v>5460</v>
      </c>
      <c r="B5420" s="2">
        <v>45917</v>
      </c>
      <c r="C5420" s="3">
        <v>0.39648148148148149</v>
      </c>
      <c r="D5420" s="1">
        <v>38.9</v>
      </c>
      <c r="E5420" t="s">
        <v>8</v>
      </c>
      <c r="F5420" s="1" t="s">
        <v>218</v>
      </c>
      <c r="G5420" t="s">
        <v>10</v>
      </c>
    </row>
    <row r="5421" spans="1:7" x14ac:dyDescent="0.25">
      <c r="A5421" s="1" t="s">
        <v>5461</v>
      </c>
      <c r="B5421" s="2">
        <v>45917</v>
      </c>
      <c r="C5421" s="3">
        <v>0.39649305555555553</v>
      </c>
      <c r="D5421" s="1">
        <v>38.9</v>
      </c>
      <c r="E5421" t="s">
        <v>8</v>
      </c>
      <c r="F5421" s="1" t="s">
        <v>218</v>
      </c>
      <c r="G5421" t="s">
        <v>10</v>
      </c>
    </row>
    <row r="5422" spans="1:7" x14ac:dyDescent="0.25">
      <c r="A5422" s="1" t="s">
        <v>5462</v>
      </c>
      <c r="B5422" s="2">
        <v>45917</v>
      </c>
      <c r="C5422" s="3">
        <v>0.39650462962962962</v>
      </c>
      <c r="D5422" s="1">
        <v>38.9</v>
      </c>
      <c r="E5422" t="s">
        <v>8</v>
      </c>
      <c r="F5422" s="1" t="s">
        <v>218</v>
      </c>
      <c r="G5422" t="s">
        <v>10</v>
      </c>
    </row>
    <row r="5423" spans="1:7" x14ac:dyDescent="0.25">
      <c r="A5423" s="1" t="s">
        <v>5463</v>
      </c>
      <c r="B5423" s="2">
        <v>45917</v>
      </c>
      <c r="C5423" s="3">
        <v>0.39651620370370372</v>
      </c>
      <c r="D5423" s="1">
        <v>38.9</v>
      </c>
      <c r="E5423" t="s">
        <v>8</v>
      </c>
      <c r="F5423" s="1" t="s">
        <v>218</v>
      </c>
      <c r="G5423" t="s">
        <v>10</v>
      </c>
    </row>
    <row r="5424" spans="1:7" x14ac:dyDescent="0.25">
      <c r="A5424" s="1" t="s">
        <v>5464</v>
      </c>
      <c r="B5424" s="2">
        <v>45917</v>
      </c>
      <c r="C5424" s="3">
        <v>0.39652777777777776</v>
      </c>
      <c r="D5424" s="1">
        <v>38.9</v>
      </c>
      <c r="E5424" t="s">
        <v>8</v>
      </c>
      <c r="F5424" s="1" t="s">
        <v>218</v>
      </c>
      <c r="G5424" t="s">
        <v>10</v>
      </c>
    </row>
    <row r="5425" spans="1:7" x14ac:dyDescent="0.25">
      <c r="A5425" s="1" t="s">
        <v>5465</v>
      </c>
      <c r="B5425" s="2">
        <v>45917</v>
      </c>
      <c r="C5425" s="3">
        <v>0.39653935185185185</v>
      </c>
      <c r="D5425" s="1">
        <v>38.9</v>
      </c>
      <c r="E5425" t="s">
        <v>8</v>
      </c>
      <c r="F5425" s="1" t="s">
        <v>218</v>
      </c>
      <c r="G5425" t="s">
        <v>10</v>
      </c>
    </row>
    <row r="5426" spans="1:7" x14ac:dyDescent="0.25">
      <c r="A5426" s="1" t="s">
        <v>5466</v>
      </c>
      <c r="B5426" s="2">
        <v>45917</v>
      </c>
      <c r="C5426" s="3">
        <v>0.39655092592592595</v>
      </c>
      <c r="D5426" s="1">
        <v>38.9</v>
      </c>
      <c r="E5426" t="s">
        <v>8</v>
      </c>
      <c r="F5426" s="1" t="s">
        <v>218</v>
      </c>
      <c r="G5426" t="s">
        <v>10</v>
      </c>
    </row>
    <row r="5427" spans="1:7" x14ac:dyDescent="0.25">
      <c r="A5427" s="1" t="s">
        <v>5467</v>
      </c>
      <c r="B5427" s="2">
        <v>45917</v>
      </c>
      <c r="C5427" s="3">
        <v>0.39656249999999998</v>
      </c>
      <c r="D5427" s="1">
        <v>38.9</v>
      </c>
      <c r="E5427" t="s">
        <v>8</v>
      </c>
      <c r="F5427" s="1" t="s">
        <v>218</v>
      </c>
      <c r="G5427" t="s">
        <v>10</v>
      </c>
    </row>
    <row r="5428" spans="1:7" x14ac:dyDescent="0.25">
      <c r="A5428" s="1" t="s">
        <v>5468</v>
      </c>
      <c r="B5428" s="2">
        <v>45917</v>
      </c>
      <c r="C5428" s="3">
        <v>0.39657407407407408</v>
      </c>
      <c r="D5428" s="1">
        <v>38.9</v>
      </c>
      <c r="E5428" t="s">
        <v>8</v>
      </c>
      <c r="F5428" s="1" t="s">
        <v>218</v>
      </c>
      <c r="G5428" t="s">
        <v>10</v>
      </c>
    </row>
    <row r="5429" spans="1:7" x14ac:dyDescent="0.25">
      <c r="A5429" s="1" t="s">
        <v>5469</v>
      </c>
      <c r="B5429" s="2">
        <v>45917</v>
      </c>
      <c r="C5429" s="3">
        <v>0.39658564814814817</v>
      </c>
      <c r="D5429" s="1">
        <v>38.9</v>
      </c>
      <c r="E5429" t="s">
        <v>8</v>
      </c>
      <c r="F5429" s="1" t="s">
        <v>218</v>
      </c>
      <c r="G5429" t="s">
        <v>10</v>
      </c>
    </row>
    <row r="5430" spans="1:7" x14ac:dyDescent="0.25">
      <c r="A5430" s="1" t="s">
        <v>5470</v>
      </c>
      <c r="B5430" s="2">
        <v>45917</v>
      </c>
      <c r="C5430" s="3">
        <v>0.39659722222222221</v>
      </c>
      <c r="D5430" s="1">
        <v>38.9</v>
      </c>
      <c r="E5430" t="s">
        <v>8</v>
      </c>
      <c r="F5430" s="1" t="s">
        <v>218</v>
      </c>
      <c r="G5430" t="s">
        <v>10</v>
      </c>
    </row>
    <row r="5431" spans="1:7" x14ac:dyDescent="0.25">
      <c r="A5431" s="1" t="s">
        <v>5471</v>
      </c>
      <c r="B5431" s="2">
        <v>45917</v>
      </c>
      <c r="C5431" s="3">
        <v>0.39660879629629631</v>
      </c>
      <c r="D5431" s="1">
        <v>38.9</v>
      </c>
      <c r="E5431" t="s">
        <v>8</v>
      </c>
      <c r="F5431" s="1" t="s">
        <v>218</v>
      </c>
      <c r="G5431" t="s">
        <v>10</v>
      </c>
    </row>
    <row r="5432" spans="1:7" x14ac:dyDescent="0.25">
      <c r="A5432" s="1" t="s">
        <v>5472</v>
      </c>
      <c r="B5432" s="2">
        <v>45917</v>
      </c>
      <c r="C5432" s="3">
        <v>0.39662037037037035</v>
      </c>
      <c r="D5432" s="1">
        <v>38.9</v>
      </c>
      <c r="E5432" t="s">
        <v>8</v>
      </c>
      <c r="F5432" s="1" t="s">
        <v>218</v>
      </c>
      <c r="G5432" t="s">
        <v>10</v>
      </c>
    </row>
    <row r="5433" spans="1:7" x14ac:dyDescent="0.25">
      <c r="A5433" s="1" t="s">
        <v>5473</v>
      </c>
      <c r="B5433" s="2">
        <v>45917</v>
      </c>
      <c r="C5433" s="3">
        <v>0.39663194444444444</v>
      </c>
      <c r="D5433" s="1">
        <v>38.9</v>
      </c>
      <c r="E5433" t="s">
        <v>8</v>
      </c>
      <c r="F5433" s="1" t="s">
        <v>218</v>
      </c>
      <c r="G5433" t="s">
        <v>10</v>
      </c>
    </row>
    <row r="5434" spans="1:7" x14ac:dyDescent="0.25">
      <c r="A5434" s="1" t="s">
        <v>5474</v>
      </c>
      <c r="B5434" s="2">
        <v>45917</v>
      </c>
      <c r="C5434" s="3">
        <v>0.39664351851851853</v>
      </c>
      <c r="D5434" s="1">
        <v>38.9</v>
      </c>
      <c r="E5434" t="s">
        <v>8</v>
      </c>
      <c r="F5434" s="1" t="s">
        <v>218</v>
      </c>
      <c r="G5434" t="s">
        <v>10</v>
      </c>
    </row>
    <row r="5435" spans="1:7" x14ac:dyDescent="0.25">
      <c r="A5435" s="1" t="s">
        <v>5475</v>
      </c>
      <c r="B5435" s="2">
        <v>45917</v>
      </c>
      <c r="C5435" s="3">
        <v>0.39665509259259257</v>
      </c>
      <c r="D5435" s="1">
        <v>38.9</v>
      </c>
      <c r="E5435" t="s">
        <v>8</v>
      </c>
      <c r="F5435" s="1" t="s">
        <v>218</v>
      </c>
      <c r="G5435" t="s">
        <v>10</v>
      </c>
    </row>
    <row r="5436" spans="1:7" x14ac:dyDescent="0.25">
      <c r="A5436" s="1" t="s">
        <v>5476</v>
      </c>
      <c r="B5436" s="2">
        <v>45917</v>
      </c>
      <c r="C5436" s="3">
        <v>0.39666666666666667</v>
      </c>
      <c r="D5436" s="1">
        <v>38.9</v>
      </c>
      <c r="E5436" t="s">
        <v>8</v>
      </c>
      <c r="F5436" s="1" t="s">
        <v>218</v>
      </c>
      <c r="G5436" t="s">
        <v>10</v>
      </c>
    </row>
    <row r="5437" spans="1:7" x14ac:dyDescent="0.25">
      <c r="A5437" s="1" t="s">
        <v>5477</v>
      </c>
      <c r="B5437" s="2">
        <v>45917</v>
      </c>
      <c r="C5437" s="3">
        <v>0.39667824074074076</v>
      </c>
      <c r="D5437" s="1">
        <v>39</v>
      </c>
      <c r="E5437" t="s">
        <v>8</v>
      </c>
      <c r="F5437" s="1" t="s">
        <v>218</v>
      </c>
      <c r="G5437" t="s">
        <v>10</v>
      </c>
    </row>
    <row r="5438" spans="1:7" x14ac:dyDescent="0.25">
      <c r="A5438" s="1" t="s">
        <v>5478</v>
      </c>
      <c r="B5438" s="2">
        <v>45917</v>
      </c>
      <c r="C5438" s="3">
        <v>0.3966898148148148</v>
      </c>
      <c r="D5438" s="1">
        <v>39</v>
      </c>
      <c r="E5438" t="s">
        <v>8</v>
      </c>
      <c r="F5438" s="1" t="s">
        <v>218</v>
      </c>
      <c r="G5438" t="s">
        <v>10</v>
      </c>
    </row>
    <row r="5439" spans="1:7" x14ac:dyDescent="0.25">
      <c r="A5439" s="1" t="s">
        <v>5479</v>
      </c>
      <c r="B5439" s="2">
        <v>45917</v>
      </c>
      <c r="C5439" s="3">
        <v>0.3967013888888889</v>
      </c>
      <c r="D5439" s="1">
        <v>38.9</v>
      </c>
      <c r="E5439" t="s">
        <v>8</v>
      </c>
      <c r="F5439" s="1" t="s">
        <v>218</v>
      </c>
      <c r="G5439" t="s">
        <v>10</v>
      </c>
    </row>
    <row r="5440" spans="1:7" x14ac:dyDescent="0.25">
      <c r="A5440" s="1" t="s">
        <v>5480</v>
      </c>
      <c r="B5440" s="2">
        <v>45917</v>
      </c>
      <c r="C5440" s="3">
        <v>0.39671296296296299</v>
      </c>
      <c r="D5440" s="1">
        <v>38.9</v>
      </c>
      <c r="E5440" t="s">
        <v>8</v>
      </c>
      <c r="F5440" s="1" t="s">
        <v>218</v>
      </c>
      <c r="G5440" t="s">
        <v>10</v>
      </c>
    </row>
    <row r="5441" spans="1:7" x14ac:dyDescent="0.25">
      <c r="A5441" s="1" t="s">
        <v>5481</v>
      </c>
      <c r="B5441" s="2">
        <v>45917</v>
      </c>
      <c r="C5441" s="3">
        <v>0.39672453703703703</v>
      </c>
      <c r="D5441" s="1">
        <v>38.9</v>
      </c>
      <c r="E5441" t="s">
        <v>8</v>
      </c>
      <c r="F5441" s="1" t="s">
        <v>218</v>
      </c>
      <c r="G5441" t="s">
        <v>10</v>
      </c>
    </row>
    <row r="5442" spans="1:7" x14ac:dyDescent="0.25">
      <c r="A5442" s="1" t="s">
        <v>5482</v>
      </c>
      <c r="B5442" s="2">
        <v>45917</v>
      </c>
      <c r="C5442" s="3">
        <v>0.39673611111111112</v>
      </c>
      <c r="D5442" s="1">
        <v>38.9</v>
      </c>
      <c r="E5442" t="s">
        <v>8</v>
      </c>
      <c r="F5442" s="1" t="s">
        <v>218</v>
      </c>
      <c r="G5442" t="s">
        <v>10</v>
      </c>
    </row>
    <row r="5443" spans="1:7" x14ac:dyDescent="0.25">
      <c r="A5443" s="1" t="s">
        <v>5483</v>
      </c>
      <c r="B5443" s="2">
        <v>45917</v>
      </c>
      <c r="C5443" s="3">
        <v>0.39674768518518516</v>
      </c>
      <c r="D5443" s="1">
        <v>38.9</v>
      </c>
      <c r="E5443" t="s">
        <v>8</v>
      </c>
      <c r="F5443" s="1" t="s">
        <v>218</v>
      </c>
      <c r="G5443" t="s">
        <v>10</v>
      </c>
    </row>
    <row r="5444" spans="1:7" x14ac:dyDescent="0.25">
      <c r="A5444" s="1" t="s">
        <v>5484</v>
      </c>
      <c r="B5444" s="2">
        <v>45917</v>
      </c>
      <c r="C5444" s="3">
        <v>0.39675925925925926</v>
      </c>
      <c r="D5444" s="1">
        <v>38.9</v>
      </c>
      <c r="E5444" t="s">
        <v>8</v>
      </c>
      <c r="F5444" s="1" t="s">
        <v>218</v>
      </c>
      <c r="G5444" t="s">
        <v>10</v>
      </c>
    </row>
    <row r="5445" spans="1:7" x14ac:dyDescent="0.25">
      <c r="A5445" s="1" t="s">
        <v>5485</v>
      </c>
      <c r="B5445" s="2">
        <v>45917</v>
      </c>
      <c r="C5445" s="3">
        <v>0.39677083333333335</v>
      </c>
      <c r="D5445" s="1">
        <v>38.9</v>
      </c>
      <c r="E5445" t="s">
        <v>8</v>
      </c>
      <c r="F5445" s="1" t="s">
        <v>218</v>
      </c>
      <c r="G5445" t="s">
        <v>10</v>
      </c>
    </row>
    <row r="5446" spans="1:7" x14ac:dyDescent="0.25">
      <c r="A5446" s="1" t="s">
        <v>5486</v>
      </c>
      <c r="B5446" s="2">
        <v>45917</v>
      </c>
      <c r="C5446" s="3">
        <v>0.39678240740740739</v>
      </c>
      <c r="D5446" s="1">
        <v>38.9</v>
      </c>
      <c r="E5446" t="s">
        <v>8</v>
      </c>
      <c r="F5446" s="1" t="s">
        <v>218</v>
      </c>
      <c r="G5446" t="s">
        <v>10</v>
      </c>
    </row>
    <row r="5447" spans="1:7" x14ac:dyDescent="0.25">
      <c r="A5447" s="1" t="s">
        <v>5487</v>
      </c>
      <c r="B5447" s="2">
        <v>45917</v>
      </c>
      <c r="C5447" s="3">
        <v>0.39679398148148148</v>
      </c>
      <c r="D5447" s="1">
        <v>38.9</v>
      </c>
      <c r="E5447" t="s">
        <v>8</v>
      </c>
      <c r="F5447" s="1" t="s">
        <v>218</v>
      </c>
      <c r="G5447" t="s">
        <v>10</v>
      </c>
    </row>
    <row r="5448" spans="1:7" x14ac:dyDescent="0.25">
      <c r="A5448" s="1" t="s">
        <v>5488</v>
      </c>
      <c r="B5448" s="2">
        <v>45917</v>
      </c>
      <c r="C5448" s="3">
        <v>0.39680555555555558</v>
      </c>
      <c r="D5448" s="1">
        <v>38.9</v>
      </c>
      <c r="E5448" t="s">
        <v>8</v>
      </c>
      <c r="F5448" s="1" t="s">
        <v>218</v>
      </c>
      <c r="G5448" t="s">
        <v>10</v>
      </c>
    </row>
    <row r="5449" spans="1:7" x14ac:dyDescent="0.25">
      <c r="A5449" s="1" t="s">
        <v>5489</v>
      </c>
      <c r="B5449" s="2">
        <v>45917</v>
      </c>
      <c r="C5449" s="3">
        <v>0.39681712962962962</v>
      </c>
      <c r="D5449" s="1">
        <v>39</v>
      </c>
      <c r="E5449" t="s">
        <v>8</v>
      </c>
      <c r="F5449" s="1" t="s">
        <v>218</v>
      </c>
      <c r="G5449" t="s">
        <v>10</v>
      </c>
    </row>
    <row r="5450" spans="1:7" x14ac:dyDescent="0.25">
      <c r="A5450" s="1" t="s">
        <v>5490</v>
      </c>
      <c r="B5450" s="2">
        <v>45917</v>
      </c>
      <c r="C5450" s="3">
        <v>0.39682870370370371</v>
      </c>
      <c r="D5450" s="1">
        <v>39</v>
      </c>
      <c r="E5450" t="s">
        <v>8</v>
      </c>
      <c r="F5450" s="1" t="s">
        <v>218</v>
      </c>
      <c r="G5450" t="s">
        <v>10</v>
      </c>
    </row>
    <row r="5451" spans="1:7" x14ac:dyDescent="0.25">
      <c r="A5451" s="1" t="s">
        <v>5491</v>
      </c>
      <c r="B5451" s="2">
        <v>45917</v>
      </c>
      <c r="C5451" s="3">
        <v>0.39684027777777775</v>
      </c>
      <c r="D5451" s="1">
        <v>39</v>
      </c>
      <c r="E5451" t="s">
        <v>8</v>
      </c>
      <c r="F5451" s="1" t="s">
        <v>218</v>
      </c>
      <c r="G5451" t="s">
        <v>10</v>
      </c>
    </row>
    <row r="5452" spans="1:7" x14ac:dyDescent="0.25">
      <c r="A5452" s="1" t="s">
        <v>5492</v>
      </c>
      <c r="B5452" s="2">
        <v>45917</v>
      </c>
      <c r="C5452" s="3">
        <v>0.39685185185185184</v>
      </c>
      <c r="D5452" s="1">
        <v>39</v>
      </c>
      <c r="E5452" t="s">
        <v>8</v>
      </c>
      <c r="F5452" s="1" t="s">
        <v>218</v>
      </c>
      <c r="G5452" t="s">
        <v>10</v>
      </c>
    </row>
    <row r="5453" spans="1:7" x14ac:dyDescent="0.25">
      <c r="A5453" s="1" t="s">
        <v>5493</v>
      </c>
      <c r="B5453" s="2">
        <v>45917</v>
      </c>
      <c r="C5453" s="3">
        <v>0.39686342592592594</v>
      </c>
      <c r="D5453" s="1">
        <v>39</v>
      </c>
      <c r="E5453" t="s">
        <v>8</v>
      </c>
      <c r="F5453" s="1" t="s">
        <v>218</v>
      </c>
      <c r="G5453" t="s">
        <v>10</v>
      </c>
    </row>
    <row r="5454" spans="1:7" x14ac:dyDescent="0.25">
      <c r="A5454" s="1" t="s">
        <v>5494</v>
      </c>
      <c r="B5454" s="2">
        <v>45917</v>
      </c>
      <c r="C5454" s="3">
        <v>0.39687499999999998</v>
      </c>
      <c r="D5454" s="1">
        <v>39</v>
      </c>
      <c r="E5454" t="s">
        <v>8</v>
      </c>
      <c r="F5454" s="1" t="s">
        <v>218</v>
      </c>
      <c r="G5454" t="s">
        <v>10</v>
      </c>
    </row>
    <row r="5455" spans="1:7" x14ac:dyDescent="0.25">
      <c r="A5455" s="1" t="s">
        <v>5495</v>
      </c>
      <c r="B5455" s="2">
        <v>45917</v>
      </c>
      <c r="C5455" s="3">
        <v>0.39688657407407407</v>
      </c>
      <c r="D5455" s="1">
        <v>38.9</v>
      </c>
      <c r="E5455" t="s">
        <v>8</v>
      </c>
      <c r="F5455" s="1" t="s">
        <v>218</v>
      </c>
      <c r="G5455" t="s">
        <v>10</v>
      </c>
    </row>
    <row r="5456" spans="1:7" x14ac:dyDescent="0.25">
      <c r="A5456" s="1" t="s">
        <v>5496</v>
      </c>
      <c r="B5456" s="2">
        <v>45917</v>
      </c>
      <c r="C5456" s="3">
        <v>0.39689814814814817</v>
      </c>
      <c r="D5456" s="1">
        <v>38.9</v>
      </c>
      <c r="E5456" t="s">
        <v>8</v>
      </c>
      <c r="F5456" s="1" t="s">
        <v>218</v>
      </c>
      <c r="G5456" t="s">
        <v>10</v>
      </c>
    </row>
    <row r="5457" spans="1:7" x14ac:dyDescent="0.25">
      <c r="A5457" s="1" t="s">
        <v>5497</v>
      </c>
      <c r="B5457" s="2">
        <v>45917</v>
      </c>
      <c r="C5457" s="3">
        <v>0.39690972222222221</v>
      </c>
      <c r="D5457" s="1">
        <v>38.9</v>
      </c>
      <c r="E5457" t="s">
        <v>8</v>
      </c>
      <c r="F5457" s="1" t="s">
        <v>218</v>
      </c>
      <c r="G5457" t="s">
        <v>10</v>
      </c>
    </row>
    <row r="5458" spans="1:7" x14ac:dyDescent="0.25">
      <c r="A5458" s="1" t="s">
        <v>5498</v>
      </c>
      <c r="B5458" s="2">
        <v>45917</v>
      </c>
      <c r="C5458" s="3">
        <v>0.3969212962962963</v>
      </c>
      <c r="D5458" s="1">
        <v>38.9</v>
      </c>
      <c r="E5458" t="s">
        <v>8</v>
      </c>
      <c r="F5458" s="1" t="s">
        <v>218</v>
      </c>
      <c r="G5458" t="s">
        <v>10</v>
      </c>
    </row>
    <row r="5459" spans="1:7" x14ac:dyDescent="0.25">
      <c r="A5459" s="1" t="s">
        <v>5499</v>
      </c>
      <c r="B5459" s="2">
        <v>45917</v>
      </c>
      <c r="C5459" s="3">
        <v>0.39693287037037039</v>
      </c>
      <c r="D5459" s="1">
        <v>38.9</v>
      </c>
      <c r="E5459" t="s">
        <v>8</v>
      </c>
      <c r="F5459" s="1" t="s">
        <v>218</v>
      </c>
      <c r="G5459" t="s">
        <v>10</v>
      </c>
    </row>
    <row r="5460" spans="1:7" x14ac:dyDescent="0.25">
      <c r="A5460" s="1" t="s">
        <v>5500</v>
      </c>
      <c r="B5460" s="2">
        <v>45917</v>
      </c>
      <c r="C5460" s="3">
        <v>0.39694444444444443</v>
      </c>
      <c r="D5460" s="1">
        <v>38.9</v>
      </c>
      <c r="E5460" t="s">
        <v>8</v>
      </c>
      <c r="F5460" s="1" t="s">
        <v>218</v>
      </c>
      <c r="G5460" t="s">
        <v>10</v>
      </c>
    </row>
    <row r="5461" spans="1:7" x14ac:dyDescent="0.25">
      <c r="A5461" s="1" t="s">
        <v>5501</v>
      </c>
      <c r="B5461" s="2">
        <v>45917</v>
      </c>
      <c r="C5461" s="3">
        <v>0.39695601851851853</v>
      </c>
      <c r="D5461" s="1">
        <v>38.9</v>
      </c>
      <c r="E5461" t="s">
        <v>8</v>
      </c>
      <c r="F5461" s="1" t="s">
        <v>218</v>
      </c>
      <c r="G5461" t="s">
        <v>10</v>
      </c>
    </row>
    <row r="5462" spans="1:7" x14ac:dyDescent="0.25">
      <c r="A5462" s="1" t="s">
        <v>5502</v>
      </c>
      <c r="B5462" s="2">
        <v>45917</v>
      </c>
      <c r="C5462" s="3">
        <v>0.39696759259259257</v>
      </c>
      <c r="D5462" s="1">
        <v>38.9</v>
      </c>
      <c r="E5462" t="s">
        <v>8</v>
      </c>
      <c r="F5462" s="1" t="s">
        <v>218</v>
      </c>
      <c r="G5462" t="s">
        <v>10</v>
      </c>
    </row>
    <row r="5463" spans="1:7" x14ac:dyDescent="0.25">
      <c r="A5463" s="1" t="s">
        <v>5503</v>
      </c>
      <c r="B5463" s="2">
        <v>45917</v>
      </c>
      <c r="C5463" s="3">
        <v>0.39697916666666666</v>
      </c>
      <c r="D5463" s="1">
        <v>39</v>
      </c>
      <c r="E5463" t="s">
        <v>8</v>
      </c>
      <c r="F5463" s="1" t="s">
        <v>218</v>
      </c>
      <c r="G5463" t="s">
        <v>10</v>
      </c>
    </row>
    <row r="5464" spans="1:7" x14ac:dyDescent="0.25">
      <c r="A5464" s="1" t="s">
        <v>5504</v>
      </c>
      <c r="B5464" s="2">
        <v>45917</v>
      </c>
      <c r="C5464" s="3">
        <v>0.39699074074074076</v>
      </c>
      <c r="D5464" s="1">
        <v>39</v>
      </c>
      <c r="E5464" t="s">
        <v>8</v>
      </c>
      <c r="F5464" s="1" t="s">
        <v>218</v>
      </c>
      <c r="G5464" t="s">
        <v>10</v>
      </c>
    </row>
    <row r="5465" spans="1:7" x14ac:dyDescent="0.25">
      <c r="A5465" s="1" t="s">
        <v>5505</v>
      </c>
      <c r="B5465" s="2">
        <v>45917</v>
      </c>
      <c r="C5465" s="3">
        <v>0.39700231481481479</v>
      </c>
      <c r="D5465" s="1">
        <v>39</v>
      </c>
      <c r="E5465" t="s">
        <v>8</v>
      </c>
      <c r="F5465" s="1" t="s">
        <v>218</v>
      </c>
      <c r="G5465" t="s">
        <v>10</v>
      </c>
    </row>
    <row r="5466" spans="1:7" x14ac:dyDescent="0.25">
      <c r="A5466" s="1" t="s">
        <v>5506</v>
      </c>
      <c r="B5466" s="2">
        <v>45917</v>
      </c>
      <c r="C5466" s="3">
        <v>0.39701388888888889</v>
      </c>
      <c r="D5466" s="1">
        <v>39</v>
      </c>
      <c r="E5466" t="s">
        <v>8</v>
      </c>
      <c r="F5466" s="1" t="s">
        <v>218</v>
      </c>
      <c r="G5466" t="s">
        <v>10</v>
      </c>
    </row>
    <row r="5467" spans="1:7" x14ac:dyDescent="0.25">
      <c r="A5467" s="1" t="s">
        <v>5507</v>
      </c>
      <c r="B5467" s="2">
        <v>45917</v>
      </c>
      <c r="C5467" s="3">
        <v>0.39702546296296298</v>
      </c>
      <c r="D5467" s="1">
        <v>39</v>
      </c>
      <c r="E5467" t="s">
        <v>8</v>
      </c>
      <c r="F5467" s="1" t="s">
        <v>218</v>
      </c>
      <c r="G5467" t="s">
        <v>10</v>
      </c>
    </row>
    <row r="5468" spans="1:7" x14ac:dyDescent="0.25">
      <c r="A5468" s="1" t="s">
        <v>5508</v>
      </c>
      <c r="B5468" s="2">
        <v>45917</v>
      </c>
      <c r="C5468" s="3">
        <v>0.39703703703703702</v>
      </c>
      <c r="D5468" s="1">
        <v>39</v>
      </c>
      <c r="E5468" t="s">
        <v>8</v>
      </c>
      <c r="F5468" s="1" t="s">
        <v>218</v>
      </c>
      <c r="G5468" t="s">
        <v>10</v>
      </c>
    </row>
    <row r="5469" spans="1:7" x14ac:dyDescent="0.25">
      <c r="A5469" s="1" t="s">
        <v>5509</v>
      </c>
      <c r="B5469" s="2">
        <v>45917</v>
      </c>
      <c r="C5469" s="3">
        <v>0.39704861111111112</v>
      </c>
      <c r="D5469" s="1">
        <v>38.9</v>
      </c>
      <c r="E5469" t="s">
        <v>8</v>
      </c>
      <c r="F5469" s="1" t="s">
        <v>218</v>
      </c>
      <c r="G5469" t="s">
        <v>10</v>
      </c>
    </row>
    <row r="5470" spans="1:7" x14ac:dyDescent="0.25">
      <c r="A5470" s="1" t="s">
        <v>5510</v>
      </c>
      <c r="B5470" s="2">
        <v>45917</v>
      </c>
      <c r="C5470" s="3">
        <v>0.39706018518518521</v>
      </c>
      <c r="D5470" s="1">
        <v>38.9</v>
      </c>
      <c r="E5470" t="s">
        <v>8</v>
      </c>
      <c r="F5470" s="1" t="s">
        <v>218</v>
      </c>
      <c r="G5470" t="s">
        <v>10</v>
      </c>
    </row>
    <row r="5471" spans="1:7" x14ac:dyDescent="0.25">
      <c r="A5471" s="1" t="s">
        <v>5511</v>
      </c>
      <c r="B5471" s="2">
        <v>45917</v>
      </c>
      <c r="C5471" s="3">
        <v>0.39707175925925925</v>
      </c>
      <c r="D5471" s="1">
        <v>38.9</v>
      </c>
      <c r="E5471" t="s">
        <v>8</v>
      </c>
      <c r="F5471" s="1" t="s">
        <v>218</v>
      </c>
      <c r="G5471" t="s">
        <v>10</v>
      </c>
    </row>
    <row r="5472" spans="1:7" x14ac:dyDescent="0.25">
      <c r="A5472" s="1" t="s">
        <v>5512</v>
      </c>
      <c r="B5472" s="2">
        <v>45917</v>
      </c>
      <c r="C5472" s="3">
        <v>0.39708333333333334</v>
      </c>
      <c r="D5472" s="1">
        <v>38.9</v>
      </c>
      <c r="E5472" t="s">
        <v>8</v>
      </c>
      <c r="F5472" s="1" t="s">
        <v>218</v>
      </c>
      <c r="G5472" t="s">
        <v>10</v>
      </c>
    </row>
    <row r="5473" spans="1:7" x14ac:dyDescent="0.25">
      <c r="A5473" s="1" t="s">
        <v>5513</v>
      </c>
      <c r="B5473" s="2">
        <v>45917</v>
      </c>
      <c r="C5473" s="3">
        <v>0.39709490740740738</v>
      </c>
      <c r="D5473" s="1">
        <v>38.9</v>
      </c>
      <c r="E5473" t="s">
        <v>8</v>
      </c>
      <c r="F5473" s="1" t="s">
        <v>218</v>
      </c>
      <c r="G5473" t="s">
        <v>10</v>
      </c>
    </row>
    <row r="5474" spans="1:7" x14ac:dyDescent="0.25">
      <c r="A5474" s="1" t="s">
        <v>5514</v>
      </c>
      <c r="B5474" s="2">
        <v>45917</v>
      </c>
      <c r="C5474" s="3">
        <v>0.39710648148148148</v>
      </c>
      <c r="D5474" s="1">
        <v>38.9</v>
      </c>
      <c r="E5474" t="s">
        <v>8</v>
      </c>
      <c r="F5474" s="1" t="s">
        <v>218</v>
      </c>
      <c r="G5474" t="s">
        <v>10</v>
      </c>
    </row>
    <row r="5475" spans="1:7" x14ac:dyDescent="0.25">
      <c r="A5475" s="1" t="s">
        <v>5515</v>
      </c>
      <c r="B5475" s="2">
        <v>45917</v>
      </c>
      <c r="C5475" s="3">
        <v>0.39711805555555557</v>
      </c>
      <c r="D5475" s="1">
        <v>38.9</v>
      </c>
      <c r="E5475" t="s">
        <v>8</v>
      </c>
      <c r="F5475" s="1" t="s">
        <v>218</v>
      </c>
      <c r="G5475" t="s">
        <v>10</v>
      </c>
    </row>
    <row r="5476" spans="1:7" x14ac:dyDescent="0.25">
      <c r="A5476" s="1" t="s">
        <v>5516</v>
      </c>
      <c r="B5476" s="2">
        <v>45917</v>
      </c>
      <c r="C5476" s="3">
        <v>0.39712962962962961</v>
      </c>
      <c r="D5476" s="1">
        <v>38.9</v>
      </c>
      <c r="E5476" t="s">
        <v>8</v>
      </c>
      <c r="F5476" s="1" t="s">
        <v>218</v>
      </c>
      <c r="G5476" t="s">
        <v>10</v>
      </c>
    </row>
    <row r="5477" spans="1:7" x14ac:dyDescent="0.25">
      <c r="A5477" s="1" t="s">
        <v>5517</v>
      </c>
      <c r="B5477" s="2">
        <v>45917</v>
      </c>
      <c r="C5477" s="3">
        <v>0.3971412037037037</v>
      </c>
      <c r="D5477" s="1">
        <v>38.9</v>
      </c>
      <c r="E5477" t="s">
        <v>8</v>
      </c>
      <c r="F5477" s="1" t="s">
        <v>218</v>
      </c>
      <c r="G5477" t="s">
        <v>10</v>
      </c>
    </row>
    <row r="5478" spans="1:7" x14ac:dyDescent="0.25">
      <c r="A5478" s="1" t="s">
        <v>5518</v>
      </c>
      <c r="B5478" s="2">
        <v>45917</v>
      </c>
      <c r="C5478" s="3">
        <v>0.3971527777777778</v>
      </c>
      <c r="D5478" s="1">
        <v>38.9</v>
      </c>
      <c r="E5478" t="s">
        <v>8</v>
      </c>
      <c r="F5478" s="1" t="s">
        <v>218</v>
      </c>
      <c r="G5478" t="s">
        <v>10</v>
      </c>
    </row>
    <row r="5479" spans="1:7" x14ac:dyDescent="0.25">
      <c r="A5479" s="1" t="s">
        <v>5519</v>
      </c>
      <c r="B5479" s="2">
        <v>45917</v>
      </c>
      <c r="C5479" s="3">
        <v>0.39716435185185184</v>
      </c>
      <c r="D5479" s="1">
        <v>38.9</v>
      </c>
      <c r="E5479" t="s">
        <v>8</v>
      </c>
      <c r="F5479" s="1" t="s">
        <v>218</v>
      </c>
      <c r="G5479" t="s">
        <v>10</v>
      </c>
    </row>
    <row r="5480" spans="1:7" x14ac:dyDescent="0.25">
      <c r="A5480" s="1" t="s">
        <v>5520</v>
      </c>
      <c r="B5480" s="2">
        <v>45917</v>
      </c>
      <c r="C5480" s="3">
        <v>0.39717592592592593</v>
      </c>
      <c r="D5480" s="1">
        <v>38.9</v>
      </c>
      <c r="E5480" t="s">
        <v>8</v>
      </c>
      <c r="F5480" s="1" t="s">
        <v>218</v>
      </c>
      <c r="G5480" t="s">
        <v>10</v>
      </c>
    </row>
    <row r="5481" spans="1:7" x14ac:dyDescent="0.25">
      <c r="A5481" s="1" t="s">
        <v>5521</v>
      </c>
      <c r="B5481" s="2">
        <v>45917</v>
      </c>
      <c r="C5481" s="3">
        <v>0.39718750000000003</v>
      </c>
      <c r="D5481" s="1">
        <v>39</v>
      </c>
      <c r="E5481" t="s">
        <v>8</v>
      </c>
      <c r="F5481" s="1" t="s">
        <v>218</v>
      </c>
      <c r="G5481" t="s">
        <v>10</v>
      </c>
    </row>
    <row r="5482" spans="1:7" x14ac:dyDescent="0.25">
      <c r="A5482" s="1" t="s">
        <v>5522</v>
      </c>
      <c r="B5482" s="2">
        <v>45917</v>
      </c>
      <c r="C5482" s="3">
        <v>0.39719907407407407</v>
      </c>
      <c r="D5482" s="1">
        <v>39</v>
      </c>
      <c r="E5482" t="s">
        <v>8</v>
      </c>
      <c r="F5482" s="1" t="s">
        <v>218</v>
      </c>
      <c r="G5482" t="s">
        <v>10</v>
      </c>
    </row>
    <row r="5483" spans="1:7" x14ac:dyDescent="0.25">
      <c r="A5483" s="1" t="s">
        <v>5523</v>
      </c>
      <c r="B5483" s="2">
        <v>45917</v>
      </c>
      <c r="C5483" s="3">
        <v>0.39721064814814816</v>
      </c>
      <c r="D5483" s="1">
        <v>39</v>
      </c>
      <c r="E5483" t="s">
        <v>8</v>
      </c>
      <c r="F5483" s="1" t="s">
        <v>218</v>
      </c>
      <c r="G5483" t="s">
        <v>10</v>
      </c>
    </row>
    <row r="5484" spans="1:7" x14ac:dyDescent="0.25">
      <c r="A5484" s="1" t="s">
        <v>5524</v>
      </c>
      <c r="B5484" s="2">
        <v>45917</v>
      </c>
      <c r="C5484" s="3">
        <v>0.3972222222222222</v>
      </c>
      <c r="D5484" s="1">
        <v>39</v>
      </c>
      <c r="E5484" t="s">
        <v>8</v>
      </c>
      <c r="F5484" s="1" t="s">
        <v>218</v>
      </c>
      <c r="G5484" t="s">
        <v>10</v>
      </c>
    </row>
    <row r="5485" spans="1:7" x14ac:dyDescent="0.25">
      <c r="A5485" s="1" t="s">
        <v>5525</v>
      </c>
      <c r="B5485" s="2">
        <v>45917</v>
      </c>
      <c r="C5485" s="3">
        <v>0.39723379629629629</v>
      </c>
      <c r="D5485" s="1">
        <v>39</v>
      </c>
      <c r="E5485" t="s">
        <v>8</v>
      </c>
      <c r="F5485" s="1" t="s">
        <v>218</v>
      </c>
      <c r="G5485" t="s">
        <v>10</v>
      </c>
    </row>
    <row r="5486" spans="1:7" x14ac:dyDescent="0.25">
      <c r="A5486" s="1" t="s">
        <v>5526</v>
      </c>
      <c r="B5486" s="2">
        <v>45917</v>
      </c>
      <c r="C5486" s="3">
        <v>0.39724537037037039</v>
      </c>
      <c r="D5486" s="1">
        <v>39</v>
      </c>
      <c r="E5486" t="s">
        <v>8</v>
      </c>
      <c r="F5486" s="1" t="s">
        <v>218</v>
      </c>
      <c r="G5486" t="s">
        <v>10</v>
      </c>
    </row>
    <row r="5487" spans="1:7" x14ac:dyDescent="0.25">
      <c r="A5487" s="1" t="s">
        <v>5527</v>
      </c>
      <c r="B5487" s="2">
        <v>45917</v>
      </c>
      <c r="C5487" s="3">
        <v>0.39725694444444443</v>
      </c>
      <c r="D5487" s="1">
        <v>39</v>
      </c>
      <c r="E5487" t="s">
        <v>8</v>
      </c>
      <c r="F5487" s="1" t="s">
        <v>218</v>
      </c>
      <c r="G5487" t="s">
        <v>10</v>
      </c>
    </row>
    <row r="5488" spans="1:7" x14ac:dyDescent="0.25">
      <c r="A5488" s="1" t="s">
        <v>5528</v>
      </c>
      <c r="B5488" s="2">
        <v>45917</v>
      </c>
      <c r="C5488" s="3">
        <v>0.39726851851851852</v>
      </c>
      <c r="D5488" s="1">
        <v>39</v>
      </c>
      <c r="E5488" t="s">
        <v>8</v>
      </c>
      <c r="F5488" s="1" t="s">
        <v>218</v>
      </c>
      <c r="G5488" t="s">
        <v>10</v>
      </c>
    </row>
    <row r="5489" spans="1:7" x14ac:dyDescent="0.25">
      <c r="A5489" s="1" t="s">
        <v>5529</v>
      </c>
      <c r="B5489" s="2">
        <v>45917</v>
      </c>
      <c r="C5489" s="3">
        <v>0.39728009259259262</v>
      </c>
      <c r="D5489" s="1">
        <v>38.9</v>
      </c>
      <c r="E5489" t="s">
        <v>8</v>
      </c>
      <c r="F5489" s="1" t="s">
        <v>218</v>
      </c>
      <c r="G5489" t="s">
        <v>10</v>
      </c>
    </row>
    <row r="5490" spans="1:7" x14ac:dyDescent="0.25">
      <c r="A5490" s="1" t="s">
        <v>5530</v>
      </c>
      <c r="B5490" s="2">
        <v>45917</v>
      </c>
      <c r="C5490" s="3">
        <v>0.39729166666666665</v>
      </c>
      <c r="D5490" s="1">
        <v>38.9</v>
      </c>
      <c r="E5490" t="s">
        <v>8</v>
      </c>
      <c r="F5490" s="1" t="s">
        <v>218</v>
      </c>
      <c r="G5490" t="s">
        <v>10</v>
      </c>
    </row>
    <row r="5491" spans="1:7" x14ac:dyDescent="0.25">
      <c r="A5491" s="1" t="s">
        <v>5531</v>
      </c>
      <c r="B5491" s="2">
        <v>45917</v>
      </c>
      <c r="C5491" s="3">
        <v>0.39730324074074075</v>
      </c>
      <c r="D5491" s="1">
        <v>38.9</v>
      </c>
      <c r="E5491" t="s">
        <v>8</v>
      </c>
      <c r="F5491" s="1" t="s">
        <v>218</v>
      </c>
      <c r="G5491" t="s">
        <v>10</v>
      </c>
    </row>
    <row r="5492" spans="1:7" x14ac:dyDescent="0.25">
      <c r="A5492" s="1" t="s">
        <v>5532</v>
      </c>
      <c r="B5492" s="2">
        <v>45917</v>
      </c>
      <c r="C5492" s="3">
        <v>0.39731481481481479</v>
      </c>
      <c r="D5492" s="1">
        <v>38.9</v>
      </c>
      <c r="E5492" t="s">
        <v>8</v>
      </c>
      <c r="F5492" s="1" t="s">
        <v>218</v>
      </c>
      <c r="G5492" t="s">
        <v>10</v>
      </c>
    </row>
    <row r="5493" spans="1:7" x14ac:dyDescent="0.25">
      <c r="A5493" s="1" t="s">
        <v>5533</v>
      </c>
      <c r="B5493" s="2">
        <v>45917</v>
      </c>
      <c r="C5493" s="3">
        <v>0.39732638888888888</v>
      </c>
      <c r="D5493" s="1">
        <v>38.9</v>
      </c>
      <c r="E5493" t="s">
        <v>8</v>
      </c>
      <c r="F5493" s="1" t="s">
        <v>218</v>
      </c>
      <c r="G5493" t="s">
        <v>10</v>
      </c>
    </row>
    <row r="5494" spans="1:7" x14ac:dyDescent="0.25">
      <c r="A5494" s="1" t="s">
        <v>5534</v>
      </c>
      <c r="B5494" s="2">
        <v>45917</v>
      </c>
      <c r="C5494" s="3">
        <v>0.39733796296296298</v>
      </c>
      <c r="D5494" s="1">
        <v>38.9</v>
      </c>
      <c r="E5494" t="s">
        <v>8</v>
      </c>
      <c r="F5494" s="1" t="s">
        <v>218</v>
      </c>
      <c r="G5494" t="s">
        <v>10</v>
      </c>
    </row>
    <row r="5495" spans="1:7" x14ac:dyDescent="0.25">
      <c r="A5495" s="1" t="s">
        <v>5535</v>
      </c>
      <c r="B5495" s="2">
        <v>45917</v>
      </c>
      <c r="C5495" s="3">
        <v>0.39734953703703701</v>
      </c>
      <c r="D5495" s="1">
        <v>38.9</v>
      </c>
      <c r="E5495" t="s">
        <v>8</v>
      </c>
      <c r="F5495" s="1" t="s">
        <v>218</v>
      </c>
      <c r="G5495" t="s">
        <v>10</v>
      </c>
    </row>
    <row r="5496" spans="1:7" x14ac:dyDescent="0.25">
      <c r="A5496" s="1" t="s">
        <v>5536</v>
      </c>
      <c r="B5496" s="2">
        <v>45917</v>
      </c>
      <c r="C5496" s="3">
        <v>0.39736111111111111</v>
      </c>
      <c r="D5496" s="1">
        <v>38.9</v>
      </c>
      <c r="E5496" t="s">
        <v>8</v>
      </c>
      <c r="F5496" s="1" t="s">
        <v>218</v>
      </c>
      <c r="G5496" t="s">
        <v>10</v>
      </c>
    </row>
    <row r="5497" spans="1:7" x14ac:dyDescent="0.25">
      <c r="A5497" s="1" t="s">
        <v>5537</v>
      </c>
      <c r="B5497" s="2">
        <v>45917</v>
      </c>
      <c r="C5497" s="3">
        <v>0.3973726851851852</v>
      </c>
      <c r="D5497" s="1">
        <v>38.9</v>
      </c>
      <c r="E5497" t="s">
        <v>8</v>
      </c>
      <c r="F5497" s="1" t="s">
        <v>218</v>
      </c>
      <c r="G5497" t="s">
        <v>10</v>
      </c>
    </row>
    <row r="5498" spans="1:7" x14ac:dyDescent="0.25">
      <c r="A5498" s="1" t="s">
        <v>5538</v>
      </c>
      <c r="B5498" s="2">
        <v>45917</v>
      </c>
      <c r="C5498" s="3">
        <v>0.39738425925925924</v>
      </c>
      <c r="D5498" s="1">
        <v>38.9</v>
      </c>
      <c r="E5498" t="s">
        <v>8</v>
      </c>
      <c r="F5498" s="1" t="s">
        <v>218</v>
      </c>
      <c r="G5498" t="s">
        <v>10</v>
      </c>
    </row>
    <row r="5499" spans="1:7" x14ac:dyDescent="0.25">
      <c r="A5499" s="1" t="s">
        <v>5539</v>
      </c>
      <c r="B5499" s="2">
        <v>45917</v>
      </c>
      <c r="C5499" s="3">
        <v>0.39739583333333334</v>
      </c>
      <c r="D5499" s="1">
        <v>38.9</v>
      </c>
      <c r="E5499" t="s">
        <v>8</v>
      </c>
      <c r="F5499" s="1" t="s">
        <v>218</v>
      </c>
      <c r="G5499" t="s">
        <v>10</v>
      </c>
    </row>
    <row r="5500" spans="1:7" x14ac:dyDescent="0.25">
      <c r="A5500" s="1" t="s">
        <v>5540</v>
      </c>
      <c r="B5500" s="2">
        <v>45917</v>
      </c>
      <c r="C5500" s="3">
        <v>0.39740740740740743</v>
      </c>
      <c r="D5500" s="1">
        <v>39</v>
      </c>
      <c r="E5500" t="s">
        <v>8</v>
      </c>
      <c r="F5500" s="1" t="s">
        <v>218</v>
      </c>
      <c r="G5500" t="s">
        <v>10</v>
      </c>
    </row>
    <row r="5501" spans="1:7" x14ac:dyDescent="0.25">
      <c r="A5501" s="1" t="s">
        <v>5541</v>
      </c>
      <c r="B5501" s="2">
        <v>45917</v>
      </c>
      <c r="C5501" s="3">
        <v>0.39741898148148147</v>
      </c>
      <c r="D5501" s="1">
        <v>39</v>
      </c>
      <c r="E5501" t="s">
        <v>8</v>
      </c>
      <c r="F5501" s="1" t="s">
        <v>218</v>
      </c>
      <c r="G5501" t="s">
        <v>10</v>
      </c>
    </row>
    <row r="5502" spans="1:7" x14ac:dyDescent="0.25">
      <c r="A5502" s="1" t="s">
        <v>5542</v>
      </c>
      <c r="B5502" s="2">
        <v>45917</v>
      </c>
      <c r="C5502" s="3">
        <v>0.39743055555555556</v>
      </c>
      <c r="D5502" s="1">
        <v>39</v>
      </c>
      <c r="E5502" t="s">
        <v>8</v>
      </c>
      <c r="F5502" s="1" t="s">
        <v>218</v>
      </c>
      <c r="G5502" t="s">
        <v>10</v>
      </c>
    </row>
    <row r="5503" spans="1:7" x14ac:dyDescent="0.25">
      <c r="A5503" s="1" t="s">
        <v>5543</v>
      </c>
      <c r="B5503" s="2">
        <v>45917</v>
      </c>
      <c r="C5503" s="3">
        <v>0.3974421296296296</v>
      </c>
      <c r="D5503" s="1">
        <v>39</v>
      </c>
      <c r="E5503" t="s">
        <v>8</v>
      </c>
      <c r="F5503" s="1" t="s">
        <v>218</v>
      </c>
      <c r="G5503" t="s">
        <v>10</v>
      </c>
    </row>
    <row r="5504" spans="1:7" x14ac:dyDescent="0.25">
      <c r="A5504" s="1" t="s">
        <v>5544</v>
      </c>
      <c r="B5504" s="2">
        <v>45917</v>
      </c>
      <c r="C5504" s="3">
        <v>0.3974537037037037</v>
      </c>
      <c r="D5504" s="1">
        <v>39</v>
      </c>
      <c r="E5504" t="s">
        <v>8</v>
      </c>
      <c r="F5504" s="1" t="s">
        <v>218</v>
      </c>
      <c r="G5504" t="s">
        <v>10</v>
      </c>
    </row>
    <row r="5505" spans="1:7" x14ac:dyDescent="0.25">
      <c r="A5505" s="1" t="s">
        <v>5545</v>
      </c>
      <c r="B5505" s="2">
        <v>45917</v>
      </c>
      <c r="C5505" s="3">
        <v>0.39746527777777779</v>
      </c>
      <c r="D5505" s="1">
        <v>39</v>
      </c>
      <c r="E5505" t="s">
        <v>8</v>
      </c>
      <c r="F5505" s="1" t="s">
        <v>218</v>
      </c>
      <c r="G5505" t="s">
        <v>10</v>
      </c>
    </row>
    <row r="5506" spans="1:7" x14ac:dyDescent="0.25">
      <c r="A5506" s="1" t="s">
        <v>5546</v>
      </c>
      <c r="B5506" s="2">
        <v>45917</v>
      </c>
      <c r="C5506" s="3">
        <v>0.39747685185185183</v>
      </c>
      <c r="D5506" s="1">
        <v>39</v>
      </c>
      <c r="E5506" t="s">
        <v>8</v>
      </c>
      <c r="F5506" s="1" t="s">
        <v>218</v>
      </c>
      <c r="G5506" t="s">
        <v>10</v>
      </c>
    </row>
    <row r="5507" spans="1:7" x14ac:dyDescent="0.25">
      <c r="A5507" s="1" t="s">
        <v>5547</v>
      </c>
      <c r="B5507" s="2">
        <v>45917</v>
      </c>
      <c r="C5507" s="3">
        <v>0.39748842592592593</v>
      </c>
      <c r="D5507" s="1">
        <v>39</v>
      </c>
      <c r="E5507" t="s">
        <v>8</v>
      </c>
      <c r="F5507" s="1" t="s">
        <v>218</v>
      </c>
      <c r="G5507" t="s">
        <v>10</v>
      </c>
    </row>
    <row r="5508" spans="1:7" x14ac:dyDescent="0.25">
      <c r="A5508" s="1" t="s">
        <v>5548</v>
      </c>
      <c r="B5508" s="2">
        <v>45917</v>
      </c>
      <c r="C5508" s="3">
        <v>0.39750000000000002</v>
      </c>
      <c r="D5508" s="1">
        <v>39</v>
      </c>
      <c r="E5508" t="s">
        <v>8</v>
      </c>
      <c r="F5508" s="1" t="s">
        <v>218</v>
      </c>
      <c r="G5508" t="s">
        <v>10</v>
      </c>
    </row>
    <row r="5509" spans="1:7" x14ac:dyDescent="0.25">
      <c r="A5509" s="1" t="s">
        <v>5549</v>
      </c>
      <c r="B5509" s="2">
        <v>45917</v>
      </c>
      <c r="C5509" s="3">
        <v>0.39751157407407406</v>
      </c>
      <c r="D5509" s="1">
        <v>39</v>
      </c>
      <c r="E5509" t="s">
        <v>8</v>
      </c>
      <c r="F5509" s="1" t="s">
        <v>218</v>
      </c>
      <c r="G5509" t="s">
        <v>10</v>
      </c>
    </row>
    <row r="5510" spans="1:7" x14ac:dyDescent="0.25">
      <c r="A5510" s="1" t="s">
        <v>5550</v>
      </c>
      <c r="B5510" s="2">
        <v>45917</v>
      </c>
      <c r="C5510" s="3">
        <v>0.39752314814814815</v>
      </c>
      <c r="D5510" s="1">
        <v>39</v>
      </c>
      <c r="E5510" t="s">
        <v>8</v>
      </c>
      <c r="F5510" s="1" t="s">
        <v>218</v>
      </c>
      <c r="G5510" t="s">
        <v>10</v>
      </c>
    </row>
    <row r="5511" spans="1:7" x14ac:dyDescent="0.25">
      <c r="A5511" s="1" t="s">
        <v>5551</v>
      </c>
      <c r="B5511" s="2">
        <v>45917</v>
      </c>
      <c r="C5511" s="3">
        <v>0.39753472222222225</v>
      </c>
      <c r="D5511" s="1">
        <v>39</v>
      </c>
      <c r="E5511" t="s">
        <v>8</v>
      </c>
      <c r="F5511" s="1" t="s">
        <v>218</v>
      </c>
      <c r="G5511" t="s">
        <v>10</v>
      </c>
    </row>
    <row r="5512" spans="1:7" x14ac:dyDescent="0.25">
      <c r="A5512" s="1" t="s">
        <v>5552</v>
      </c>
      <c r="B5512" s="2">
        <v>45917</v>
      </c>
      <c r="C5512" s="3">
        <v>0.39754629629629629</v>
      </c>
      <c r="D5512" s="1">
        <v>38.9</v>
      </c>
      <c r="E5512" t="s">
        <v>8</v>
      </c>
      <c r="F5512" s="1" t="s">
        <v>218</v>
      </c>
      <c r="G5512" t="s">
        <v>10</v>
      </c>
    </row>
    <row r="5513" spans="1:7" x14ac:dyDescent="0.25">
      <c r="A5513" s="1" t="s">
        <v>5553</v>
      </c>
      <c r="B5513" s="2">
        <v>45917</v>
      </c>
      <c r="C5513" s="3">
        <v>0.39755787037037038</v>
      </c>
      <c r="D5513" s="1">
        <v>38.9</v>
      </c>
      <c r="E5513" t="s">
        <v>8</v>
      </c>
      <c r="F5513" s="1" t="s">
        <v>218</v>
      </c>
      <c r="G5513" t="s">
        <v>10</v>
      </c>
    </row>
    <row r="5514" spans="1:7" x14ac:dyDescent="0.25">
      <c r="A5514" s="1" t="s">
        <v>5554</v>
      </c>
      <c r="B5514" s="2">
        <v>45917</v>
      </c>
      <c r="C5514" s="3">
        <v>0.39756944444444442</v>
      </c>
      <c r="D5514" s="1">
        <v>38.9</v>
      </c>
      <c r="E5514" t="s">
        <v>8</v>
      </c>
      <c r="F5514" s="1" t="s">
        <v>218</v>
      </c>
      <c r="G5514" t="s">
        <v>10</v>
      </c>
    </row>
    <row r="5515" spans="1:7" x14ac:dyDescent="0.25">
      <c r="A5515" s="1" t="s">
        <v>5555</v>
      </c>
      <c r="B5515" s="2">
        <v>45917</v>
      </c>
      <c r="C5515" s="3">
        <v>0.39758101851851851</v>
      </c>
      <c r="D5515" s="1">
        <v>38.9</v>
      </c>
      <c r="E5515" t="s">
        <v>8</v>
      </c>
      <c r="F5515" s="1" t="s">
        <v>218</v>
      </c>
      <c r="G5515" t="s">
        <v>10</v>
      </c>
    </row>
    <row r="5516" spans="1:7" x14ac:dyDescent="0.25">
      <c r="A5516" s="1" t="s">
        <v>5556</v>
      </c>
      <c r="B5516" s="2">
        <v>45917</v>
      </c>
      <c r="C5516" s="3">
        <v>0.39759259259259261</v>
      </c>
      <c r="D5516" s="1">
        <v>38.9</v>
      </c>
      <c r="E5516" t="s">
        <v>8</v>
      </c>
      <c r="F5516" s="1" t="s">
        <v>218</v>
      </c>
      <c r="G5516" t="s">
        <v>10</v>
      </c>
    </row>
    <row r="5517" spans="1:7" x14ac:dyDescent="0.25">
      <c r="A5517" s="1" t="s">
        <v>5557</v>
      </c>
      <c r="B5517" s="2">
        <v>45917</v>
      </c>
      <c r="C5517" s="3">
        <v>0.39760416666666665</v>
      </c>
      <c r="D5517" s="1">
        <v>38.9</v>
      </c>
      <c r="E5517" t="s">
        <v>8</v>
      </c>
      <c r="F5517" s="1" t="s">
        <v>218</v>
      </c>
      <c r="G5517" t="s">
        <v>10</v>
      </c>
    </row>
    <row r="5518" spans="1:7" x14ac:dyDescent="0.25">
      <c r="A5518" s="1" t="s">
        <v>5558</v>
      </c>
      <c r="B5518" s="2">
        <v>45917</v>
      </c>
      <c r="C5518" s="3">
        <v>0.39761574074074074</v>
      </c>
      <c r="D5518" s="1">
        <v>38.9</v>
      </c>
      <c r="E5518" t="s">
        <v>8</v>
      </c>
      <c r="F5518" s="1" t="s">
        <v>218</v>
      </c>
      <c r="G5518" t="s">
        <v>10</v>
      </c>
    </row>
    <row r="5519" spans="1:7" x14ac:dyDescent="0.25">
      <c r="A5519" s="1" t="s">
        <v>5559</v>
      </c>
      <c r="B5519" s="2">
        <v>45917</v>
      </c>
      <c r="C5519" s="3">
        <v>0.39762731481481484</v>
      </c>
      <c r="D5519" s="1">
        <v>38.9</v>
      </c>
      <c r="E5519" t="s">
        <v>8</v>
      </c>
      <c r="F5519" s="1" t="s">
        <v>218</v>
      </c>
      <c r="G5519" t="s">
        <v>10</v>
      </c>
    </row>
    <row r="5520" spans="1:7" x14ac:dyDescent="0.25">
      <c r="A5520" s="1" t="s">
        <v>5560</v>
      </c>
      <c r="B5520" s="2">
        <v>45917</v>
      </c>
      <c r="C5520" s="3">
        <v>0.39763888888888888</v>
      </c>
      <c r="D5520" s="1">
        <v>39</v>
      </c>
      <c r="E5520" t="s">
        <v>8</v>
      </c>
      <c r="F5520" s="1" t="s">
        <v>218</v>
      </c>
      <c r="G5520" t="s">
        <v>10</v>
      </c>
    </row>
    <row r="5521" spans="1:7" x14ac:dyDescent="0.25">
      <c r="A5521" s="1" t="s">
        <v>5561</v>
      </c>
      <c r="B5521" s="2">
        <v>45917</v>
      </c>
      <c r="C5521" s="3">
        <v>0.39765046296296297</v>
      </c>
      <c r="D5521" s="1">
        <v>39</v>
      </c>
      <c r="E5521" t="s">
        <v>8</v>
      </c>
      <c r="F5521" s="1" t="s">
        <v>218</v>
      </c>
      <c r="G5521" t="s">
        <v>10</v>
      </c>
    </row>
    <row r="5522" spans="1:7" x14ac:dyDescent="0.25">
      <c r="A5522" s="1" t="s">
        <v>5562</v>
      </c>
      <c r="B5522" s="2">
        <v>45917</v>
      </c>
      <c r="C5522" s="3">
        <v>0.39766203703703706</v>
      </c>
      <c r="D5522" s="1">
        <v>39</v>
      </c>
      <c r="E5522" t="s">
        <v>8</v>
      </c>
      <c r="F5522" s="1" t="s">
        <v>218</v>
      </c>
      <c r="G5522" t="s">
        <v>10</v>
      </c>
    </row>
    <row r="5523" spans="1:7" x14ac:dyDescent="0.25">
      <c r="A5523" s="1" t="s">
        <v>5563</v>
      </c>
      <c r="B5523" s="2">
        <v>45917</v>
      </c>
      <c r="C5523" s="3">
        <v>0.3976736111111111</v>
      </c>
      <c r="D5523" s="1">
        <v>39</v>
      </c>
      <c r="E5523" t="s">
        <v>8</v>
      </c>
      <c r="F5523" s="1" t="s">
        <v>218</v>
      </c>
      <c r="G5523" t="s">
        <v>10</v>
      </c>
    </row>
    <row r="5524" spans="1:7" x14ac:dyDescent="0.25">
      <c r="A5524" s="1" t="s">
        <v>5564</v>
      </c>
      <c r="B5524" s="2">
        <v>45917</v>
      </c>
      <c r="C5524" s="3">
        <v>0.3976851851851852</v>
      </c>
      <c r="D5524" s="1">
        <v>39</v>
      </c>
      <c r="E5524" t="s">
        <v>8</v>
      </c>
      <c r="F5524" s="1" t="s">
        <v>218</v>
      </c>
      <c r="G5524" t="s">
        <v>10</v>
      </c>
    </row>
    <row r="5525" spans="1:7" x14ac:dyDescent="0.25">
      <c r="A5525" s="1" t="s">
        <v>5565</v>
      </c>
      <c r="B5525" s="2">
        <v>45917</v>
      </c>
      <c r="C5525" s="3">
        <v>0.39769675925925924</v>
      </c>
      <c r="D5525" s="1">
        <v>39</v>
      </c>
      <c r="E5525" t="s">
        <v>8</v>
      </c>
      <c r="F5525" s="1" t="s">
        <v>218</v>
      </c>
      <c r="G5525" t="s">
        <v>10</v>
      </c>
    </row>
    <row r="5526" spans="1:7" x14ac:dyDescent="0.25">
      <c r="A5526" s="1" t="s">
        <v>5566</v>
      </c>
      <c r="B5526" s="2">
        <v>45917</v>
      </c>
      <c r="C5526" s="3">
        <v>0.39770833333333333</v>
      </c>
      <c r="D5526" s="1">
        <v>39</v>
      </c>
      <c r="E5526" t="s">
        <v>8</v>
      </c>
      <c r="F5526" s="1" t="s">
        <v>218</v>
      </c>
      <c r="G5526" t="s">
        <v>10</v>
      </c>
    </row>
    <row r="5527" spans="1:7" x14ac:dyDescent="0.25">
      <c r="A5527" s="1" t="s">
        <v>5567</v>
      </c>
      <c r="B5527" s="2">
        <v>45917</v>
      </c>
      <c r="C5527" s="3">
        <v>0.39771990740740742</v>
      </c>
      <c r="D5527" s="1">
        <v>39</v>
      </c>
      <c r="E5527" t="s">
        <v>8</v>
      </c>
      <c r="F5527" s="1" t="s">
        <v>218</v>
      </c>
      <c r="G5527" t="s">
        <v>10</v>
      </c>
    </row>
    <row r="5528" spans="1:7" x14ac:dyDescent="0.25">
      <c r="A5528" s="1" t="s">
        <v>5568</v>
      </c>
      <c r="B5528" s="2">
        <v>45917</v>
      </c>
      <c r="C5528" s="3">
        <v>0.39773148148148146</v>
      </c>
      <c r="D5528" s="1">
        <v>39</v>
      </c>
      <c r="E5528" t="s">
        <v>8</v>
      </c>
      <c r="F5528" s="1" t="s">
        <v>218</v>
      </c>
      <c r="G5528" t="s">
        <v>10</v>
      </c>
    </row>
    <row r="5529" spans="1:7" x14ac:dyDescent="0.25">
      <c r="A5529" s="1" t="s">
        <v>5569</v>
      </c>
      <c r="B5529" s="2">
        <v>45917</v>
      </c>
      <c r="C5529" s="3">
        <v>0.39774305555555556</v>
      </c>
      <c r="D5529" s="1">
        <v>39</v>
      </c>
      <c r="E5529" t="s">
        <v>8</v>
      </c>
      <c r="F5529" s="1" t="s">
        <v>218</v>
      </c>
      <c r="G5529" t="s">
        <v>10</v>
      </c>
    </row>
    <row r="5530" spans="1:7" x14ac:dyDescent="0.25">
      <c r="A5530" s="1" t="s">
        <v>5570</v>
      </c>
      <c r="B5530" s="2">
        <v>45917</v>
      </c>
      <c r="C5530" s="3">
        <v>0.39775462962962965</v>
      </c>
      <c r="D5530" s="1">
        <v>39</v>
      </c>
      <c r="E5530" t="s">
        <v>8</v>
      </c>
      <c r="F5530" s="1" t="s">
        <v>218</v>
      </c>
      <c r="G5530" t="s">
        <v>10</v>
      </c>
    </row>
    <row r="5531" spans="1:7" x14ac:dyDescent="0.25">
      <c r="A5531" s="1" t="s">
        <v>5571</v>
      </c>
      <c r="B5531" s="2">
        <v>45917</v>
      </c>
      <c r="C5531" s="3">
        <v>0.39776620370370369</v>
      </c>
      <c r="D5531" s="1">
        <v>39</v>
      </c>
      <c r="E5531" t="s">
        <v>8</v>
      </c>
      <c r="F5531" s="1" t="s">
        <v>218</v>
      </c>
      <c r="G5531" t="s">
        <v>10</v>
      </c>
    </row>
    <row r="5532" spans="1:7" x14ac:dyDescent="0.25">
      <c r="A5532" s="1" t="s">
        <v>5572</v>
      </c>
      <c r="B5532" s="2">
        <v>45917</v>
      </c>
      <c r="C5532" s="3">
        <v>0.39777777777777779</v>
      </c>
      <c r="D5532" s="1">
        <v>39</v>
      </c>
      <c r="E5532" t="s">
        <v>8</v>
      </c>
      <c r="F5532" s="1" t="s">
        <v>218</v>
      </c>
      <c r="G5532" t="s">
        <v>10</v>
      </c>
    </row>
    <row r="5533" spans="1:7" x14ac:dyDescent="0.25">
      <c r="A5533" s="1" t="s">
        <v>5573</v>
      </c>
      <c r="B5533" s="2">
        <v>45917</v>
      </c>
      <c r="C5533" s="3">
        <v>0.39778935185185182</v>
      </c>
      <c r="D5533" s="1">
        <v>39</v>
      </c>
      <c r="E5533" t="s">
        <v>8</v>
      </c>
      <c r="F5533" s="1" t="s">
        <v>218</v>
      </c>
      <c r="G5533" t="s">
        <v>10</v>
      </c>
    </row>
    <row r="5534" spans="1:7" x14ac:dyDescent="0.25">
      <c r="A5534" s="1" t="s">
        <v>5574</v>
      </c>
      <c r="B5534" s="2">
        <v>45917</v>
      </c>
      <c r="C5534" s="3">
        <v>0.39780092592592592</v>
      </c>
      <c r="D5534" s="1">
        <v>39</v>
      </c>
      <c r="E5534" t="s">
        <v>8</v>
      </c>
      <c r="F5534" s="1" t="s">
        <v>218</v>
      </c>
      <c r="G5534" t="s">
        <v>10</v>
      </c>
    </row>
    <row r="5535" spans="1:7" x14ac:dyDescent="0.25">
      <c r="A5535" s="1" t="s">
        <v>5575</v>
      </c>
      <c r="B5535" s="2">
        <v>45917</v>
      </c>
      <c r="C5535" s="3">
        <v>0.39781250000000001</v>
      </c>
      <c r="D5535" s="1">
        <v>39</v>
      </c>
      <c r="E5535" t="s">
        <v>8</v>
      </c>
      <c r="F5535" s="1" t="s">
        <v>218</v>
      </c>
      <c r="G5535" t="s">
        <v>10</v>
      </c>
    </row>
    <row r="5536" spans="1:7" x14ac:dyDescent="0.25">
      <c r="A5536" s="1" t="s">
        <v>5576</v>
      </c>
      <c r="B5536" s="2">
        <v>45917</v>
      </c>
      <c r="C5536" s="3">
        <v>0.39782407407407405</v>
      </c>
      <c r="D5536" s="1">
        <v>38.9</v>
      </c>
      <c r="E5536" t="s">
        <v>8</v>
      </c>
      <c r="F5536" s="1" t="s">
        <v>218</v>
      </c>
      <c r="G5536" t="s">
        <v>10</v>
      </c>
    </row>
    <row r="5537" spans="1:7" x14ac:dyDescent="0.25">
      <c r="A5537" s="1" t="s">
        <v>5577</v>
      </c>
      <c r="B5537" s="2">
        <v>45917</v>
      </c>
      <c r="C5537" s="3">
        <v>0.39783564814814815</v>
      </c>
      <c r="D5537" s="1">
        <v>38.9</v>
      </c>
      <c r="E5537" t="s">
        <v>8</v>
      </c>
      <c r="F5537" s="1" t="s">
        <v>218</v>
      </c>
      <c r="G5537" t="s">
        <v>10</v>
      </c>
    </row>
    <row r="5538" spans="1:7" x14ac:dyDescent="0.25">
      <c r="A5538" s="1" t="s">
        <v>5578</v>
      </c>
      <c r="B5538" s="2">
        <v>45917</v>
      </c>
      <c r="C5538" s="3">
        <v>0.39784722222222224</v>
      </c>
      <c r="D5538" s="1">
        <v>38.9</v>
      </c>
      <c r="E5538" t="s">
        <v>8</v>
      </c>
      <c r="F5538" s="1" t="s">
        <v>218</v>
      </c>
      <c r="G5538" t="s">
        <v>10</v>
      </c>
    </row>
    <row r="5539" spans="1:7" x14ac:dyDescent="0.25">
      <c r="A5539" s="1" t="s">
        <v>5579</v>
      </c>
      <c r="B5539" s="2">
        <v>45917</v>
      </c>
      <c r="C5539" s="3">
        <v>0.39785879629629628</v>
      </c>
      <c r="D5539" s="1">
        <v>38.9</v>
      </c>
      <c r="E5539" t="s">
        <v>8</v>
      </c>
      <c r="F5539" s="1" t="s">
        <v>218</v>
      </c>
      <c r="G5539" t="s">
        <v>10</v>
      </c>
    </row>
    <row r="5540" spans="1:7" x14ac:dyDescent="0.25">
      <c r="A5540" s="1" t="s">
        <v>5580</v>
      </c>
      <c r="B5540" s="2">
        <v>45917</v>
      </c>
      <c r="C5540" s="3">
        <v>0.39787037037037037</v>
      </c>
      <c r="D5540" s="1">
        <v>38.9</v>
      </c>
      <c r="E5540" t="s">
        <v>8</v>
      </c>
      <c r="F5540" s="1" t="s">
        <v>218</v>
      </c>
      <c r="G5540" t="s">
        <v>10</v>
      </c>
    </row>
    <row r="5541" spans="1:7" x14ac:dyDescent="0.25">
      <c r="A5541" s="1" t="s">
        <v>5581</v>
      </c>
      <c r="B5541" s="2">
        <v>45917</v>
      </c>
      <c r="C5541" s="3">
        <v>0.39788194444444447</v>
      </c>
      <c r="D5541" s="1">
        <v>38.9</v>
      </c>
      <c r="E5541" t="s">
        <v>8</v>
      </c>
      <c r="F5541" s="1" t="s">
        <v>218</v>
      </c>
      <c r="G5541" t="s">
        <v>10</v>
      </c>
    </row>
    <row r="5542" spans="1:7" x14ac:dyDescent="0.25">
      <c r="A5542" s="1" t="s">
        <v>5582</v>
      </c>
      <c r="B5542" s="2">
        <v>45917</v>
      </c>
      <c r="C5542" s="3">
        <v>0.39789351851851851</v>
      </c>
      <c r="D5542" s="1">
        <v>38.9</v>
      </c>
      <c r="E5542" t="s">
        <v>8</v>
      </c>
      <c r="F5542" s="1" t="s">
        <v>218</v>
      </c>
      <c r="G5542" t="s">
        <v>10</v>
      </c>
    </row>
    <row r="5543" spans="1:7" x14ac:dyDescent="0.25">
      <c r="A5543" s="1" t="s">
        <v>5583</v>
      </c>
      <c r="B5543" s="2">
        <v>45917</v>
      </c>
      <c r="C5543" s="3">
        <v>0.3979050925925926</v>
      </c>
      <c r="D5543" s="1">
        <v>38.9</v>
      </c>
      <c r="E5543" t="s">
        <v>8</v>
      </c>
      <c r="F5543" s="1" t="s">
        <v>218</v>
      </c>
      <c r="G5543" t="s">
        <v>10</v>
      </c>
    </row>
    <row r="5544" spans="1:7" x14ac:dyDescent="0.25">
      <c r="A5544" s="1" t="s">
        <v>5584</v>
      </c>
      <c r="B5544" s="2">
        <v>45917</v>
      </c>
      <c r="C5544" s="3">
        <v>0.39791666666666664</v>
      </c>
      <c r="D5544" s="1">
        <v>38.9</v>
      </c>
      <c r="E5544" t="s">
        <v>8</v>
      </c>
      <c r="F5544" s="1" t="s">
        <v>218</v>
      </c>
      <c r="G5544" t="s">
        <v>10</v>
      </c>
    </row>
    <row r="5545" spans="1:7" x14ac:dyDescent="0.25">
      <c r="A5545" s="1" t="s">
        <v>5585</v>
      </c>
      <c r="B5545" s="2">
        <v>45917</v>
      </c>
      <c r="C5545" s="3">
        <v>0.39792824074074074</v>
      </c>
      <c r="D5545" s="1">
        <v>38.9</v>
      </c>
      <c r="E5545" t="s">
        <v>8</v>
      </c>
      <c r="F5545" s="1" t="s">
        <v>218</v>
      </c>
      <c r="G5545" t="s">
        <v>10</v>
      </c>
    </row>
    <row r="5546" spans="1:7" x14ac:dyDescent="0.25">
      <c r="A5546" s="1" t="s">
        <v>5586</v>
      </c>
      <c r="B5546" s="2">
        <v>45917</v>
      </c>
      <c r="C5546" s="3">
        <v>0.39793981481481483</v>
      </c>
      <c r="D5546" s="1">
        <v>38.9</v>
      </c>
      <c r="E5546" t="s">
        <v>8</v>
      </c>
      <c r="F5546" s="1" t="s">
        <v>218</v>
      </c>
      <c r="G5546" t="s">
        <v>10</v>
      </c>
    </row>
    <row r="5547" spans="1:7" x14ac:dyDescent="0.25">
      <c r="A5547" s="1" t="s">
        <v>5587</v>
      </c>
      <c r="B5547" s="2">
        <v>45917</v>
      </c>
      <c r="C5547" s="3">
        <v>0.39795138888888887</v>
      </c>
      <c r="D5547" s="1">
        <v>38.9</v>
      </c>
      <c r="E5547" t="s">
        <v>8</v>
      </c>
      <c r="F5547" s="1" t="s">
        <v>218</v>
      </c>
      <c r="G5547" t="s">
        <v>10</v>
      </c>
    </row>
    <row r="5548" spans="1:7" x14ac:dyDescent="0.25">
      <c r="A5548" s="1" t="s">
        <v>5588</v>
      </c>
      <c r="B5548" s="2">
        <v>45917</v>
      </c>
      <c r="C5548" s="3">
        <v>0.39796296296296296</v>
      </c>
      <c r="D5548" s="1">
        <v>38.9</v>
      </c>
      <c r="E5548" t="s">
        <v>8</v>
      </c>
      <c r="F5548" s="1" t="s">
        <v>218</v>
      </c>
      <c r="G5548" t="s">
        <v>10</v>
      </c>
    </row>
    <row r="5549" spans="1:7" x14ac:dyDescent="0.25">
      <c r="A5549" s="1" t="s">
        <v>5589</v>
      </c>
      <c r="B5549" s="2">
        <v>45917</v>
      </c>
      <c r="C5549" s="3">
        <v>0.39797453703703706</v>
      </c>
      <c r="D5549" s="1">
        <v>38.9</v>
      </c>
      <c r="E5549" t="s">
        <v>8</v>
      </c>
      <c r="F5549" s="1" t="s">
        <v>218</v>
      </c>
      <c r="G5549" t="s">
        <v>10</v>
      </c>
    </row>
    <row r="5550" spans="1:7" x14ac:dyDescent="0.25">
      <c r="A5550" s="1" t="s">
        <v>5590</v>
      </c>
      <c r="B5550" s="2">
        <v>45917</v>
      </c>
      <c r="C5550" s="3">
        <v>0.3979861111111111</v>
      </c>
      <c r="D5550" s="1">
        <v>38.9</v>
      </c>
      <c r="E5550" t="s">
        <v>8</v>
      </c>
      <c r="F5550" s="1" t="s">
        <v>218</v>
      </c>
      <c r="G5550" t="s">
        <v>10</v>
      </c>
    </row>
    <row r="5551" spans="1:7" x14ac:dyDescent="0.25">
      <c r="A5551" s="1" t="s">
        <v>5591</v>
      </c>
      <c r="B5551" s="2">
        <v>45917</v>
      </c>
      <c r="C5551" s="3">
        <v>0.39799768518518519</v>
      </c>
      <c r="D5551" s="1">
        <v>38.9</v>
      </c>
      <c r="E5551" t="s">
        <v>8</v>
      </c>
      <c r="F5551" s="1" t="s">
        <v>218</v>
      </c>
      <c r="G5551" t="s">
        <v>10</v>
      </c>
    </row>
    <row r="5552" spans="1:7" x14ac:dyDescent="0.25">
      <c r="A5552" s="1" t="s">
        <v>5592</v>
      </c>
      <c r="B5552" s="2">
        <v>45917</v>
      </c>
      <c r="C5552" s="3">
        <v>0.39800925925925928</v>
      </c>
      <c r="D5552" s="1">
        <v>39</v>
      </c>
      <c r="E5552" t="s">
        <v>8</v>
      </c>
      <c r="F5552" s="1" t="s">
        <v>218</v>
      </c>
      <c r="G5552" t="s">
        <v>10</v>
      </c>
    </row>
    <row r="5553" spans="1:7" x14ac:dyDescent="0.25">
      <c r="A5553" s="1" t="s">
        <v>5593</v>
      </c>
      <c r="B5553" s="2">
        <v>45917</v>
      </c>
      <c r="C5553" s="3">
        <v>0.39802083333333332</v>
      </c>
      <c r="D5553" s="1">
        <v>39</v>
      </c>
      <c r="E5553" t="s">
        <v>8</v>
      </c>
      <c r="F5553" s="1" t="s">
        <v>218</v>
      </c>
      <c r="G5553" t="s">
        <v>10</v>
      </c>
    </row>
    <row r="5554" spans="1:7" x14ac:dyDescent="0.25">
      <c r="A5554" s="1" t="s">
        <v>5594</v>
      </c>
      <c r="B5554" s="2">
        <v>45917</v>
      </c>
      <c r="C5554" s="3">
        <v>0.39803240740740742</v>
      </c>
      <c r="D5554" s="1">
        <v>38.9</v>
      </c>
      <c r="E5554" t="s">
        <v>8</v>
      </c>
      <c r="F5554" s="1" t="s">
        <v>218</v>
      </c>
      <c r="G5554" t="s">
        <v>10</v>
      </c>
    </row>
    <row r="5555" spans="1:7" x14ac:dyDescent="0.25">
      <c r="A5555" s="1" t="s">
        <v>5595</v>
      </c>
      <c r="B5555" s="2">
        <v>45917</v>
      </c>
      <c r="C5555" s="3">
        <v>0.39804398148148146</v>
      </c>
      <c r="D5555" s="1">
        <v>38.9</v>
      </c>
      <c r="E5555" t="s">
        <v>8</v>
      </c>
      <c r="F5555" s="1" t="s">
        <v>218</v>
      </c>
      <c r="G5555" t="s">
        <v>10</v>
      </c>
    </row>
    <row r="5556" spans="1:7" x14ac:dyDescent="0.25">
      <c r="A5556" s="1" t="s">
        <v>5596</v>
      </c>
      <c r="B5556" s="2">
        <v>45917</v>
      </c>
      <c r="C5556" s="3">
        <v>0.39805555555555555</v>
      </c>
      <c r="D5556" s="1">
        <v>39</v>
      </c>
      <c r="E5556" t="s">
        <v>8</v>
      </c>
      <c r="F5556" s="1" t="s">
        <v>218</v>
      </c>
      <c r="G5556" t="s">
        <v>10</v>
      </c>
    </row>
    <row r="5557" spans="1:7" x14ac:dyDescent="0.25">
      <c r="A5557" s="1" t="s">
        <v>5597</v>
      </c>
      <c r="B5557" s="2">
        <v>45917</v>
      </c>
      <c r="C5557" s="3">
        <v>0.39806712962962965</v>
      </c>
      <c r="D5557" s="1">
        <v>39</v>
      </c>
      <c r="E5557" t="s">
        <v>8</v>
      </c>
      <c r="F5557" s="1" t="s">
        <v>218</v>
      </c>
      <c r="G5557" t="s">
        <v>10</v>
      </c>
    </row>
    <row r="5558" spans="1:7" x14ac:dyDescent="0.25">
      <c r="A5558" s="1" t="s">
        <v>5598</v>
      </c>
      <c r="B5558" s="2">
        <v>45917</v>
      </c>
      <c r="C5558" s="3">
        <v>0.39807870370370368</v>
      </c>
      <c r="D5558" s="1">
        <v>38.9</v>
      </c>
      <c r="E5558" t="s">
        <v>8</v>
      </c>
      <c r="F5558" s="1" t="s">
        <v>218</v>
      </c>
      <c r="G5558" t="s">
        <v>10</v>
      </c>
    </row>
    <row r="5559" spans="1:7" x14ac:dyDescent="0.25">
      <c r="A5559" s="1" t="s">
        <v>5599</v>
      </c>
      <c r="B5559" s="2">
        <v>45917</v>
      </c>
      <c r="C5559" s="3">
        <v>0.39809027777777778</v>
      </c>
      <c r="D5559" s="1">
        <v>38.9</v>
      </c>
      <c r="E5559" t="s">
        <v>8</v>
      </c>
      <c r="F5559" s="1" t="s">
        <v>218</v>
      </c>
      <c r="G5559" t="s">
        <v>10</v>
      </c>
    </row>
    <row r="5560" spans="1:7" x14ac:dyDescent="0.25">
      <c r="A5560" s="1" t="s">
        <v>5600</v>
      </c>
      <c r="B5560" s="2">
        <v>45917</v>
      </c>
      <c r="C5560" s="3">
        <v>0.39810185185185187</v>
      </c>
      <c r="D5560" s="1">
        <v>38.9</v>
      </c>
      <c r="E5560" t="s">
        <v>8</v>
      </c>
      <c r="F5560" s="1" t="s">
        <v>218</v>
      </c>
      <c r="G5560" t="s">
        <v>10</v>
      </c>
    </row>
    <row r="5561" spans="1:7" x14ac:dyDescent="0.25">
      <c r="A5561" s="1" t="s">
        <v>5601</v>
      </c>
      <c r="B5561" s="2">
        <v>45917</v>
      </c>
      <c r="C5561" s="3">
        <v>0.39811342592592591</v>
      </c>
      <c r="D5561" s="1">
        <v>38.9</v>
      </c>
      <c r="E5561" t="s">
        <v>8</v>
      </c>
      <c r="F5561" s="1" t="s">
        <v>218</v>
      </c>
      <c r="G5561" t="s">
        <v>10</v>
      </c>
    </row>
    <row r="5562" spans="1:7" x14ac:dyDescent="0.25">
      <c r="A5562" s="1" t="s">
        <v>5602</v>
      </c>
      <c r="B5562" s="2">
        <v>45917</v>
      </c>
      <c r="C5562" s="3">
        <v>0.39812500000000001</v>
      </c>
      <c r="D5562" s="1">
        <v>38.9</v>
      </c>
      <c r="E5562" t="s">
        <v>8</v>
      </c>
      <c r="F5562" s="1" t="s">
        <v>218</v>
      </c>
      <c r="G5562" t="s">
        <v>10</v>
      </c>
    </row>
    <row r="5563" spans="1:7" x14ac:dyDescent="0.25">
      <c r="A5563" s="1" t="s">
        <v>5603</v>
      </c>
      <c r="B5563" s="2">
        <v>45917</v>
      </c>
      <c r="C5563" s="3">
        <v>0.3981365740740741</v>
      </c>
      <c r="D5563" s="1">
        <v>38.9</v>
      </c>
      <c r="E5563" t="s">
        <v>8</v>
      </c>
      <c r="F5563" s="1" t="s">
        <v>218</v>
      </c>
      <c r="G5563" t="s">
        <v>10</v>
      </c>
    </row>
    <row r="5564" spans="1:7" x14ac:dyDescent="0.25">
      <c r="A5564" s="1" t="s">
        <v>5604</v>
      </c>
      <c r="B5564" s="2">
        <v>45917</v>
      </c>
      <c r="C5564" s="3">
        <v>0.39814814814814814</v>
      </c>
      <c r="D5564" s="1">
        <v>38.9</v>
      </c>
      <c r="E5564" t="s">
        <v>8</v>
      </c>
      <c r="F5564" s="1" t="s">
        <v>218</v>
      </c>
      <c r="G5564" t="s">
        <v>10</v>
      </c>
    </row>
    <row r="5565" spans="1:7" x14ac:dyDescent="0.25">
      <c r="A5565" s="1" t="s">
        <v>5605</v>
      </c>
      <c r="B5565" s="2">
        <v>45917</v>
      </c>
      <c r="C5565" s="3">
        <v>0.39815972222222223</v>
      </c>
      <c r="D5565" s="1">
        <v>38.9</v>
      </c>
      <c r="E5565" t="s">
        <v>8</v>
      </c>
      <c r="F5565" s="1" t="s">
        <v>218</v>
      </c>
      <c r="G5565" t="s">
        <v>10</v>
      </c>
    </row>
    <row r="5566" spans="1:7" x14ac:dyDescent="0.25">
      <c r="A5566" s="1" t="s">
        <v>5606</v>
      </c>
      <c r="B5566" s="2">
        <v>45917</v>
      </c>
      <c r="C5566" s="3">
        <v>0.39817129629629627</v>
      </c>
      <c r="D5566" s="1">
        <v>38.9</v>
      </c>
      <c r="E5566" t="s">
        <v>8</v>
      </c>
      <c r="F5566" s="1" t="s">
        <v>218</v>
      </c>
      <c r="G5566" t="s">
        <v>10</v>
      </c>
    </row>
    <row r="5567" spans="1:7" x14ac:dyDescent="0.25">
      <c r="A5567" s="1" t="s">
        <v>5607</v>
      </c>
      <c r="B5567" s="2">
        <v>45917</v>
      </c>
      <c r="C5567" s="3">
        <v>0.39818287037037037</v>
      </c>
      <c r="D5567" s="1">
        <v>38.9</v>
      </c>
      <c r="E5567" t="s">
        <v>8</v>
      </c>
      <c r="F5567" s="1" t="s">
        <v>218</v>
      </c>
      <c r="G5567" t="s">
        <v>10</v>
      </c>
    </row>
    <row r="5568" spans="1:7" x14ac:dyDescent="0.25">
      <c r="A5568" s="1" t="s">
        <v>5608</v>
      </c>
      <c r="B5568" s="2">
        <v>45917</v>
      </c>
      <c r="C5568" s="3">
        <v>0.39819444444444446</v>
      </c>
      <c r="D5568" s="1">
        <v>38.9</v>
      </c>
      <c r="E5568" t="s">
        <v>8</v>
      </c>
      <c r="F5568" s="1" t="s">
        <v>218</v>
      </c>
      <c r="G5568" t="s">
        <v>10</v>
      </c>
    </row>
    <row r="5569" spans="1:7" x14ac:dyDescent="0.25">
      <c r="A5569" s="1" t="s">
        <v>5609</v>
      </c>
      <c r="B5569" s="2">
        <v>45917</v>
      </c>
      <c r="C5569" s="3">
        <v>0.3982060185185185</v>
      </c>
      <c r="D5569" s="1">
        <v>38.9</v>
      </c>
      <c r="E5569" t="s">
        <v>8</v>
      </c>
      <c r="F5569" s="1" t="s">
        <v>218</v>
      </c>
      <c r="G5569" t="s">
        <v>10</v>
      </c>
    </row>
    <row r="5570" spans="1:7" x14ac:dyDescent="0.25">
      <c r="A5570" s="1" t="s">
        <v>5610</v>
      </c>
      <c r="B5570" s="2">
        <v>45917</v>
      </c>
      <c r="C5570" s="3">
        <v>0.3982175925925926</v>
      </c>
      <c r="D5570" s="1">
        <v>38.9</v>
      </c>
      <c r="E5570" t="s">
        <v>8</v>
      </c>
      <c r="F5570" s="1" t="s">
        <v>218</v>
      </c>
      <c r="G5570" t="s">
        <v>10</v>
      </c>
    </row>
    <row r="5571" spans="1:7" x14ac:dyDescent="0.25">
      <c r="A5571" s="1" t="s">
        <v>5611</v>
      </c>
      <c r="B5571" s="2">
        <v>45917</v>
      </c>
      <c r="C5571" s="3">
        <v>0.39822916666666669</v>
      </c>
      <c r="D5571" s="1">
        <v>39</v>
      </c>
      <c r="E5571" t="s">
        <v>8</v>
      </c>
      <c r="F5571" s="1" t="s">
        <v>218</v>
      </c>
      <c r="G5571" t="s">
        <v>10</v>
      </c>
    </row>
    <row r="5572" spans="1:7" x14ac:dyDescent="0.25">
      <c r="A5572" s="1" t="s">
        <v>5612</v>
      </c>
      <c r="B5572" s="2">
        <v>45917</v>
      </c>
      <c r="C5572" s="3">
        <v>0.39824074074074073</v>
      </c>
      <c r="D5572" s="1">
        <v>39</v>
      </c>
      <c r="E5572" t="s">
        <v>8</v>
      </c>
      <c r="F5572" s="1" t="s">
        <v>218</v>
      </c>
      <c r="G5572" t="s">
        <v>10</v>
      </c>
    </row>
    <row r="5573" spans="1:7" x14ac:dyDescent="0.25">
      <c r="A5573" s="1" t="s">
        <v>5613</v>
      </c>
      <c r="B5573" s="2">
        <v>45917</v>
      </c>
      <c r="C5573" s="3">
        <v>0.39825231481481482</v>
      </c>
      <c r="D5573" s="1">
        <v>39</v>
      </c>
      <c r="E5573" t="s">
        <v>8</v>
      </c>
      <c r="F5573" s="1" t="s">
        <v>218</v>
      </c>
      <c r="G5573" t="s">
        <v>10</v>
      </c>
    </row>
    <row r="5574" spans="1:7" x14ac:dyDescent="0.25">
      <c r="A5574" s="1" t="s">
        <v>5614</v>
      </c>
      <c r="B5574" s="2">
        <v>45917</v>
      </c>
      <c r="C5574" s="3">
        <v>0.39826388888888886</v>
      </c>
      <c r="D5574" s="1">
        <v>39</v>
      </c>
      <c r="E5574" t="s">
        <v>8</v>
      </c>
      <c r="F5574" s="1" t="s">
        <v>218</v>
      </c>
      <c r="G5574" t="s">
        <v>10</v>
      </c>
    </row>
    <row r="5575" spans="1:7" x14ac:dyDescent="0.25">
      <c r="A5575" s="1" t="s">
        <v>5615</v>
      </c>
      <c r="B5575" s="2">
        <v>45917</v>
      </c>
      <c r="C5575" s="3">
        <v>0.39827546296296296</v>
      </c>
      <c r="D5575" s="1">
        <v>39</v>
      </c>
      <c r="E5575" t="s">
        <v>8</v>
      </c>
      <c r="F5575" s="1" t="s">
        <v>218</v>
      </c>
      <c r="G5575" t="s">
        <v>10</v>
      </c>
    </row>
    <row r="5576" spans="1:7" x14ac:dyDescent="0.25">
      <c r="A5576" s="1" t="s">
        <v>5616</v>
      </c>
      <c r="B5576" s="2">
        <v>45917</v>
      </c>
      <c r="C5576" s="3">
        <v>0.39828703703703705</v>
      </c>
      <c r="D5576" s="1">
        <v>39</v>
      </c>
      <c r="E5576" t="s">
        <v>8</v>
      </c>
      <c r="F5576" s="1" t="s">
        <v>218</v>
      </c>
      <c r="G5576" t="s">
        <v>10</v>
      </c>
    </row>
    <row r="5577" spans="1:7" x14ac:dyDescent="0.25">
      <c r="A5577" s="1" t="s">
        <v>5617</v>
      </c>
      <c r="B5577" s="2">
        <v>45917</v>
      </c>
      <c r="C5577" s="3">
        <v>0.39829861111111109</v>
      </c>
      <c r="D5577" s="1">
        <v>39</v>
      </c>
      <c r="E5577" t="s">
        <v>8</v>
      </c>
      <c r="F5577" s="1" t="s">
        <v>218</v>
      </c>
      <c r="G5577" t="s">
        <v>10</v>
      </c>
    </row>
    <row r="5578" spans="1:7" x14ac:dyDescent="0.25">
      <c r="A5578" s="1" t="s">
        <v>5618</v>
      </c>
      <c r="B5578" s="2">
        <v>45917</v>
      </c>
      <c r="C5578" s="3">
        <v>0.39831018518518518</v>
      </c>
      <c r="D5578" s="1">
        <v>39</v>
      </c>
      <c r="E5578" t="s">
        <v>8</v>
      </c>
      <c r="F5578" s="1" t="s">
        <v>218</v>
      </c>
      <c r="G5578" t="s">
        <v>10</v>
      </c>
    </row>
    <row r="5579" spans="1:7" x14ac:dyDescent="0.25">
      <c r="A5579" s="1" t="s">
        <v>5619</v>
      </c>
      <c r="B5579" s="2">
        <v>45917</v>
      </c>
      <c r="C5579" s="3">
        <v>0.39832175925925928</v>
      </c>
      <c r="D5579" s="1">
        <v>39</v>
      </c>
      <c r="E5579" t="s">
        <v>8</v>
      </c>
      <c r="F5579" s="1" t="s">
        <v>218</v>
      </c>
      <c r="G5579" t="s">
        <v>10</v>
      </c>
    </row>
    <row r="5580" spans="1:7" x14ac:dyDescent="0.25">
      <c r="A5580" s="1" t="s">
        <v>5620</v>
      </c>
      <c r="B5580" s="2">
        <v>45917</v>
      </c>
      <c r="C5580" s="3">
        <v>0.39833333333333332</v>
      </c>
      <c r="D5580" s="1">
        <v>39</v>
      </c>
      <c r="E5580" t="s">
        <v>8</v>
      </c>
      <c r="F5580" s="1" t="s">
        <v>218</v>
      </c>
      <c r="G5580" t="s">
        <v>10</v>
      </c>
    </row>
    <row r="5581" spans="1:7" x14ac:dyDescent="0.25">
      <c r="A5581" s="1" t="s">
        <v>5621</v>
      </c>
      <c r="B5581" s="2">
        <v>45917</v>
      </c>
      <c r="C5581" s="3">
        <v>0.39834490740740741</v>
      </c>
      <c r="D5581" s="1">
        <v>39</v>
      </c>
      <c r="E5581" t="s">
        <v>8</v>
      </c>
      <c r="F5581" s="1" t="s">
        <v>218</v>
      </c>
      <c r="G5581" t="s">
        <v>10</v>
      </c>
    </row>
    <row r="5582" spans="1:7" x14ac:dyDescent="0.25">
      <c r="A5582" s="1" t="s">
        <v>5622</v>
      </c>
      <c r="B5582" s="2">
        <v>45917</v>
      </c>
      <c r="C5582" s="3">
        <v>0.39835648148148151</v>
      </c>
      <c r="D5582" s="1">
        <v>39</v>
      </c>
      <c r="E5582" t="s">
        <v>8</v>
      </c>
      <c r="F5582" s="1" t="s">
        <v>218</v>
      </c>
      <c r="G5582" t="s">
        <v>10</v>
      </c>
    </row>
    <row r="5583" spans="1:7" x14ac:dyDescent="0.25">
      <c r="A5583" s="1" t="s">
        <v>5623</v>
      </c>
      <c r="B5583" s="2">
        <v>45917</v>
      </c>
      <c r="C5583" s="3">
        <v>0.39836805555555554</v>
      </c>
      <c r="D5583" s="1">
        <v>39</v>
      </c>
      <c r="E5583" t="s">
        <v>8</v>
      </c>
      <c r="F5583" s="1" t="s">
        <v>218</v>
      </c>
      <c r="G5583" t="s">
        <v>10</v>
      </c>
    </row>
    <row r="5584" spans="1:7" x14ac:dyDescent="0.25">
      <c r="A5584" s="1" t="s">
        <v>5624</v>
      </c>
      <c r="B5584" s="2">
        <v>45917</v>
      </c>
      <c r="C5584" s="3">
        <v>0.39837962962962964</v>
      </c>
      <c r="D5584" s="1">
        <v>39</v>
      </c>
      <c r="E5584" t="s">
        <v>8</v>
      </c>
      <c r="F5584" s="1" t="s">
        <v>218</v>
      </c>
      <c r="G5584" t="s">
        <v>10</v>
      </c>
    </row>
    <row r="5585" spans="1:7" x14ac:dyDescent="0.25">
      <c r="A5585" s="1" t="s">
        <v>5625</v>
      </c>
      <c r="B5585" s="2">
        <v>45917</v>
      </c>
      <c r="C5585" s="3">
        <v>0.39839120370370368</v>
      </c>
      <c r="D5585" s="1">
        <v>39</v>
      </c>
      <c r="E5585" t="s">
        <v>8</v>
      </c>
      <c r="F5585" s="1" t="s">
        <v>218</v>
      </c>
      <c r="G5585" t="s">
        <v>10</v>
      </c>
    </row>
    <row r="5586" spans="1:7" x14ac:dyDescent="0.25">
      <c r="A5586" s="1" t="s">
        <v>5626</v>
      </c>
      <c r="B5586" s="2">
        <v>45917</v>
      </c>
      <c r="C5586" s="3">
        <v>0.39840277777777777</v>
      </c>
      <c r="D5586" s="1">
        <v>39</v>
      </c>
      <c r="E5586" t="s">
        <v>8</v>
      </c>
      <c r="F5586" s="1" t="s">
        <v>218</v>
      </c>
      <c r="G5586" t="s">
        <v>10</v>
      </c>
    </row>
    <row r="5587" spans="1:7" x14ac:dyDescent="0.25">
      <c r="A5587" s="1" t="s">
        <v>5627</v>
      </c>
      <c r="B5587" s="2">
        <v>45917</v>
      </c>
      <c r="C5587" s="3">
        <v>0.39841435185185187</v>
      </c>
      <c r="D5587" s="1">
        <v>39</v>
      </c>
      <c r="E5587" t="s">
        <v>8</v>
      </c>
      <c r="F5587" s="1" t="s">
        <v>218</v>
      </c>
      <c r="G5587" t="s">
        <v>10</v>
      </c>
    </row>
    <row r="5588" spans="1:7" x14ac:dyDescent="0.25">
      <c r="A5588" s="1" t="s">
        <v>5628</v>
      </c>
      <c r="B5588" s="2">
        <v>45917</v>
      </c>
      <c r="C5588" s="3">
        <v>0.39842592592592591</v>
      </c>
      <c r="D5588" s="1">
        <v>39</v>
      </c>
      <c r="E5588" t="s">
        <v>8</v>
      </c>
      <c r="F5588" s="1" t="s">
        <v>218</v>
      </c>
      <c r="G5588" t="s">
        <v>10</v>
      </c>
    </row>
    <row r="5589" spans="1:7" x14ac:dyDescent="0.25">
      <c r="A5589" s="1" t="s">
        <v>5629</v>
      </c>
      <c r="B5589" s="2">
        <v>45917</v>
      </c>
      <c r="C5589" s="3">
        <v>0.3984375</v>
      </c>
      <c r="D5589" s="1">
        <v>38.9</v>
      </c>
      <c r="E5589" t="s">
        <v>8</v>
      </c>
      <c r="F5589" s="1" t="s">
        <v>218</v>
      </c>
      <c r="G5589" t="s">
        <v>10</v>
      </c>
    </row>
    <row r="5590" spans="1:7" x14ac:dyDescent="0.25">
      <c r="A5590" s="1" t="s">
        <v>5630</v>
      </c>
      <c r="B5590" s="2">
        <v>45917</v>
      </c>
      <c r="C5590" s="3">
        <v>0.39844907407407409</v>
      </c>
      <c r="D5590" s="1">
        <v>38.9</v>
      </c>
      <c r="E5590" t="s">
        <v>8</v>
      </c>
      <c r="F5590" s="1" t="s">
        <v>218</v>
      </c>
      <c r="G5590" t="s">
        <v>10</v>
      </c>
    </row>
    <row r="5591" spans="1:7" x14ac:dyDescent="0.25">
      <c r="A5591" s="1" t="s">
        <v>5631</v>
      </c>
      <c r="B5591" s="2">
        <v>45917</v>
      </c>
      <c r="C5591" s="3">
        <v>0.39846064814814813</v>
      </c>
      <c r="D5591" s="1">
        <v>39</v>
      </c>
      <c r="E5591" t="s">
        <v>8</v>
      </c>
      <c r="F5591" s="1" t="s">
        <v>218</v>
      </c>
      <c r="G5591" t="s">
        <v>10</v>
      </c>
    </row>
    <row r="5592" spans="1:7" x14ac:dyDescent="0.25">
      <c r="A5592" s="1" t="s">
        <v>5632</v>
      </c>
      <c r="B5592" s="2">
        <v>45917</v>
      </c>
      <c r="C5592" s="3">
        <v>0.39847222222222223</v>
      </c>
      <c r="D5592" s="1">
        <v>39</v>
      </c>
      <c r="E5592" t="s">
        <v>8</v>
      </c>
      <c r="F5592" s="1" t="s">
        <v>218</v>
      </c>
      <c r="G5592" t="s">
        <v>10</v>
      </c>
    </row>
    <row r="5593" spans="1:7" x14ac:dyDescent="0.25">
      <c r="A5593" s="1" t="s">
        <v>5633</v>
      </c>
      <c r="B5593" s="2">
        <v>45917</v>
      </c>
      <c r="C5593" s="3">
        <v>0.39848379629629632</v>
      </c>
      <c r="D5593" s="1">
        <v>38.9</v>
      </c>
      <c r="E5593" t="s">
        <v>8</v>
      </c>
      <c r="F5593" s="1" t="s">
        <v>218</v>
      </c>
      <c r="G5593" t="s">
        <v>10</v>
      </c>
    </row>
    <row r="5594" spans="1:7" x14ac:dyDescent="0.25">
      <c r="A5594" s="1" t="s">
        <v>5634</v>
      </c>
      <c r="B5594" s="2">
        <v>45917</v>
      </c>
      <c r="C5594" s="3">
        <v>0.39849537037037036</v>
      </c>
      <c r="D5594" s="1">
        <v>38.9</v>
      </c>
      <c r="E5594" t="s">
        <v>8</v>
      </c>
      <c r="F5594" s="1" t="s">
        <v>218</v>
      </c>
      <c r="G5594" t="s">
        <v>10</v>
      </c>
    </row>
    <row r="5595" spans="1:7" x14ac:dyDescent="0.25">
      <c r="A5595" s="1" t="s">
        <v>5635</v>
      </c>
      <c r="B5595" s="2">
        <v>45917</v>
      </c>
      <c r="C5595" s="3">
        <v>0.39850694444444446</v>
      </c>
      <c r="D5595" s="1">
        <v>38.9</v>
      </c>
      <c r="E5595" t="s">
        <v>8</v>
      </c>
      <c r="F5595" s="1" t="s">
        <v>218</v>
      </c>
      <c r="G5595" t="s">
        <v>10</v>
      </c>
    </row>
    <row r="5596" spans="1:7" x14ac:dyDescent="0.25">
      <c r="A5596" s="1" t="s">
        <v>5636</v>
      </c>
      <c r="B5596" s="2">
        <v>45917</v>
      </c>
      <c r="C5596" s="3">
        <v>0.39851851851851849</v>
      </c>
      <c r="D5596" s="1">
        <v>38.9</v>
      </c>
      <c r="E5596" t="s">
        <v>8</v>
      </c>
      <c r="F5596" s="1" t="s">
        <v>218</v>
      </c>
      <c r="G5596" t="s">
        <v>10</v>
      </c>
    </row>
    <row r="5597" spans="1:7" x14ac:dyDescent="0.25">
      <c r="A5597" s="1" t="s">
        <v>5637</v>
      </c>
      <c r="B5597" s="2">
        <v>45917</v>
      </c>
      <c r="C5597" s="3">
        <v>0.39853009259259259</v>
      </c>
      <c r="D5597" s="1">
        <v>38.9</v>
      </c>
      <c r="E5597" t="s">
        <v>8</v>
      </c>
      <c r="F5597" s="1" t="s">
        <v>218</v>
      </c>
      <c r="G5597" t="s">
        <v>10</v>
      </c>
    </row>
    <row r="5598" spans="1:7" x14ac:dyDescent="0.25">
      <c r="A5598" s="1" t="s">
        <v>5638</v>
      </c>
      <c r="B5598" s="2">
        <v>45917</v>
      </c>
      <c r="C5598" s="3">
        <v>0.39854166666666668</v>
      </c>
      <c r="D5598" s="1">
        <v>38.9</v>
      </c>
      <c r="E5598" t="s">
        <v>8</v>
      </c>
      <c r="F5598" s="1" t="s">
        <v>218</v>
      </c>
      <c r="G5598" t="s">
        <v>10</v>
      </c>
    </row>
    <row r="5599" spans="1:7" x14ac:dyDescent="0.25">
      <c r="A5599" s="1" t="s">
        <v>5639</v>
      </c>
      <c r="B5599" s="2">
        <v>45917</v>
      </c>
      <c r="C5599" s="3">
        <v>0.39855324074074072</v>
      </c>
      <c r="D5599" s="1">
        <v>38.9</v>
      </c>
      <c r="E5599" t="s">
        <v>8</v>
      </c>
      <c r="F5599" s="1" t="s">
        <v>218</v>
      </c>
      <c r="G5599" t="s">
        <v>10</v>
      </c>
    </row>
    <row r="5600" spans="1:7" x14ac:dyDescent="0.25">
      <c r="A5600" s="1" t="s">
        <v>5640</v>
      </c>
      <c r="B5600" s="2">
        <v>45917</v>
      </c>
      <c r="C5600" s="3">
        <v>0.39856481481481482</v>
      </c>
      <c r="D5600" s="1">
        <v>38.9</v>
      </c>
      <c r="E5600" t="s">
        <v>8</v>
      </c>
      <c r="F5600" s="1" t="s">
        <v>218</v>
      </c>
      <c r="G5600" t="s">
        <v>10</v>
      </c>
    </row>
    <row r="5601" spans="1:7" x14ac:dyDescent="0.25">
      <c r="A5601" s="1" t="s">
        <v>5641</v>
      </c>
      <c r="B5601" s="2">
        <v>45917</v>
      </c>
      <c r="C5601" s="3">
        <v>0.39857638888888891</v>
      </c>
      <c r="D5601" s="1">
        <v>38.9</v>
      </c>
      <c r="E5601" t="s">
        <v>8</v>
      </c>
      <c r="F5601" s="1" t="s">
        <v>218</v>
      </c>
      <c r="G5601" t="s">
        <v>10</v>
      </c>
    </row>
    <row r="5602" spans="1:7" x14ac:dyDescent="0.25">
      <c r="A5602" s="1" t="s">
        <v>5642</v>
      </c>
      <c r="B5602" s="2">
        <v>45917</v>
      </c>
      <c r="C5602" s="3">
        <v>0.39858796296296295</v>
      </c>
      <c r="D5602" s="1">
        <v>38.9</v>
      </c>
      <c r="E5602" t="s">
        <v>8</v>
      </c>
      <c r="F5602" s="1" t="s">
        <v>218</v>
      </c>
      <c r="G5602" t="s">
        <v>10</v>
      </c>
    </row>
    <row r="5603" spans="1:7" x14ac:dyDescent="0.25">
      <c r="A5603" s="1" t="s">
        <v>5643</v>
      </c>
      <c r="B5603" s="2">
        <v>45917</v>
      </c>
      <c r="C5603" s="3">
        <v>0.39859953703703704</v>
      </c>
      <c r="D5603" s="1">
        <v>38.9</v>
      </c>
      <c r="E5603" t="s">
        <v>8</v>
      </c>
      <c r="F5603" s="1" t="s">
        <v>218</v>
      </c>
      <c r="G5603" t="s">
        <v>10</v>
      </c>
    </row>
    <row r="5604" spans="1:7" x14ac:dyDescent="0.25">
      <c r="A5604" s="1" t="s">
        <v>5644</v>
      </c>
      <c r="B5604" s="2">
        <v>45917</v>
      </c>
      <c r="C5604" s="3">
        <v>0.39861111111111114</v>
      </c>
      <c r="D5604" s="1">
        <v>38.9</v>
      </c>
      <c r="E5604" t="s">
        <v>8</v>
      </c>
      <c r="F5604" s="1" t="s">
        <v>218</v>
      </c>
      <c r="G5604" t="s">
        <v>10</v>
      </c>
    </row>
    <row r="5605" spans="1:7" x14ac:dyDescent="0.25">
      <c r="A5605" s="1" t="s">
        <v>5645</v>
      </c>
      <c r="B5605" s="2">
        <v>45917</v>
      </c>
      <c r="C5605" s="3">
        <v>0.39862268518518518</v>
      </c>
      <c r="D5605" s="1">
        <v>39</v>
      </c>
      <c r="E5605" t="s">
        <v>8</v>
      </c>
      <c r="F5605" s="1" t="s">
        <v>218</v>
      </c>
      <c r="G5605" t="s">
        <v>10</v>
      </c>
    </row>
    <row r="5606" spans="1:7" x14ac:dyDescent="0.25">
      <c r="A5606" s="1" t="s">
        <v>5646</v>
      </c>
      <c r="B5606" s="2">
        <v>45917</v>
      </c>
      <c r="C5606" s="3">
        <v>0.39863425925925927</v>
      </c>
      <c r="D5606" s="1">
        <v>39</v>
      </c>
      <c r="E5606" t="s">
        <v>8</v>
      </c>
      <c r="F5606" s="1" t="s">
        <v>218</v>
      </c>
      <c r="G5606" t="s">
        <v>10</v>
      </c>
    </row>
    <row r="5607" spans="1:7" x14ac:dyDescent="0.25">
      <c r="A5607" s="1" t="s">
        <v>5647</v>
      </c>
      <c r="B5607" s="2">
        <v>45917</v>
      </c>
      <c r="C5607" s="3">
        <v>0.39864583333333331</v>
      </c>
      <c r="D5607" s="1">
        <v>39</v>
      </c>
      <c r="E5607" t="s">
        <v>8</v>
      </c>
      <c r="F5607" s="1" t="s">
        <v>218</v>
      </c>
      <c r="G5607" t="s">
        <v>10</v>
      </c>
    </row>
    <row r="5608" spans="1:7" x14ac:dyDescent="0.25">
      <c r="A5608" s="1" t="s">
        <v>5648</v>
      </c>
      <c r="B5608" s="2">
        <v>45917</v>
      </c>
      <c r="C5608" s="3">
        <v>0.3986574074074074</v>
      </c>
      <c r="D5608" s="1">
        <v>39</v>
      </c>
      <c r="E5608" t="s">
        <v>8</v>
      </c>
      <c r="F5608" s="1" t="s">
        <v>218</v>
      </c>
      <c r="G5608" t="s">
        <v>10</v>
      </c>
    </row>
    <row r="5609" spans="1:7" x14ac:dyDescent="0.25">
      <c r="A5609" s="1" t="s">
        <v>5649</v>
      </c>
      <c r="B5609" s="2">
        <v>45917</v>
      </c>
      <c r="C5609" s="3">
        <v>0.3986689814814815</v>
      </c>
      <c r="D5609" s="1">
        <v>39</v>
      </c>
      <c r="E5609" t="s">
        <v>8</v>
      </c>
      <c r="F5609" s="1" t="s">
        <v>218</v>
      </c>
      <c r="G5609" t="s">
        <v>10</v>
      </c>
    </row>
    <row r="5610" spans="1:7" x14ac:dyDescent="0.25">
      <c r="A5610" s="1" t="s">
        <v>5650</v>
      </c>
      <c r="B5610" s="2">
        <v>45917</v>
      </c>
      <c r="C5610" s="3">
        <v>0.39868055555555554</v>
      </c>
      <c r="D5610" s="1">
        <v>39</v>
      </c>
      <c r="E5610" t="s">
        <v>8</v>
      </c>
      <c r="F5610" s="1" t="s">
        <v>218</v>
      </c>
      <c r="G5610" t="s">
        <v>10</v>
      </c>
    </row>
    <row r="5611" spans="1:7" x14ac:dyDescent="0.25">
      <c r="A5611" s="1" t="s">
        <v>5651</v>
      </c>
      <c r="B5611" s="2">
        <v>45917</v>
      </c>
      <c r="C5611" s="3">
        <v>0.39869212962962963</v>
      </c>
      <c r="D5611" s="1">
        <v>38.9</v>
      </c>
      <c r="E5611" t="s">
        <v>8</v>
      </c>
      <c r="F5611" s="1" t="s">
        <v>218</v>
      </c>
      <c r="G5611" t="s">
        <v>10</v>
      </c>
    </row>
    <row r="5612" spans="1:7" x14ac:dyDescent="0.25">
      <c r="A5612" s="1" t="s">
        <v>5652</v>
      </c>
      <c r="B5612" s="2">
        <v>45917</v>
      </c>
      <c r="C5612" s="3">
        <v>0.39870370370370373</v>
      </c>
      <c r="D5612" s="1">
        <v>38.9</v>
      </c>
      <c r="E5612" t="s">
        <v>8</v>
      </c>
      <c r="F5612" s="1" t="s">
        <v>218</v>
      </c>
      <c r="G5612" t="s">
        <v>10</v>
      </c>
    </row>
    <row r="5613" spans="1:7" x14ac:dyDescent="0.25">
      <c r="A5613" s="1" t="s">
        <v>5653</v>
      </c>
      <c r="B5613" s="2">
        <v>45917</v>
      </c>
      <c r="C5613" s="3">
        <v>0.39871527777777777</v>
      </c>
      <c r="D5613" s="1">
        <v>38.9</v>
      </c>
      <c r="E5613" t="s">
        <v>8</v>
      </c>
      <c r="F5613" s="1" t="s">
        <v>218</v>
      </c>
      <c r="G5613" t="s">
        <v>10</v>
      </c>
    </row>
    <row r="5614" spans="1:7" x14ac:dyDescent="0.25">
      <c r="A5614" s="1" t="s">
        <v>5654</v>
      </c>
      <c r="B5614" s="2">
        <v>45917</v>
      </c>
      <c r="C5614" s="3">
        <v>0.39872685185185186</v>
      </c>
      <c r="D5614" s="1">
        <v>38.9</v>
      </c>
      <c r="E5614" t="s">
        <v>8</v>
      </c>
      <c r="F5614" s="1" t="s">
        <v>218</v>
      </c>
      <c r="G5614" t="s">
        <v>10</v>
      </c>
    </row>
    <row r="5615" spans="1:7" x14ac:dyDescent="0.25">
      <c r="A5615" s="1" t="s">
        <v>5655</v>
      </c>
      <c r="B5615" s="2">
        <v>45917</v>
      </c>
      <c r="C5615" s="3">
        <v>0.3987384259259259</v>
      </c>
      <c r="D5615" s="1">
        <v>38.9</v>
      </c>
      <c r="E5615" t="s">
        <v>8</v>
      </c>
      <c r="F5615" s="1" t="s">
        <v>218</v>
      </c>
      <c r="G5615" t="s">
        <v>10</v>
      </c>
    </row>
    <row r="5616" spans="1:7" x14ac:dyDescent="0.25">
      <c r="A5616" s="1" t="s">
        <v>5656</v>
      </c>
      <c r="B5616" s="2">
        <v>45917</v>
      </c>
      <c r="C5616" s="3">
        <v>0.39874999999999999</v>
      </c>
      <c r="D5616" s="1">
        <v>38.9</v>
      </c>
      <c r="E5616" t="s">
        <v>8</v>
      </c>
      <c r="F5616" s="1" t="s">
        <v>218</v>
      </c>
      <c r="G5616" t="s">
        <v>10</v>
      </c>
    </row>
    <row r="5617" spans="1:7" x14ac:dyDescent="0.25">
      <c r="A5617" s="1" t="s">
        <v>5657</v>
      </c>
      <c r="B5617" s="2">
        <v>45917</v>
      </c>
      <c r="C5617" s="3">
        <v>0.39876157407407409</v>
      </c>
      <c r="D5617" s="1">
        <v>38.9</v>
      </c>
      <c r="E5617" t="s">
        <v>8</v>
      </c>
      <c r="F5617" s="1" t="s">
        <v>218</v>
      </c>
      <c r="G5617" t="s">
        <v>10</v>
      </c>
    </row>
    <row r="5618" spans="1:7" x14ac:dyDescent="0.25">
      <c r="A5618" s="1" t="s">
        <v>5658</v>
      </c>
      <c r="B5618" s="2">
        <v>45917</v>
      </c>
      <c r="C5618" s="3">
        <v>0.39877314814814813</v>
      </c>
      <c r="D5618" s="1">
        <v>38.9</v>
      </c>
      <c r="E5618" t="s">
        <v>8</v>
      </c>
      <c r="F5618" s="1" t="s">
        <v>218</v>
      </c>
      <c r="G5618" t="s">
        <v>10</v>
      </c>
    </row>
    <row r="5619" spans="1:7" x14ac:dyDescent="0.25">
      <c r="A5619" s="1" t="s">
        <v>5659</v>
      </c>
      <c r="B5619" s="2">
        <v>45917</v>
      </c>
      <c r="C5619" s="3">
        <v>0.39878472222222222</v>
      </c>
      <c r="D5619" s="1">
        <v>39</v>
      </c>
      <c r="E5619" t="s">
        <v>8</v>
      </c>
      <c r="F5619" s="1" t="s">
        <v>218</v>
      </c>
      <c r="G5619" t="s">
        <v>10</v>
      </c>
    </row>
    <row r="5620" spans="1:7" x14ac:dyDescent="0.25">
      <c r="A5620" s="1" t="s">
        <v>5660</v>
      </c>
      <c r="B5620" s="2">
        <v>45917</v>
      </c>
      <c r="C5620" s="3">
        <v>0.39879629629629632</v>
      </c>
      <c r="D5620" s="1">
        <v>39</v>
      </c>
      <c r="E5620" t="s">
        <v>8</v>
      </c>
      <c r="F5620" s="1" t="s">
        <v>218</v>
      </c>
      <c r="G5620" t="s">
        <v>10</v>
      </c>
    </row>
    <row r="5621" spans="1:7" x14ac:dyDescent="0.25">
      <c r="A5621" s="1" t="s">
        <v>5661</v>
      </c>
      <c r="B5621" s="2">
        <v>45917</v>
      </c>
      <c r="C5621" s="3">
        <v>0.39880787037037035</v>
      </c>
      <c r="D5621" s="1">
        <v>38.9</v>
      </c>
      <c r="E5621" t="s">
        <v>8</v>
      </c>
      <c r="F5621" s="1" t="s">
        <v>218</v>
      </c>
      <c r="G5621" t="s">
        <v>10</v>
      </c>
    </row>
    <row r="5622" spans="1:7" x14ac:dyDescent="0.25">
      <c r="A5622" s="1" t="s">
        <v>5662</v>
      </c>
      <c r="B5622" s="2">
        <v>45917</v>
      </c>
      <c r="C5622" s="3">
        <v>0.39881944444444445</v>
      </c>
      <c r="D5622" s="1">
        <v>38.9</v>
      </c>
      <c r="E5622" t="s">
        <v>8</v>
      </c>
      <c r="F5622" s="1" t="s">
        <v>218</v>
      </c>
      <c r="G5622" t="s">
        <v>10</v>
      </c>
    </row>
    <row r="5623" spans="1:7" x14ac:dyDescent="0.25">
      <c r="A5623" s="1" t="s">
        <v>5663</v>
      </c>
      <c r="B5623" s="2">
        <v>45917</v>
      </c>
      <c r="C5623" s="3">
        <v>0.39883101851851854</v>
      </c>
      <c r="D5623" s="1">
        <v>39</v>
      </c>
      <c r="E5623" t="s">
        <v>8</v>
      </c>
      <c r="F5623" s="1" t="s">
        <v>218</v>
      </c>
      <c r="G5623" t="s">
        <v>10</v>
      </c>
    </row>
    <row r="5624" spans="1:7" x14ac:dyDescent="0.25">
      <c r="A5624" s="1" t="s">
        <v>5664</v>
      </c>
      <c r="B5624" s="2">
        <v>45917</v>
      </c>
      <c r="C5624" s="3">
        <v>0.39884259259259258</v>
      </c>
      <c r="D5624" s="1">
        <v>39</v>
      </c>
      <c r="E5624" t="s">
        <v>8</v>
      </c>
      <c r="F5624" s="1" t="s">
        <v>218</v>
      </c>
      <c r="G5624" t="s">
        <v>10</v>
      </c>
    </row>
    <row r="5625" spans="1:7" x14ac:dyDescent="0.25">
      <c r="A5625" s="1" t="s">
        <v>5665</v>
      </c>
      <c r="B5625" s="2">
        <v>45917</v>
      </c>
      <c r="C5625" s="3">
        <v>0.39885416666666668</v>
      </c>
      <c r="D5625" s="1">
        <v>38.9</v>
      </c>
      <c r="E5625" t="s">
        <v>8</v>
      </c>
      <c r="F5625" s="1" t="s">
        <v>218</v>
      </c>
      <c r="G5625" t="s">
        <v>10</v>
      </c>
    </row>
    <row r="5626" spans="1:7" x14ac:dyDescent="0.25">
      <c r="A5626" s="1" t="s">
        <v>5666</v>
      </c>
      <c r="B5626" s="2">
        <v>45917</v>
      </c>
      <c r="C5626" s="3">
        <v>0.39886574074074072</v>
      </c>
      <c r="D5626" s="1">
        <v>38.9</v>
      </c>
      <c r="E5626" t="s">
        <v>8</v>
      </c>
      <c r="F5626" s="1" t="s">
        <v>218</v>
      </c>
      <c r="G5626" t="s">
        <v>10</v>
      </c>
    </row>
    <row r="5627" spans="1:7" x14ac:dyDescent="0.25">
      <c r="A5627" s="1" t="s">
        <v>5667</v>
      </c>
      <c r="B5627" s="2">
        <v>45917</v>
      </c>
      <c r="C5627" s="3">
        <v>0.39887731481481481</v>
      </c>
      <c r="D5627" s="1">
        <v>39</v>
      </c>
      <c r="E5627" t="s">
        <v>8</v>
      </c>
      <c r="F5627" s="1" t="s">
        <v>218</v>
      </c>
      <c r="G5627" t="s">
        <v>10</v>
      </c>
    </row>
    <row r="5628" spans="1:7" x14ac:dyDescent="0.25">
      <c r="A5628" s="1" t="s">
        <v>5668</v>
      </c>
      <c r="B5628" s="2">
        <v>45917</v>
      </c>
      <c r="C5628" s="3">
        <v>0.3988888888888889</v>
      </c>
      <c r="D5628" s="1">
        <v>39</v>
      </c>
      <c r="E5628" t="s">
        <v>8</v>
      </c>
      <c r="F5628" s="1" t="s">
        <v>218</v>
      </c>
      <c r="G5628" t="s">
        <v>10</v>
      </c>
    </row>
    <row r="5629" spans="1:7" x14ac:dyDescent="0.25">
      <c r="A5629" s="1" t="s">
        <v>5669</v>
      </c>
      <c r="B5629" s="2">
        <v>45917</v>
      </c>
      <c r="C5629" s="3">
        <v>0.39890046296296294</v>
      </c>
      <c r="D5629" s="1">
        <v>38.9</v>
      </c>
      <c r="E5629" t="s">
        <v>8</v>
      </c>
      <c r="F5629" s="1" t="s">
        <v>218</v>
      </c>
      <c r="G5629" t="s">
        <v>10</v>
      </c>
    </row>
    <row r="5630" spans="1:7" x14ac:dyDescent="0.25">
      <c r="A5630" s="1" t="s">
        <v>5670</v>
      </c>
      <c r="B5630" s="2">
        <v>45917</v>
      </c>
      <c r="C5630" s="3">
        <v>0.39891203703703704</v>
      </c>
      <c r="D5630" s="1">
        <v>38.9</v>
      </c>
      <c r="E5630" t="s">
        <v>8</v>
      </c>
      <c r="F5630" s="1" t="s">
        <v>218</v>
      </c>
      <c r="G5630" t="s">
        <v>10</v>
      </c>
    </row>
    <row r="5631" spans="1:7" x14ac:dyDescent="0.25">
      <c r="A5631" s="1" t="s">
        <v>5671</v>
      </c>
      <c r="B5631" s="2">
        <v>45917</v>
      </c>
      <c r="C5631" s="3">
        <v>0.39892361111111113</v>
      </c>
      <c r="D5631" s="1">
        <v>38.9</v>
      </c>
      <c r="E5631" t="s">
        <v>8</v>
      </c>
      <c r="F5631" s="1" t="s">
        <v>218</v>
      </c>
      <c r="G5631" t="s">
        <v>10</v>
      </c>
    </row>
    <row r="5632" spans="1:7" x14ac:dyDescent="0.25">
      <c r="A5632" s="1" t="s">
        <v>5672</v>
      </c>
      <c r="B5632" s="2">
        <v>45917</v>
      </c>
      <c r="C5632" s="3">
        <v>0.39893518518518517</v>
      </c>
      <c r="D5632" s="1">
        <v>38.9</v>
      </c>
      <c r="E5632" t="s">
        <v>8</v>
      </c>
      <c r="F5632" s="1" t="s">
        <v>218</v>
      </c>
      <c r="G5632" t="s">
        <v>10</v>
      </c>
    </row>
    <row r="5633" spans="1:7" x14ac:dyDescent="0.25">
      <c r="A5633" s="1" t="s">
        <v>5673</v>
      </c>
      <c r="B5633" s="2">
        <v>45917</v>
      </c>
      <c r="C5633" s="3">
        <v>0.39894675925925926</v>
      </c>
      <c r="D5633" s="1">
        <v>38.9</v>
      </c>
      <c r="E5633" t="s">
        <v>8</v>
      </c>
      <c r="F5633" s="1" t="s">
        <v>218</v>
      </c>
      <c r="G5633" t="s">
        <v>10</v>
      </c>
    </row>
    <row r="5634" spans="1:7" x14ac:dyDescent="0.25">
      <c r="A5634" s="1" t="s">
        <v>5674</v>
      </c>
      <c r="B5634" s="2">
        <v>45917</v>
      </c>
      <c r="C5634" s="3">
        <v>0.39895833333333336</v>
      </c>
      <c r="D5634" s="1">
        <v>38.9</v>
      </c>
      <c r="E5634" t="s">
        <v>8</v>
      </c>
      <c r="F5634" s="1" t="s">
        <v>218</v>
      </c>
      <c r="G5634" t="s">
        <v>10</v>
      </c>
    </row>
    <row r="5635" spans="1:7" x14ac:dyDescent="0.25">
      <c r="A5635" s="1" t="s">
        <v>5675</v>
      </c>
      <c r="B5635" s="2">
        <v>45917</v>
      </c>
      <c r="C5635" s="3">
        <v>0.3989699074074074</v>
      </c>
      <c r="D5635" s="1">
        <v>38.700000000000003</v>
      </c>
      <c r="E5635" t="s">
        <v>8</v>
      </c>
      <c r="F5635" s="1" t="s">
        <v>218</v>
      </c>
      <c r="G5635" t="s">
        <v>10</v>
      </c>
    </row>
    <row r="5636" spans="1:7" x14ac:dyDescent="0.25">
      <c r="A5636" s="1" t="s">
        <v>5676</v>
      </c>
      <c r="B5636" s="2">
        <v>45917</v>
      </c>
      <c r="C5636" s="3">
        <v>0.39898148148148149</v>
      </c>
      <c r="D5636" s="1">
        <v>38.700000000000003</v>
      </c>
      <c r="E5636" t="s">
        <v>8</v>
      </c>
      <c r="F5636" s="1" t="s">
        <v>218</v>
      </c>
      <c r="G5636" t="s">
        <v>10</v>
      </c>
    </row>
    <row r="5637" spans="1:7" x14ac:dyDescent="0.25">
      <c r="A5637" s="1" t="s">
        <v>5677</v>
      </c>
      <c r="B5637" s="2">
        <v>45917</v>
      </c>
      <c r="C5637" s="3">
        <v>0.39899305555555553</v>
      </c>
      <c r="D5637" s="1">
        <v>38.9</v>
      </c>
      <c r="E5637" t="s">
        <v>8</v>
      </c>
      <c r="F5637" s="1" t="s">
        <v>218</v>
      </c>
      <c r="G5637" t="s">
        <v>10</v>
      </c>
    </row>
    <row r="5638" spans="1:7" x14ac:dyDescent="0.25">
      <c r="A5638" s="1" t="s">
        <v>5678</v>
      </c>
      <c r="B5638" s="2">
        <v>45917</v>
      </c>
      <c r="C5638" s="3">
        <v>0.39900462962962963</v>
      </c>
      <c r="D5638" s="1">
        <v>38.9</v>
      </c>
      <c r="E5638" t="s">
        <v>8</v>
      </c>
      <c r="F5638" s="1" t="s">
        <v>218</v>
      </c>
      <c r="G5638" t="s">
        <v>10</v>
      </c>
    </row>
    <row r="5639" spans="1:7" x14ac:dyDescent="0.25">
      <c r="A5639" s="1" t="s">
        <v>5679</v>
      </c>
      <c r="B5639" s="2">
        <v>45917</v>
      </c>
      <c r="C5639" s="3">
        <v>0.39901620370370372</v>
      </c>
      <c r="D5639" s="1">
        <v>38.9</v>
      </c>
      <c r="E5639" t="s">
        <v>8</v>
      </c>
      <c r="F5639" s="1" t="s">
        <v>218</v>
      </c>
      <c r="G5639" t="s">
        <v>10</v>
      </c>
    </row>
    <row r="5640" spans="1:7" x14ac:dyDescent="0.25">
      <c r="A5640" s="1" t="s">
        <v>5680</v>
      </c>
      <c r="B5640" s="2">
        <v>45917</v>
      </c>
      <c r="C5640" s="3">
        <v>0.39902777777777776</v>
      </c>
      <c r="D5640" s="1">
        <v>38.9</v>
      </c>
      <c r="E5640" t="s">
        <v>8</v>
      </c>
      <c r="F5640" s="1" t="s">
        <v>218</v>
      </c>
      <c r="G5640" t="s">
        <v>10</v>
      </c>
    </row>
    <row r="5641" spans="1:7" x14ac:dyDescent="0.25">
      <c r="A5641" s="1" t="s">
        <v>5681</v>
      </c>
      <c r="B5641" s="2">
        <v>45917</v>
      </c>
      <c r="C5641" s="3">
        <v>0.39903935185185185</v>
      </c>
      <c r="D5641" s="1">
        <v>38.9</v>
      </c>
      <c r="E5641" t="s">
        <v>8</v>
      </c>
      <c r="F5641" s="1" t="s">
        <v>218</v>
      </c>
      <c r="G5641" t="s">
        <v>10</v>
      </c>
    </row>
    <row r="5642" spans="1:7" x14ac:dyDescent="0.25">
      <c r="A5642" s="1" t="s">
        <v>5682</v>
      </c>
      <c r="B5642" s="2">
        <v>45917</v>
      </c>
      <c r="C5642" s="3">
        <v>0.39905092592592595</v>
      </c>
      <c r="D5642" s="1">
        <v>38.9</v>
      </c>
      <c r="E5642" t="s">
        <v>8</v>
      </c>
      <c r="F5642" s="1" t="s">
        <v>218</v>
      </c>
      <c r="G5642" t="s">
        <v>10</v>
      </c>
    </row>
    <row r="5643" spans="1:7" x14ac:dyDescent="0.25">
      <c r="A5643" s="1" t="s">
        <v>5683</v>
      </c>
      <c r="B5643" s="2">
        <v>45917</v>
      </c>
      <c r="C5643" s="3">
        <v>0.39906249999999999</v>
      </c>
      <c r="D5643" s="1">
        <v>38.9</v>
      </c>
      <c r="E5643" t="s">
        <v>8</v>
      </c>
      <c r="F5643" s="1" t="s">
        <v>218</v>
      </c>
      <c r="G5643" t="s">
        <v>10</v>
      </c>
    </row>
    <row r="5644" spans="1:7" x14ac:dyDescent="0.25">
      <c r="A5644" s="1" t="s">
        <v>5684</v>
      </c>
      <c r="B5644" s="2">
        <v>45917</v>
      </c>
      <c r="C5644" s="3">
        <v>0.39907407407407408</v>
      </c>
      <c r="D5644" s="1">
        <v>38.9</v>
      </c>
      <c r="E5644" t="s">
        <v>8</v>
      </c>
      <c r="F5644" s="1" t="s">
        <v>218</v>
      </c>
      <c r="G5644" t="s">
        <v>10</v>
      </c>
    </row>
    <row r="5645" spans="1:7" x14ac:dyDescent="0.25">
      <c r="A5645" s="1" t="s">
        <v>5685</v>
      </c>
      <c r="B5645" s="2">
        <v>45917</v>
      </c>
      <c r="C5645" s="3">
        <v>0.39908564814814818</v>
      </c>
      <c r="D5645" s="1">
        <v>38.9</v>
      </c>
      <c r="E5645" t="s">
        <v>8</v>
      </c>
      <c r="F5645" s="1" t="s">
        <v>218</v>
      </c>
      <c r="G5645" t="s">
        <v>10</v>
      </c>
    </row>
    <row r="5646" spans="1:7" x14ac:dyDescent="0.25">
      <c r="A5646" s="1" t="s">
        <v>5686</v>
      </c>
      <c r="B5646" s="2">
        <v>45917</v>
      </c>
      <c r="C5646" s="3">
        <v>0.39909722222222221</v>
      </c>
      <c r="D5646" s="1">
        <v>38.9</v>
      </c>
      <c r="E5646" t="s">
        <v>8</v>
      </c>
      <c r="F5646" s="1" t="s">
        <v>218</v>
      </c>
      <c r="G5646" t="s">
        <v>10</v>
      </c>
    </row>
    <row r="5647" spans="1:7" x14ac:dyDescent="0.25">
      <c r="A5647" s="1" t="s">
        <v>5687</v>
      </c>
      <c r="B5647" s="2">
        <v>45917</v>
      </c>
      <c r="C5647" s="3">
        <v>0.39910879629629631</v>
      </c>
      <c r="D5647" s="1">
        <v>38.9</v>
      </c>
      <c r="E5647" t="s">
        <v>8</v>
      </c>
      <c r="F5647" s="1" t="s">
        <v>218</v>
      </c>
      <c r="G5647" t="s">
        <v>10</v>
      </c>
    </row>
    <row r="5648" spans="1:7" x14ac:dyDescent="0.25">
      <c r="A5648" s="1" t="s">
        <v>5688</v>
      </c>
      <c r="B5648" s="2">
        <v>45917</v>
      </c>
      <c r="C5648" s="3">
        <v>0.39912037037037035</v>
      </c>
      <c r="D5648" s="1">
        <v>38.9</v>
      </c>
      <c r="E5648" t="s">
        <v>8</v>
      </c>
      <c r="F5648" s="1" t="s">
        <v>218</v>
      </c>
      <c r="G5648" t="s">
        <v>10</v>
      </c>
    </row>
    <row r="5649" spans="1:7" x14ac:dyDescent="0.25">
      <c r="A5649" s="1" t="s">
        <v>5689</v>
      </c>
      <c r="B5649" s="2">
        <v>45917</v>
      </c>
      <c r="C5649" s="3">
        <v>0.39913194444444444</v>
      </c>
      <c r="D5649" s="1">
        <v>38.9</v>
      </c>
      <c r="E5649" t="s">
        <v>8</v>
      </c>
      <c r="F5649" s="1" t="s">
        <v>218</v>
      </c>
      <c r="G5649" t="s">
        <v>10</v>
      </c>
    </row>
    <row r="5650" spans="1:7" x14ac:dyDescent="0.25">
      <c r="A5650" s="1" t="s">
        <v>5690</v>
      </c>
      <c r="B5650" s="2">
        <v>45917</v>
      </c>
      <c r="C5650" s="3">
        <v>0.39914351851851854</v>
      </c>
      <c r="D5650" s="1">
        <v>38.9</v>
      </c>
      <c r="E5650" t="s">
        <v>8</v>
      </c>
      <c r="F5650" s="1" t="s">
        <v>218</v>
      </c>
      <c r="G5650" t="s">
        <v>10</v>
      </c>
    </row>
    <row r="5651" spans="1:7" x14ac:dyDescent="0.25">
      <c r="A5651" s="1" t="s">
        <v>5691</v>
      </c>
      <c r="B5651" s="2">
        <v>45917</v>
      </c>
      <c r="C5651" s="3">
        <v>0.39915509259259258</v>
      </c>
      <c r="D5651" s="1">
        <v>38.9</v>
      </c>
      <c r="E5651" t="s">
        <v>8</v>
      </c>
      <c r="F5651" s="1" t="s">
        <v>218</v>
      </c>
      <c r="G5651" t="s">
        <v>10</v>
      </c>
    </row>
    <row r="5652" spans="1:7" x14ac:dyDescent="0.25">
      <c r="A5652" s="1" t="s">
        <v>5692</v>
      </c>
      <c r="B5652" s="2">
        <v>45917</v>
      </c>
      <c r="C5652" s="3">
        <v>0.39916666666666667</v>
      </c>
      <c r="D5652" s="1">
        <v>38.9</v>
      </c>
      <c r="E5652" t="s">
        <v>8</v>
      </c>
      <c r="F5652" s="1" t="s">
        <v>218</v>
      </c>
      <c r="G5652" t="s">
        <v>10</v>
      </c>
    </row>
    <row r="5653" spans="1:7" x14ac:dyDescent="0.25">
      <c r="A5653" s="1" t="s">
        <v>5693</v>
      </c>
      <c r="B5653" s="2">
        <v>45917</v>
      </c>
      <c r="C5653" s="3">
        <v>0.39917824074074076</v>
      </c>
      <c r="D5653" s="1">
        <v>38.9</v>
      </c>
      <c r="E5653" t="s">
        <v>8</v>
      </c>
      <c r="F5653" s="1" t="s">
        <v>218</v>
      </c>
      <c r="G5653" t="s">
        <v>10</v>
      </c>
    </row>
    <row r="5654" spans="1:7" x14ac:dyDescent="0.25">
      <c r="A5654" s="1" t="s">
        <v>5694</v>
      </c>
      <c r="B5654" s="2">
        <v>45917</v>
      </c>
      <c r="C5654" s="3">
        <v>0.3991898148148148</v>
      </c>
      <c r="D5654" s="1">
        <v>38.799999999999997</v>
      </c>
      <c r="E5654" t="s">
        <v>8</v>
      </c>
      <c r="F5654" s="1" t="s">
        <v>218</v>
      </c>
      <c r="G5654" t="s">
        <v>10</v>
      </c>
    </row>
    <row r="5655" spans="1:7" x14ac:dyDescent="0.25">
      <c r="A5655" s="1" t="s">
        <v>5695</v>
      </c>
      <c r="B5655" s="2">
        <v>45917</v>
      </c>
      <c r="C5655" s="3">
        <v>0.3992013888888889</v>
      </c>
      <c r="D5655" s="1">
        <v>38.799999999999997</v>
      </c>
      <c r="E5655" t="s">
        <v>8</v>
      </c>
      <c r="F5655" s="1" t="s">
        <v>218</v>
      </c>
      <c r="G5655" t="s">
        <v>10</v>
      </c>
    </row>
    <row r="5656" spans="1:7" x14ac:dyDescent="0.25">
      <c r="A5656" s="1" t="s">
        <v>5696</v>
      </c>
      <c r="B5656" s="2">
        <v>45917</v>
      </c>
      <c r="C5656" s="3">
        <v>0.39921296296296294</v>
      </c>
      <c r="D5656" s="1">
        <v>38.9</v>
      </c>
      <c r="E5656" t="s">
        <v>8</v>
      </c>
      <c r="F5656" s="1" t="s">
        <v>218</v>
      </c>
      <c r="G5656" t="s">
        <v>10</v>
      </c>
    </row>
    <row r="5657" spans="1:7" x14ac:dyDescent="0.25">
      <c r="A5657" s="1" t="s">
        <v>5697</v>
      </c>
      <c r="B5657" s="2">
        <v>45917</v>
      </c>
      <c r="C5657" s="3">
        <v>0.39922453703703703</v>
      </c>
      <c r="D5657" s="1">
        <v>38.9</v>
      </c>
      <c r="E5657" t="s">
        <v>8</v>
      </c>
      <c r="F5657" s="1" t="s">
        <v>218</v>
      </c>
      <c r="G5657" t="s">
        <v>10</v>
      </c>
    </row>
    <row r="5658" spans="1:7" x14ac:dyDescent="0.25">
      <c r="A5658" s="1" t="s">
        <v>5698</v>
      </c>
      <c r="B5658" s="2">
        <v>45917</v>
      </c>
      <c r="C5658" s="3">
        <v>0.39923611111111112</v>
      </c>
      <c r="D5658" s="1">
        <v>38.9</v>
      </c>
      <c r="E5658" t="s">
        <v>8</v>
      </c>
      <c r="F5658" s="1" t="s">
        <v>218</v>
      </c>
      <c r="G5658" t="s">
        <v>10</v>
      </c>
    </row>
    <row r="5659" spans="1:7" x14ac:dyDescent="0.25">
      <c r="A5659" s="1" t="s">
        <v>5699</v>
      </c>
      <c r="B5659" s="2">
        <v>45917</v>
      </c>
      <c r="C5659" s="3">
        <v>0.39924768518518516</v>
      </c>
      <c r="D5659" s="1">
        <v>38.9</v>
      </c>
      <c r="E5659" t="s">
        <v>8</v>
      </c>
      <c r="F5659" s="1" t="s">
        <v>218</v>
      </c>
      <c r="G5659" t="s">
        <v>10</v>
      </c>
    </row>
    <row r="5660" spans="1:7" x14ac:dyDescent="0.25">
      <c r="A5660" s="1" t="s">
        <v>5700</v>
      </c>
      <c r="B5660" s="2">
        <v>45917</v>
      </c>
      <c r="C5660" s="3">
        <v>0.39925925925925926</v>
      </c>
      <c r="D5660" s="1">
        <v>38.9</v>
      </c>
      <c r="E5660" t="s">
        <v>8</v>
      </c>
      <c r="F5660" s="1" t="s">
        <v>218</v>
      </c>
      <c r="G5660" t="s">
        <v>10</v>
      </c>
    </row>
    <row r="5661" spans="1:7" x14ac:dyDescent="0.25">
      <c r="A5661" s="1" t="s">
        <v>5701</v>
      </c>
      <c r="B5661" s="2">
        <v>45917</v>
      </c>
      <c r="C5661" s="3">
        <v>0.39927083333333335</v>
      </c>
      <c r="D5661" s="1">
        <v>38.9</v>
      </c>
      <c r="E5661" t="s">
        <v>8</v>
      </c>
      <c r="F5661" s="1" t="s">
        <v>218</v>
      </c>
      <c r="G5661" t="s">
        <v>10</v>
      </c>
    </row>
    <row r="5662" spans="1:7" x14ac:dyDescent="0.25">
      <c r="A5662" s="1" t="s">
        <v>5702</v>
      </c>
      <c r="B5662" s="2">
        <v>45917</v>
      </c>
      <c r="C5662" s="3">
        <v>0.39928240740740739</v>
      </c>
      <c r="D5662" s="1">
        <v>39</v>
      </c>
      <c r="E5662" t="s">
        <v>8</v>
      </c>
      <c r="F5662" s="1" t="s">
        <v>218</v>
      </c>
      <c r="G5662" t="s">
        <v>10</v>
      </c>
    </row>
    <row r="5663" spans="1:7" x14ac:dyDescent="0.25">
      <c r="A5663" s="1" t="s">
        <v>5703</v>
      </c>
      <c r="B5663" s="2">
        <v>45917</v>
      </c>
      <c r="C5663" s="3">
        <v>0.39929398148148149</v>
      </c>
      <c r="D5663" s="1">
        <v>39</v>
      </c>
      <c r="E5663" t="s">
        <v>8</v>
      </c>
      <c r="F5663" s="1" t="s">
        <v>218</v>
      </c>
      <c r="G5663" t="s">
        <v>10</v>
      </c>
    </row>
    <row r="5664" spans="1:7" x14ac:dyDescent="0.25">
      <c r="A5664" s="1" t="s">
        <v>5704</v>
      </c>
      <c r="B5664" s="2">
        <v>45917</v>
      </c>
      <c r="C5664" s="3">
        <v>0.39930555555555558</v>
      </c>
      <c r="D5664" s="1">
        <v>39</v>
      </c>
      <c r="E5664" t="s">
        <v>8</v>
      </c>
      <c r="F5664" s="1" t="s">
        <v>218</v>
      </c>
      <c r="G5664" t="s">
        <v>10</v>
      </c>
    </row>
    <row r="5665" spans="1:7" x14ac:dyDescent="0.25">
      <c r="A5665" s="1" t="s">
        <v>5705</v>
      </c>
      <c r="B5665" s="2">
        <v>45917</v>
      </c>
      <c r="C5665" s="3">
        <v>0.39931712962962962</v>
      </c>
      <c r="D5665" s="1">
        <v>39</v>
      </c>
      <c r="E5665" t="s">
        <v>8</v>
      </c>
      <c r="F5665" s="1" t="s">
        <v>218</v>
      </c>
      <c r="G5665" t="s">
        <v>10</v>
      </c>
    </row>
    <row r="5666" spans="1:7" x14ac:dyDescent="0.25">
      <c r="A5666" s="1" t="s">
        <v>5706</v>
      </c>
      <c r="B5666" s="2">
        <v>45917</v>
      </c>
      <c r="C5666" s="3">
        <v>0.39932870370370371</v>
      </c>
      <c r="D5666" s="1">
        <v>38.9</v>
      </c>
      <c r="E5666" t="s">
        <v>8</v>
      </c>
      <c r="F5666" s="1" t="s">
        <v>218</v>
      </c>
      <c r="G5666" t="s">
        <v>10</v>
      </c>
    </row>
    <row r="5667" spans="1:7" x14ac:dyDescent="0.25">
      <c r="A5667" s="1" t="s">
        <v>5707</v>
      </c>
      <c r="B5667" s="2">
        <v>45917</v>
      </c>
      <c r="C5667" s="3">
        <v>0.39934027777777775</v>
      </c>
      <c r="D5667" s="1">
        <v>38.9</v>
      </c>
      <c r="E5667" t="s">
        <v>8</v>
      </c>
      <c r="F5667" s="1" t="s">
        <v>218</v>
      </c>
      <c r="G5667" t="s">
        <v>10</v>
      </c>
    </row>
    <row r="5668" spans="1:7" x14ac:dyDescent="0.25">
      <c r="A5668" s="1" t="s">
        <v>5708</v>
      </c>
      <c r="B5668" s="2">
        <v>45917</v>
      </c>
      <c r="C5668" s="3">
        <v>0.39935185185185185</v>
      </c>
      <c r="D5668" s="1">
        <v>39</v>
      </c>
      <c r="E5668" t="s">
        <v>8</v>
      </c>
      <c r="F5668" s="1" t="s">
        <v>218</v>
      </c>
      <c r="G5668" t="s">
        <v>10</v>
      </c>
    </row>
    <row r="5669" spans="1:7" x14ac:dyDescent="0.25">
      <c r="A5669" s="1" t="s">
        <v>5709</v>
      </c>
      <c r="B5669" s="2">
        <v>45917</v>
      </c>
      <c r="C5669" s="3">
        <v>0.39936342592592594</v>
      </c>
      <c r="D5669" s="1">
        <v>39</v>
      </c>
      <c r="E5669" t="s">
        <v>8</v>
      </c>
      <c r="F5669" s="1" t="s">
        <v>218</v>
      </c>
      <c r="G5669" t="s">
        <v>10</v>
      </c>
    </row>
    <row r="5670" spans="1:7" x14ac:dyDescent="0.25">
      <c r="A5670" s="1" t="s">
        <v>5710</v>
      </c>
      <c r="B5670" s="2">
        <v>45917</v>
      </c>
      <c r="C5670" s="3">
        <v>0.39937499999999998</v>
      </c>
      <c r="D5670" s="1">
        <v>38.9</v>
      </c>
      <c r="E5670" t="s">
        <v>8</v>
      </c>
      <c r="F5670" s="1" t="s">
        <v>218</v>
      </c>
      <c r="G5670" t="s">
        <v>10</v>
      </c>
    </row>
    <row r="5671" spans="1:7" x14ac:dyDescent="0.25">
      <c r="A5671" s="1" t="s">
        <v>5711</v>
      </c>
      <c r="B5671" s="2">
        <v>45917</v>
      </c>
      <c r="C5671" s="3">
        <v>0.39938657407407407</v>
      </c>
      <c r="D5671" s="1">
        <v>38.9</v>
      </c>
      <c r="E5671" t="s">
        <v>8</v>
      </c>
      <c r="F5671" s="1" t="s">
        <v>218</v>
      </c>
      <c r="G5671" t="s">
        <v>10</v>
      </c>
    </row>
    <row r="5672" spans="1:7" x14ac:dyDescent="0.25">
      <c r="A5672" s="1" t="s">
        <v>5712</v>
      </c>
      <c r="B5672" s="2">
        <v>45917</v>
      </c>
      <c r="C5672" s="3">
        <v>0.39939814814814817</v>
      </c>
      <c r="D5672" s="1">
        <v>38.9</v>
      </c>
      <c r="E5672" t="s">
        <v>8</v>
      </c>
      <c r="F5672" s="1" t="s">
        <v>218</v>
      </c>
      <c r="G5672" t="s">
        <v>10</v>
      </c>
    </row>
    <row r="5673" spans="1:7" x14ac:dyDescent="0.25">
      <c r="A5673" s="1" t="s">
        <v>5713</v>
      </c>
      <c r="B5673" s="2">
        <v>45917</v>
      </c>
      <c r="C5673" s="3">
        <v>0.39940972222222221</v>
      </c>
      <c r="D5673" s="1">
        <v>38.9</v>
      </c>
      <c r="E5673" t="s">
        <v>8</v>
      </c>
      <c r="F5673" s="1" t="s">
        <v>218</v>
      </c>
      <c r="G5673" t="s">
        <v>10</v>
      </c>
    </row>
    <row r="5674" spans="1:7" x14ac:dyDescent="0.25">
      <c r="A5674" s="1" t="s">
        <v>5714</v>
      </c>
      <c r="B5674" s="2">
        <v>45917</v>
      </c>
      <c r="C5674" s="3">
        <v>0.3994212962962963</v>
      </c>
      <c r="D5674" s="1">
        <v>38.9</v>
      </c>
      <c r="E5674" t="s">
        <v>8</v>
      </c>
      <c r="F5674" s="1" t="s">
        <v>218</v>
      </c>
      <c r="G5674" t="s">
        <v>10</v>
      </c>
    </row>
    <row r="5675" spans="1:7" x14ac:dyDescent="0.25">
      <c r="A5675" s="1" t="s">
        <v>5715</v>
      </c>
      <c r="B5675" s="2">
        <v>45917</v>
      </c>
      <c r="C5675" s="3">
        <v>0.3994328703703704</v>
      </c>
      <c r="D5675" s="1">
        <v>38.9</v>
      </c>
      <c r="E5675" t="s">
        <v>8</v>
      </c>
      <c r="F5675" s="1" t="s">
        <v>218</v>
      </c>
      <c r="G5675" t="s">
        <v>10</v>
      </c>
    </row>
    <row r="5676" spans="1:7" x14ac:dyDescent="0.25">
      <c r="A5676" s="1" t="s">
        <v>5716</v>
      </c>
      <c r="B5676" s="2">
        <v>45917</v>
      </c>
      <c r="C5676" s="3">
        <v>0.39944444444444444</v>
      </c>
      <c r="D5676" s="1">
        <v>38.9</v>
      </c>
      <c r="E5676" t="s">
        <v>8</v>
      </c>
      <c r="F5676" s="1" t="s">
        <v>218</v>
      </c>
      <c r="G5676" t="s">
        <v>10</v>
      </c>
    </row>
    <row r="5677" spans="1:7" x14ac:dyDescent="0.25">
      <c r="A5677" s="1" t="s">
        <v>5717</v>
      </c>
      <c r="B5677" s="2">
        <v>45917</v>
      </c>
      <c r="C5677" s="3">
        <v>0.39945601851851853</v>
      </c>
      <c r="D5677" s="1">
        <v>38.9</v>
      </c>
      <c r="E5677" t="s">
        <v>8</v>
      </c>
      <c r="F5677" s="1" t="s">
        <v>218</v>
      </c>
      <c r="G5677" t="s">
        <v>10</v>
      </c>
    </row>
    <row r="5678" spans="1:7" x14ac:dyDescent="0.25">
      <c r="A5678" s="1" t="s">
        <v>5718</v>
      </c>
      <c r="B5678" s="2">
        <v>45917</v>
      </c>
      <c r="C5678" s="3">
        <v>0.39946759259259257</v>
      </c>
      <c r="D5678" s="1">
        <v>38.9</v>
      </c>
      <c r="E5678" t="s">
        <v>8</v>
      </c>
      <c r="F5678" s="1" t="s">
        <v>218</v>
      </c>
      <c r="G5678" t="s">
        <v>10</v>
      </c>
    </row>
    <row r="5679" spans="1:7" x14ac:dyDescent="0.25">
      <c r="A5679" s="1" t="s">
        <v>5719</v>
      </c>
      <c r="B5679" s="2">
        <v>45917</v>
      </c>
      <c r="C5679" s="3">
        <v>0.39947916666666666</v>
      </c>
      <c r="D5679" s="1">
        <v>38.9</v>
      </c>
      <c r="E5679" t="s">
        <v>8</v>
      </c>
      <c r="F5679" s="1" t="s">
        <v>218</v>
      </c>
      <c r="G5679" t="s">
        <v>10</v>
      </c>
    </row>
    <row r="5680" spans="1:7" x14ac:dyDescent="0.25">
      <c r="A5680" s="1" t="s">
        <v>5720</v>
      </c>
      <c r="B5680" s="2">
        <v>45917</v>
      </c>
      <c r="C5680" s="3">
        <v>0.39949074074074076</v>
      </c>
      <c r="D5680" s="1">
        <v>39</v>
      </c>
      <c r="E5680" t="s">
        <v>8</v>
      </c>
      <c r="F5680" s="1" t="s">
        <v>218</v>
      </c>
      <c r="G5680" t="s">
        <v>10</v>
      </c>
    </row>
    <row r="5681" spans="1:7" x14ac:dyDescent="0.25">
      <c r="A5681" s="1" t="s">
        <v>5721</v>
      </c>
      <c r="B5681" s="2">
        <v>45917</v>
      </c>
      <c r="C5681" s="3">
        <v>0.3995023148148148</v>
      </c>
      <c r="D5681" s="1">
        <v>39</v>
      </c>
      <c r="E5681" t="s">
        <v>8</v>
      </c>
      <c r="F5681" s="1" t="s">
        <v>218</v>
      </c>
      <c r="G5681" t="s">
        <v>10</v>
      </c>
    </row>
    <row r="5682" spans="1:7" x14ac:dyDescent="0.25">
      <c r="A5682" s="1" t="s">
        <v>5722</v>
      </c>
      <c r="B5682" s="2">
        <v>45917</v>
      </c>
      <c r="C5682" s="3">
        <v>0.39951388888888889</v>
      </c>
      <c r="D5682" s="1">
        <v>39</v>
      </c>
      <c r="E5682" t="s">
        <v>8</v>
      </c>
      <c r="F5682" s="1" t="s">
        <v>218</v>
      </c>
      <c r="G5682" t="s">
        <v>10</v>
      </c>
    </row>
    <row r="5683" spans="1:7" x14ac:dyDescent="0.25">
      <c r="A5683" s="1" t="s">
        <v>5723</v>
      </c>
      <c r="B5683" s="2">
        <v>45917</v>
      </c>
      <c r="C5683" s="3">
        <v>0.39952546296296299</v>
      </c>
      <c r="D5683" s="1">
        <v>39</v>
      </c>
      <c r="E5683" t="s">
        <v>8</v>
      </c>
      <c r="F5683" s="1" t="s">
        <v>218</v>
      </c>
      <c r="G5683" t="s">
        <v>10</v>
      </c>
    </row>
    <row r="5684" spans="1:7" x14ac:dyDescent="0.25">
      <c r="A5684" s="1" t="s">
        <v>5724</v>
      </c>
      <c r="B5684" s="2">
        <v>45917</v>
      </c>
      <c r="C5684" s="3">
        <v>0.39953703703703702</v>
      </c>
      <c r="D5684" s="1">
        <v>39</v>
      </c>
      <c r="E5684" t="s">
        <v>8</v>
      </c>
      <c r="F5684" s="1" t="s">
        <v>218</v>
      </c>
      <c r="G5684" t="s">
        <v>10</v>
      </c>
    </row>
    <row r="5685" spans="1:7" x14ac:dyDescent="0.25">
      <c r="A5685" s="1" t="s">
        <v>5725</v>
      </c>
      <c r="B5685" s="2">
        <v>45917</v>
      </c>
      <c r="C5685" s="3">
        <v>0.39954861111111112</v>
      </c>
      <c r="D5685" s="1">
        <v>39</v>
      </c>
      <c r="E5685" t="s">
        <v>8</v>
      </c>
      <c r="F5685" s="1" t="s">
        <v>218</v>
      </c>
      <c r="G5685" t="s">
        <v>10</v>
      </c>
    </row>
    <row r="5686" spans="1:7" x14ac:dyDescent="0.25">
      <c r="A5686" s="1" t="s">
        <v>5726</v>
      </c>
      <c r="B5686" s="2">
        <v>45917</v>
      </c>
      <c r="C5686" s="3">
        <v>0.39956018518518521</v>
      </c>
      <c r="D5686" s="1">
        <v>38.9</v>
      </c>
      <c r="E5686" t="s">
        <v>8</v>
      </c>
      <c r="F5686" s="1" t="s">
        <v>218</v>
      </c>
      <c r="G5686" t="s">
        <v>10</v>
      </c>
    </row>
    <row r="5687" spans="1:7" x14ac:dyDescent="0.25">
      <c r="A5687" s="1" t="s">
        <v>5727</v>
      </c>
      <c r="B5687" s="2">
        <v>45917</v>
      </c>
      <c r="C5687" s="3">
        <v>0.39957175925925925</v>
      </c>
      <c r="D5687" s="1">
        <v>38.9</v>
      </c>
      <c r="E5687" t="s">
        <v>8</v>
      </c>
      <c r="F5687" s="1" t="s">
        <v>218</v>
      </c>
      <c r="G5687" t="s">
        <v>10</v>
      </c>
    </row>
    <row r="5688" spans="1:7" x14ac:dyDescent="0.25">
      <c r="A5688" s="1" t="s">
        <v>5728</v>
      </c>
      <c r="B5688" s="2">
        <v>45917</v>
      </c>
      <c r="C5688" s="3">
        <v>0.39958333333333335</v>
      </c>
      <c r="D5688" s="1">
        <v>39</v>
      </c>
      <c r="E5688" t="s">
        <v>8</v>
      </c>
      <c r="F5688" s="1" t="s">
        <v>218</v>
      </c>
      <c r="G5688" t="s">
        <v>10</v>
      </c>
    </row>
    <row r="5689" spans="1:7" x14ac:dyDescent="0.25">
      <c r="A5689" s="1" t="s">
        <v>5729</v>
      </c>
      <c r="B5689" s="2">
        <v>45917</v>
      </c>
      <c r="C5689" s="3">
        <v>0.39959490740740738</v>
      </c>
      <c r="D5689" s="1">
        <v>39</v>
      </c>
      <c r="E5689" t="s">
        <v>8</v>
      </c>
      <c r="F5689" s="1" t="s">
        <v>218</v>
      </c>
      <c r="G5689" t="s">
        <v>10</v>
      </c>
    </row>
    <row r="5690" spans="1:7" x14ac:dyDescent="0.25">
      <c r="A5690" s="1" t="s">
        <v>5730</v>
      </c>
      <c r="B5690" s="2">
        <v>45917</v>
      </c>
      <c r="C5690" s="3">
        <v>0.39960648148148148</v>
      </c>
      <c r="D5690" s="1">
        <v>39</v>
      </c>
      <c r="E5690" t="s">
        <v>8</v>
      </c>
      <c r="F5690" s="1" t="s">
        <v>218</v>
      </c>
      <c r="G5690" t="s">
        <v>10</v>
      </c>
    </row>
    <row r="5691" spans="1:7" x14ac:dyDescent="0.25">
      <c r="A5691" s="1" t="s">
        <v>5731</v>
      </c>
      <c r="B5691" s="2">
        <v>45917</v>
      </c>
      <c r="C5691" s="3">
        <v>0.39961805555555557</v>
      </c>
      <c r="D5691" s="1">
        <v>39</v>
      </c>
      <c r="E5691" t="s">
        <v>8</v>
      </c>
      <c r="F5691" s="1" t="s">
        <v>218</v>
      </c>
      <c r="G5691" t="s">
        <v>10</v>
      </c>
    </row>
    <row r="5692" spans="1:7" x14ac:dyDescent="0.25">
      <c r="A5692" s="1" t="s">
        <v>5732</v>
      </c>
      <c r="B5692" s="2">
        <v>45917</v>
      </c>
      <c r="C5692" s="3">
        <v>0.39962962962962961</v>
      </c>
      <c r="D5692" s="1">
        <v>38.9</v>
      </c>
      <c r="E5692" t="s">
        <v>8</v>
      </c>
      <c r="F5692" s="1" t="s">
        <v>218</v>
      </c>
      <c r="G5692" t="s">
        <v>10</v>
      </c>
    </row>
    <row r="5693" spans="1:7" x14ac:dyDescent="0.25">
      <c r="A5693" s="1" t="s">
        <v>5733</v>
      </c>
      <c r="B5693" s="2">
        <v>45917</v>
      </c>
      <c r="C5693" s="3">
        <v>0.39964120370370371</v>
      </c>
      <c r="D5693" s="1">
        <v>38.9</v>
      </c>
      <c r="E5693" t="s">
        <v>8</v>
      </c>
      <c r="F5693" s="1" t="s">
        <v>218</v>
      </c>
      <c r="G5693" t="s">
        <v>10</v>
      </c>
    </row>
    <row r="5694" spans="1:7" x14ac:dyDescent="0.25">
      <c r="A5694" s="1" t="s">
        <v>5734</v>
      </c>
      <c r="B5694" s="2">
        <v>45917</v>
      </c>
      <c r="C5694" s="3">
        <v>0.3996527777777778</v>
      </c>
      <c r="D5694" s="1">
        <v>39</v>
      </c>
      <c r="E5694" t="s">
        <v>8</v>
      </c>
      <c r="F5694" s="1" t="s">
        <v>218</v>
      </c>
      <c r="G5694" t="s">
        <v>10</v>
      </c>
    </row>
    <row r="5695" spans="1:7" x14ac:dyDescent="0.25">
      <c r="A5695" s="1" t="s">
        <v>5735</v>
      </c>
      <c r="B5695" s="2">
        <v>45917</v>
      </c>
      <c r="C5695" s="3">
        <v>0.39966435185185184</v>
      </c>
      <c r="D5695" s="1">
        <v>39</v>
      </c>
      <c r="E5695" t="s">
        <v>8</v>
      </c>
      <c r="F5695" s="1" t="s">
        <v>218</v>
      </c>
      <c r="G5695" t="s">
        <v>10</v>
      </c>
    </row>
    <row r="5696" spans="1:7" x14ac:dyDescent="0.25">
      <c r="A5696" s="1" t="s">
        <v>5736</v>
      </c>
      <c r="B5696" s="2">
        <v>45917</v>
      </c>
      <c r="C5696" s="3">
        <v>0.39967592592592593</v>
      </c>
      <c r="D5696" s="1">
        <v>39</v>
      </c>
      <c r="E5696" t="s">
        <v>8</v>
      </c>
      <c r="F5696" s="1" t="s">
        <v>218</v>
      </c>
      <c r="G5696" t="s">
        <v>10</v>
      </c>
    </row>
    <row r="5697" spans="1:7" x14ac:dyDescent="0.25">
      <c r="A5697" s="1" t="s">
        <v>5737</v>
      </c>
      <c r="B5697" s="2">
        <v>45917</v>
      </c>
      <c r="C5697" s="3">
        <v>0.39968749999999997</v>
      </c>
      <c r="D5697" s="1">
        <v>39</v>
      </c>
      <c r="E5697" t="s">
        <v>8</v>
      </c>
      <c r="F5697" s="1" t="s">
        <v>218</v>
      </c>
      <c r="G5697" t="s">
        <v>10</v>
      </c>
    </row>
    <row r="5698" spans="1:7" x14ac:dyDescent="0.25">
      <c r="A5698" s="1" t="s">
        <v>5738</v>
      </c>
      <c r="B5698" s="2">
        <v>45917</v>
      </c>
      <c r="C5698" s="3">
        <v>0.39969907407407407</v>
      </c>
      <c r="D5698" s="1">
        <v>38.9</v>
      </c>
      <c r="E5698" t="s">
        <v>8</v>
      </c>
      <c r="F5698" s="1" t="s">
        <v>218</v>
      </c>
      <c r="G5698" t="s">
        <v>10</v>
      </c>
    </row>
    <row r="5699" spans="1:7" x14ac:dyDescent="0.25">
      <c r="A5699" s="1" t="s">
        <v>5739</v>
      </c>
      <c r="B5699" s="2">
        <v>45917</v>
      </c>
      <c r="C5699" s="3">
        <v>0.39971064814814816</v>
      </c>
      <c r="D5699" s="1">
        <v>38.9</v>
      </c>
      <c r="E5699" t="s">
        <v>8</v>
      </c>
      <c r="F5699" s="1" t="s">
        <v>218</v>
      </c>
      <c r="G5699" t="s">
        <v>10</v>
      </c>
    </row>
    <row r="5700" spans="1:7" x14ac:dyDescent="0.25">
      <c r="A5700" s="1" t="s">
        <v>5740</v>
      </c>
      <c r="B5700" s="2">
        <v>45917</v>
      </c>
      <c r="C5700" s="3">
        <v>0.3997222222222222</v>
      </c>
      <c r="D5700" s="1">
        <v>39</v>
      </c>
      <c r="E5700" t="s">
        <v>8</v>
      </c>
      <c r="F5700" s="1" t="s">
        <v>218</v>
      </c>
      <c r="G5700" t="s">
        <v>10</v>
      </c>
    </row>
    <row r="5701" spans="1:7" x14ac:dyDescent="0.25">
      <c r="A5701" s="1" t="s">
        <v>5741</v>
      </c>
      <c r="B5701" s="2">
        <v>45917</v>
      </c>
      <c r="C5701" s="3">
        <v>0.3997337962962963</v>
      </c>
      <c r="D5701" s="1">
        <v>39</v>
      </c>
      <c r="E5701" t="s">
        <v>8</v>
      </c>
      <c r="F5701" s="1" t="s">
        <v>218</v>
      </c>
      <c r="G5701" t="s">
        <v>10</v>
      </c>
    </row>
    <row r="5702" spans="1:7" x14ac:dyDescent="0.25">
      <c r="A5702" s="1" t="s">
        <v>5742</v>
      </c>
      <c r="B5702" s="2">
        <v>45917</v>
      </c>
      <c r="C5702" s="3">
        <v>0.39974537037037039</v>
      </c>
      <c r="D5702" s="1">
        <v>38.9</v>
      </c>
      <c r="E5702" t="s">
        <v>8</v>
      </c>
      <c r="F5702" s="1" t="s">
        <v>218</v>
      </c>
      <c r="G5702" t="s">
        <v>10</v>
      </c>
    </row>
    <row r="5703" spans="1:7" x14ac:dyDescent="0.25">
      <c r="A5703" s="1" t="s">
        <v>5743</v>
      </c>
      <c r="B5703" s="2">
        <v>45917</v>
      </c>
      <c r="C5703" s="3">
        <v>0.39975694444444443</v>
      </c>
      <c r="D5703" s="1">
        <v>38.9</v>
      </c>
      <c r="E5703" t="s">
        <v>8</v>
      </c>
      <c r="F5703" s="1" t="s">
        <v>218</v>
      </c>
      <c r="G5703" t="s">
        <v>10</v>
      </c>
    </row>
    <row r="5704" spans="1:7" x14ac:dyDescent="0.25">
      <c r="A5704" s="1" t="s">
        <v>5744</v>
      </c>
      <c r="B5704" s="2">
        <v>45917</v>
      </c>
      <c r="C5704" s="3">
        <v>0.39976851851851852</v>
      </c>
      <c r="D5704" s="1">
        <v>39</v>
      </c>
      <c r="E5704" t="s">
        <v>8</v>
      </c>
      <c r="F5704" s="1" t="s">
        <v>218</v>
      </c>
      <c r="G5704" t="s">
        <v>10</v>
      </c>
    </row>
    <row r="5705" spans="1:7" x14ac:dyDescent="0.25">
      <c r="A5705" s="1" t="s">
        <v>5745</v>
      </c>
      <c r="B5705" s="2">
        <v>45917</v>
      </c>
      <c r="C5705" s="3">
        <v>0.39978009259259262</v>
      </c>
      <c r="D5705" s="1">
        <v>39</v>
      </c>
      <c r="E5705" t="s">
        <v>8</v>
      </c>
      <c r="F5705" s="1" t="s">
        <v>218</v>
      </c>
      <c r="G5705" t="s">
        <v>10</v>
      </c>
    </row>
    <row r="5706" spans="1:7" x14ac:dyDescent="0.25">
      <c r="A5706" s="1" t="s">
        <v>5746</v>
      </c>
      <c r="B5706" s="2">
        <v>45917</v>
      </c>
      <c r="C5706" s="3">
        <v>0.39979166666666666</v>
      </c>
      <c r="D5706" s="1">
        <v>39</v>
      </c>
      <c r="E5706" t="s">
        <v>8</v>
      </c>
      <c r="F5706" s="1" t="s">
        <v>218</v>
      </c>
      <c r="G5706" t="s">
        <v>10</v>
      </c>
    </row>
    <row r="5707" spans="1:7" x14ac:dyDescent="0.25">
      <c r="A5707" s="1" t="s">
        <v>5747</v>
      </c>
      <c r="B5707" s="2">
        <v>45917</v>
      </c>
      <c r="C5707" s="3">
        <v>0.39980324074074075</v>
      </c>
      <c r="D5707" s="1">
        <v>39</v>
      </c>
      <c r="E5707" t="s">
        <v>8</v>
      </c>
      <c r="F5707" s="1" t="s">
        <v>218</v>
      </c>
      <c r="G5707" t="s">
        <v>10</v>
      </c>
    </row>
    <row r="5708" spans="1:7" x14ac:dyDescent="0.25">
      <c r="A5708" s="1" t="s">
        <v>5748</v>
      </c>
      <c r="B5708" s="2">
        <v>45917</v>
      </c>
      <c r="C5708" s="3">
        <v>0.39981481481481479</v>
      </c>
      <c r="D5708" s="1">
        <v>38.9</v>
      </c>
      <c r="E5708" t="s">
        <v>8</v>
      </c>
      <c r="F5708" s="1" t="s">
        <v>218</v>
      </c>
      <c r="G5708" t="s">
        <v>10</v>
      </c>
    </row>
    <row r="5709" spans="1:7" x14ac:dyDescent="0.25">
      <c r="A5709" s="1" t="s">
        <v>5749</v>
      </c>
      <c r="B5709" s="2">
        <v>45917</v>
      </c>
      <c r="C5709" s="3">
        <v>0.39982638888888888</v>
      </c>
      <c r="D5709" s="1">
        <v>38.9</v>
      </c>
      <c r="E5709" t="s">
        <v>8</v>
      </c>
      <c r="F5709" s="1" t="s">
        <v>218</v>
      </c>
      <c r="G5709" t="s">
        <v>10</v>
      </c>
    </row>
    <row r="5710" spans="1:7" x14ac:dyDescent="0.25">
      <c r="A5710" s="1" t="s">
        <v>5750</v>
      </c>
      <c r="B5710" s="2">
        <v>45917</v>
      </c>
      <c r="C5710" s="3">
        <v>0.39983796296296298</v>
      </c>
      <c r="D5710" s="1">
        <v>38.9</v>
      </c>
      <c r="E5710" t="s">
        <v>8</v>
      </c>
      <c r="F5710" s="1" t="s">
        <v>218</v>
      </c>
      <c r="G5710" t="s">
        <v>10</v>
      </c>
    </row>
    <row r="5711" spans="1:7" x14ac:dyDescent="0.25">
      <c r="A5711" s="1" t="s">
        <v>5751</v>
      </c>
      <c r="B5711" s="2">
        <v>45917</v>
      </c>
      <c r="C5711" s="3">
        <v>0.39984953703703702</v>
      </c>
      <c r="D5711" s="1">
        <v>38.9</v>
      </c>
      <c r="E5711" t="s">
        <v>8</v>
      </c>
      <c r="F5711" s="1" t="s">
        <v>218</v>
      </c>
      <c r="G5711" t="s">
        <v>10</v>
      </c>
    </row>
    <row r="5712" spans="1:7" x14ac:dyDescent="0.25">
      <c r="A5712" s="1" t="s">
        <v>5752</v>
      </c>
      <c r="B5712" s="2">
        <v>45917</v>
      </c>
      <c r="C5712" s="3">
        <v>0.39986111111111111</v>
      </c>
      <c r="D5712" s="1">
        <v>39</v>
      </c>
      <c r="E5712" t="s">
        <v>8</v>
      </c>
      <c r="F5712" s="1" t="s">
        <v>218</v>
      </c>
      <c r="G5712" t="s">
        <v>10</v>
      </c>
    </row>
    <row r="5713" spans="1:7" x14ac:dyDescent="0.25">
      <c r="A5713" s="1" t="s">
        <v>5753</v>
      </c>
      <c r="B5713" s="2">
        <v>45917</v>
      </c>
      <c r="C5713" s="3">
        <v>0.39987268518518521</v>
      </c>
      <c r="D5713" s="1">
        <v>39</v>
      </c>
      <c r="E5713" t="s">
        <v>8</v>
      </c>
      <c r="F5713" s="1" t="s">
        <v>218</v>
      </c>
      <c r="G5713" t="s">
        <v>10</v>
      </c>
    </row>
    <row r="5714" spans="1:7" x14ac:dyDescent="0.25">
      <c r="A5714" s="1" t="s">
        <v>5754</v>
      </c>
      <c r="B5714" s="2">
        <v>45917</v>
      </c>
      <c r="C5714" s="3">
        <v>0.39988425925925924</v>
      </c>
      <c r="D5714" s="1">
        <v>39</v>
      </c>
      <c r="E5714" t="s">
        <v>8</v>
      </c>
      <c r="F5714" s="1" t="s">
        <v>218</v>
      </c>
      <c r="G5714" t="s">
        <v>10</v>
      </c>
    </row>
    <row r="5715" spans="1:7" x14ac:dyDescent="0.25">
      <c r="A5715" s="1" t="s">
        <v>5755</v>
      </c>
      <c r="B5715" s="2">
        <v>45917</v>
      </c>
      <c r="C5715" s="3">
        <v>0.39989583333333334</v>
      </c>
      <c r="D5715" s="1">
        <v>39</v>
      </c>
      <c r="E5715" t="s">
        <v>8</v>
      </c>
      <c r="F5715" s="1" t="s">
        <v>218</v>
      </c>
      <c r="G5715" t="s">
        <v>10</v>
      </c>
    </row>
    <row r="5716" spans="1:7" x14ac:dyDescent="0.25">
      <c r="A5716" s="1" t="s">
        <v>5756</v>
      </c>
      <c r="B5716" s="2">
        <v>45917</v>
      </c>
      <c r="C5716" s="3">
        <v>0.39990740740740743</v>
      </c>
      <c r="D5716" s="1">
        <v>39</v>
      </c>
      <c r="E5716" t="s">
        <v>8</v>
      </c>
      <c r="F5716" s="1" t="s">
        <v>218</v>
      </c>
      <c r="G5716" t="s">
        <v>10</v>
      </c>
    </row>
    <row r="5717" spans="1:7" x14ac:dyDescent="0.25">
      <c r="A5717" s="1" t="s">
        <v>5757</v>
      </c>
      <c r="B5717" s="2">
        <v>45917</v>
      </c>
      <c r="C5717" s="3">
        <v>0.39991898148148147</v>
      </c>
      <c r="D5717" s="1">
        <v>39</v>
      </c>
      <c r="E5717" t="s">
        <v>8</v>
      </c>
      <c r="F5717" s="1" t="s">
        <v>218</v>
      </c>
      <c r="G5717" t="s">
        <v>10</v>
      </c>
    </row>
    <row r="5718" spans="1:7" x14ac:dyDescent="0.25">
      <c r="A5718" s="1" t="s">
        <v>5758</v>
      </c>
      <c r="B5718" s="2">
        <v>45917</v>
      </c>
      <c r="C5718" s="3">
        <v>0.39993055555555557</v>
      </c>
      <c r="D5718" s="1">
        <v>39</v>
      </c>
      <c r="E5718" t="s">
        <v>8</v>
      </c>
      <c r="F5718" s="1" t="s">
        <v>218</v>
      </c>
      <c r="G5718" t="s">
        <v>10</v>
      </c>
    </row>
    <row r="5719" spans="1:7" x14ac:dyDescent="0.25">
      <c r="A5719" s="1" t="s">
        <v>5759</v>
      </c>
      <c r="B5719" s="2">
        <v>45917</v>
      </c>
      <c r="C5719" s="3">
        <v>0.39994212962962961</v>
      </c>
      <c r="D5719" s="1">
        <v>39</v>
      </c>
      <c r="E5719" t="s">
        <v>8</v>
      </c>
      <c r="F5719" s="1" t="s">
        <v>218</v>
      </c>
      <c r="G5719" t="s">
        <v>10</v>
      </c>
    </row>
    <row r="5720" spans="1:7" x14ac:dyDescent="0.25">
      <c r="A5720" s="1" t="s">
        <v>5760</v>
      </c>
      <c r="B5720" s="2">
        <v>45917</v>
      </c>
      <c r="C5720" s="3">
        <v>0.3999537037037037</v>
      </c>
      <c r="D5720" s="1">
        <v>38.9</v>
      </c>
      <c r="E5720" t="s">
        <v>8</v>
      </c>
      <c r="F5720" s="1" t="s">
        <v>218</v>
      </c>
      <c r="G5720" t="s">
        <v>10</v>
      </c>
    </row>
    <row r="5721" spans="1:7" x14ac:dyDescent="0.25">
      <c r="A5721" s="1" t="s">
        <v>5761</v>
      </c>
      <c r="B5721" s="2">
        <v>45917</v>
      </c>
      <c r="C5721" s="3">
        <v>0.39996527777777779</v>
      </c>
      <c r="D5721" s="1">
        <v>38.9</v>
      </c>
      <c r="E5721" t="s">
        <v>8</v>
      </c>
      <c r="F5721" s="1" t="s">
        <v>218</v>
      </c>
      <c r="G5721" t="s">
        <v>10</v>
      </c>
    </row>
    <row r="5722" spans="1:7" x14ac:dyDescent="0.25">
      <c r="A5722" s="1" t="s">
        <v>5762</v>
      </c>
      <c r="B5722" s="2">
        <v>45917</v>
      </c>
      <c r="C5722" s="3">
        <v>0.39997685185185183</v>
      </c>
      <c r="D5722" s="1">
        <v>38.9</v>
      </c>
      <c r="E5722" t="s">
        <v>8</v>
      </c>
      <c r="F5722" s="1" t="s">
        <v>218</v>
      </c>
      <c r="G5722" t="s">
        <v>10</v>
      </c>
    </row>
    <row r="5723" spans="1:7" x14ac:dyDescent="0.25">
      <c r="A5723" s="1" t="s">
        <v>5763</v>
      </c>
      <c r="B5723" s="2">
        <v>45917</v>
      </c>
      <c r="C5723" s="3">
        <v>0.39998842592592593</v>
      </c>
      <c r="D5723" s="1">
        <v>39</v>
      </c>
      <c r="E5723" t="s">
        <v>8</v>
      </c>
      <c r="F5723" s="1" t="s">
        <v>218</v>
      </c>
      <c r="G5723" t="s">
        <v>10</v>
      </c>
    </row>
    <row r="5724" spans="1:7" x14ac:dyDescent="0.25">
      <c r="A5724" s="1" t="s">
        <v>5764</v>
      </c>
      <c r="B5724" s="2">
        <v>45917</v>
      </c>
      <c r="C5724" s="3">
        <v>0.4</v>
      </c>
      <c r="D5724" s="1">
        <v>39</v>
      </c>
      <c r="E5724" t="s">
        <v>8</v>
      </c>
      <c r="F5724" s="1" t="s">
        <v>218</v>
      </c>
      <c r="G5724" t="s">
        <v>10</v>
      </c>
    </row>
    <row r="5725" spans="1:7" x14ac:dyDescent="0.25">
      <c r="A5725" s="1" t="s">
        <v>5765</v>
      </c>
      <c r="B5725" s="2">
        <v>45917</v>
      </c>
      <c r="C5725" s="3">
        <v>0.40001157407407406</v>
      </c>
      <c r="D5725" s="1">
        <v>39</v>
      </c>
      <c r="E5725" t="s">
        <v>8</v>
      </c>
      <c r="F5725" s="1" t="s">
        <v>218</v>
      </c>
      <c r="G5725" t="s">
        <v>10</v>
      </c>
    </row>
    <row r="5726" spans="1:7" x14ac:dyDescent="0.25">
      <c r="A5726" s="1" t="s">
        <v>5766</v>
      </c>
      <c r="B5726" s="2">
        <v>45917</v>
      </c>
      <c r="C5726" s="3">
        <v>0.40002314814814816</v>
      </c>
      <c r="D5726" s="1">
        <v>39</v>
      </c>
      <c r="E5726" t="s">
        <v>8</v>
      </c>
      <c r="F5726" s="1" t="s">
        <v>218</v>
      </c>
      <c r="G5726" t="s">
        <v>10</v>
      </c>
    </row>
    <row r="5727" spans="1:7" x14ac:dyDescent="0.25">
      <c r="A5727" s="1" t="s">
        <v>5767</v>
      </c>
      <c r="B5727" s="2">
        <v>45917</v>
      </c>
      <c r="C5727" s="3">
        <v>0.40003472222222225</v>
      </c>
      <c r="D5727" s="1">
        <v>39</v>
      </c>
      <c r="E5727" t="s">
        <v>8</v>
      </c>
      <c r="F5727" s="1" t="s">
        <v>218</v>
      </c>
      <c r="G5727" t="s">
        <v>10</v>
      </c>
    </row>
    <row r="5728" spans="1:7" x14ac:dyDescent="0.25">
      <c r="A5728" s="1" t="s">
        <v>5768</v>
      </c>
      <c r="B5728" s="2">
        <v>45917</v>
      </c>
      <c r="C5728" s="3">
        <v>0.40004629629629629</v>
      </c>
      <c r="D5728" s="1">
        <v>39</v>
      </c>
      <c r="E5728" t="s">
        <v>8</v>
      </c>
      <c r="F5728" s="1" t="s">
        <v>218</v>
      </c>
      <c r="G5728" t="s">
        <v>10</v>
      </c>
    </row>
    <row r="5729" spans="1:7" x14ac:dyDescent="0.25">
      <c r="A5729" s="1" t="s">
        <v>5769</v>
      </c>
      <c r="B5729" s="2">
        <v>45917</v>
      </c>
      <c r="C5729" s="3">
        <v>0.40005787037037038</v>
      </c>
      <c r="D5729" s="1">
        <v>38.9</v>
      </c>
      <c r="E5729" t="s">
        <v>8</v>
      </c>
      <c r="F5729" s="1" t="s">
        <v>218</v>
      </c>
      <c r="G5729" t="s">
        <v>10</v>
      </c>
    </row>
    <row r="5730" spans="1:7" x14ac:dyDescent="0.25">
      <c r="A5730" s="1" t="s">
        <v>5770</v>
      </c>
      <c r="B5730" s="2">
        <v>45917</v>
      </c>
      <c r="C5730" s="3">
        <v>0.40006944444444442</v>
      </c>
      <c r="D5730" s="1">
        <v>38.9</v>
      </c>
      <c r="E5730" t="s">
        <v>8</v>
      </c>
      <c r="F5730" s="1" t="s">
        <v>218</v>
      </c>
      <c r="G5730" t="s">
        <v>10</v>
      </c>
    </row>
    <row r="5731" spans="1:7" x14ac:dyDescent="0.25">
      <c r="A5731" s="1" t="s">
        <v>5771</v>
      </c>
      <c r="B5731" s="2">
        <v>45917</v>
      </c>
      <c r="C5731" s="3">
        <v>0.40008101851851852</v>
      </c>
      <c r="D5731" s="1">
        <v>38.9</v>
      </c>
      <c r="E5731" t="s">
        <v>8</v>
      </c>
      <c r="F5731" s="1" t="s">
        <v>218</v>
      </c>
      <c r="G5731" t="s">
        <v>10</v>
      </c>
    </row>
    <row r="5732" spans="1:7" x14ac:dyDescent="0.25">
      <c r="A5732" s="1" t="s">
        <v>5772</v>
      </c>
      <c r="B5732" s="2">
        <v>45917</v>
      </c>
      <c r="C5732" s="3">
        <v>0.40009259259259261</v>
      </c>
      <c r="D5732" s="1">
        <v>38.9</v>
      </c>
      <c r="E5732" t="s">
        <v>8</v>
      </c>
      <c r="F5732" s="1" t="s">
        <v>218</v>
      </c>
      <c r="G5732" t="s">
        <v>10</v>
      </c>
    </row>
    <row r="5733" spans="1:7" x14ac:dyDescent="0.25">
      <c r="A5733" s="1" t="s">
        <v>5773</v>
      </c>
      <c r="B5733" s="2">
        <v>45917</v>
      </c>
      <c r="C5733" s="3">
        <v>0.40010416666666665</v>
      </c>
      <c r="D5733" s="1">
        <v>38.9</v>
      </c>
      <c r="E5733" t="s">
        <v>8</v>
      </c>
      <c r="F5733" s="1" t="s">
        <v>218</v>
      </c>
      <c r="G5733" t="s">
        <v>10</v>
      </c>
    </row>
    <row r="5734" spans="1:7" x14ac:dyDescent="0.25">
      <c r="A5734" s="1" t="s">
        <v>5774</v>
      </c>
      <c r="B5734" s="2">
        <v>45917</v>
      </c>
      <c r="C5734" s="3">
        <v>0.40011574074074074</v>
      </c>
      <c r="D5734" s="1">
        <v>38.9</v>
      </c>
      <c r="E5734" t="s">
        <v>8</v>
      </c>
      <c r="F5734" s="1" t="s">
        <v>218</v>
      </c>
      <c r="G5734" t="s">
        <v>10</v>
      </c>
    </row>
    <row r="5735" spans="1:7" x14ac:dyDescent="0.25">
      <c r="A5735" s="1" t="s">
        <v>5775</v>
      </c>
      <c r="B5735" s="2">
        <v>45917</v>
      </c>
      <c r="C5735" s="3">
        <v>0.40012731481481484</v>
      </c>
      <c r="D5735" s="1">
        <v>39</v>
      </c>
      <c r="E5735" t="s">
        <v>8</v>
      </c>
      <c r="F5735" s="1" t="s">
        <v>218</v>
      </c>
      <c r="G5735" t="s">
        <v>10</v>
      </c>
    </row>
    <row r="5736" spans="1:7" x14ac:dyDescent="0.25">
      <c r="A5736" s="1" t="s">
        <v>5776</v>
      </c>
      <c r="B5736" s="2">
        <v>45917</v>
      </c>
      <c r="C5736" s="3">
        <v>0.40013888888888888</v>
      </c>
      <c r="D5736" s="1">
        <v>39</v>
      </c>
      <c r="E5736" t="s">
        <v>8</v>
      </c>
      <c r="F5736" s="1" t="s">
        <v>218</v>
      </c>
      <c r="G5736" t="s">
        <v>10</v>
      </c>
    </row>
    <row r="5737" spans="1:7" x14ac:dyDescent="0.25">
      <c r="A5737" s="1" t="s">
        <v>5777</v>
      </c>
      <c r="B5737" s="2">
        <v>45917</v>
      </c>
      <c r="C5737" s="3">
        <v>0.40015046296296297</v>
      </c>
      <c r="D5737" s="1">
        <v>39</v>
      </c>
      <c r="E5737" t="s">
        <v>8</v>
      </c>
      <c r="F5737" s="1" t="s">
        <v>218</v>
      </c>
      <c r="G5737" t="s">
        <v>10</v>
      </c>
    </row>
    <row r="5738" spans="1:7" x14ac:dyDescent="0.25">
      <c r="A5738" s="1" t="s">
        <v>5778</v>
      </c>
      <c r="B5738" s="2">
        <v>45917</v>
      </c>
      <c r="C5738" s="3">
        <v>0.40016203703703701</v>
      </c>
      <c r="D5738" s="1">
        <v>39</v>
      </c>
      <c r="E5738" t="s">
        <v>8</v>
      </c>
      <c r="F5738" s="1" t="s">
        <v>218</v>
      </c>
      <c r="G5738" t="s">
        <v>10</v>
      </c>
    </row>
    <row r="5739" spans="1:7" x14ac:dyDescent="0.25">
      <c r="A5739" s="1" t="s">
        <v>5779</v>
      </c>
      <c r="B5739" s="2">
        <v>45917</v>
      </c>
      <c r="C5739" s="3">
        <v>0.4001736111111111</v>
      </c>
      <c r="D5739" s="1">
        <v>38.9</v>
      </c>
      <c r="E5739" t="s">
        <v>8</v>
      </c>
      <c r="F5739" s="1" t="s">
        <v>218</v>
      </c>
      <c r="G5739" t="s">
        <v>10</v>
      </c>
    </row>
    <row r="5740" spans="1:7" x14ac:dyDescent="0.25">
      <c r="A5740" s="1" t="s">
        <v>5780</v>
      </c>
      <c r="B5740" s="2">
        <v>45917</v>
      </c>
      <c r="C5740" s="3">
        <v>0.4001851851851852</v>
      </c>
      <c r="D5740" s="1">
        <v>38.9</v>
      </c>
      <c r="E5740" t="s">
        <v>8</v>
      </c>
      <c r="F5740" s="1" t="s">
        <v>218</v>
      </c>
      <c r="G5740" t="s">
        <v>10</v>
      </c>
    </row>
    <row r="5741" spans="1:7" x14ac:dyDescent="0.25">
      <c r="A5741" s="1" t="s">
        <v>5781</v>
      </c>
      <c r="B5741" s="2">
        <v>45917</v>
      </c>
      <c r="C5741" s="3">
        <v>0.40019675925925924</v>
      </c>
      <c r="D5741" s="1">
        <v>39</v>
      </c>
      <c r="E5741" t="s">
        <v>8</v>
      </c>
      <c r="F5741" s="1" t="s">
        <v>218</v>
      </c>
      <c r="G5741" t="s">
        <v>10</v>
      </c>
    </row>
    <row r="5742" spans="1:7" x14ac:dyDescent="0.25">
      <c r="A5742" s="1" t="s">
        <v>5782</v>
      </c>
      <c r="B5742" s="2">
        <v>45917</v>
      </c>
      <c r="C5742" s="3">
        <v>0.40020833333333333</v>
      </c>
      <c r="D5742" s="1">
        <v>39</v>
      </c>
      <c r="E5742" t="s">
        <v>8</v>
      </c>
      <c r="F5742" s="1" t="s">
        <v>218</v>
      </c>
      <c r="G5742" t="s">
        <v>10</v>
      </c>
    </row>
    <row r="5743" spans="1:7" x14ac:dyDescent="0.25">
      <c r="A5743" s="1" t="s">
        <v>5783</v>
      </c>
      <c r="B5743" s="2">
        <v>45917</v>
      </c>
      <c r="C5743" s="3">
        <v>0.40021990740740743</v>
      </c>
      <c r="D5743" s="1">
        <v>39</v>
      </c>
      <c r="E5743" t="s">
        <v>8</v>
      </c>
      <c r="F5743" s="1" t="s">
        <v>218</v>
      </c>
      <c r="G5743" t="s">
        <v>10</v>
      </c>
    </row>
    <row r="5744" spans="1:7" x14ac:dyDescent="0.25">
      <c r="A5744" s="1" t="s">
        <v>5784</v>
      </c>
      <c r="B5744" s="2">
        <v>45917</v>
      </c>
      <c r="C5744" s="3">
        <v>0.40023148148148147</v>
      </c>
      <c r="D5744" s="1">
        <v>39</v>
      </c>
      <c r="E5744" t="s">
        <v>8</v>
      </c>
      <c r="F5744" s="1" t="s">
        <v>218</v>
      </c>
      <c r="G5744" t="s">
        <v>10</v>
      </c>
    </row>
    <row r="5745" spans="1:7" x14ac:dyDescent="0.25">
      <c r="A5745" s="1" t="s">
        <v>5785</v>
      </c>
      <c r="B5745" s="2">
        <v>45917</v>
      </c>
      <c r="C5745" s="3">
        <v>0.40024305555555556</v>
      </c>
      <c r="D5745" s="1">
        <v>38.9</v>
      </c>
      <c r="E5745" t="s">
        <v>8</v>
      </c>
      <c r="F5745" s="1" t="s">
        <v>218</v>
      </c>
      <c r="G5745" t="s">
        <v>10</v>
      </c>
    </row>
    <row r="5746" spans="1:7" x14ac:dyDescent="0.25">
      <c r="A5746" s="1" t="s">
        <v>5786</v>
      </c>
      <c r="B5746" s="2">
        <v>45917</v>
      </c>
      <c r="C5746" s="3">
        <v>0.40025462962962965</v>
      </c>
      <c r="D5746" s="1">
        <v>38.9</v>
      </c>
      <c r="E5746" t="s">
        <v>8</v>
      </c>
      <c r="F5746" s="1" t="s">
        <v>218</v>
      </c>
      <c r="G5746" t="s">
        <v>10</v>
      </c>
    </row>
    <row r="5747" spans="1:7" x14ac:dyDescent="0.25">
      <c r="A5747" s="1" t="s">
        <v>5787</v>
      </c>
      <c r="B5747" s="2">
        <v>45917</v>
      </c>
      <c r="C5747" s="3">
        <v>0.40026620370370369</v>
      </c>
      <c r="D5747" s="1">
        <v>39</v>
      </c>
      <c r="E5747" t="s">
        <v>8</v>
      </c>
      <c r="F5747" s="1" t="s">
        <v>218</v>
      </c>
      <c r="G5747" t="s">
        <v>10</v>
      </c>
    </row>
    <row r="5748" spans="1:7" x14ac:dyDescent="0.25">
      <c r="A5748" s="1" t="s">
        <v>5788</v>
      </c>
      <c r="B5748" s="2">
        <v>45917</v>
      </c>
      <c r="C5748" s="3">
        <v>0.40027777777777779</v>
      </c>
      <c r="D5748" s="1">
        <v>39</v>
      </c>
      <c r="E5748" t="s">
        <v>8</v>
      </c>
      <c r="F5748" s="1" t="s">
        <v>218</v>
      </c>
      <c r="G5748" t="s">
        <v>10</v>
      </c>
    </row>
    <row r="5749" spans="1:7" x14ac:dyDescent="0.25">
      <c r="A5749" s="1" t="s">
        <v>5789</v>
      </c>
      <c r="B5749" s="2">
        <v>45917</v>
      </c>
      <c r="C5749" s="3">
        <v>0.40028935185185183</v>
      </c>
      <c r="D5749" s="1">
        <v>38.9</v>
      </c>
      <c r="E5749" t="s">
        <v>8</v>
      </c>
      <c r="F5749" s="1" t="s">
        <v>218</v>
      </c>
      <c r="G5749" t="s">
        <v>10</v>
      </c>
    </row>
    <row r="5750" spans="1:7" x14ac:dyDescent="0.25">
      <c r="A5750" s="1" t="s">
        <v>5790</v>
      </c>
      <c r="B5750" s="2">
        <v>45917</v>
      </c>
      <c r="C5750" s="3">
        <v>0.40030092592592592</v>
      </c>
      <c r="D5750" s="1">
        <v>38.9</v>
      </c>
      <c r="E5750" t="s">
        <v>8</v>
      </c>
      <c r="F5750" s="1" t="s">
        <v>218</v>
      </c>
      <c r="G5750" t="s">
        <v>10</v>
      </c>
    </row>
    <row r="5751" spans="1:7" x14ac:dyDescent="0.25">
      <c r="A5751" s="1" t="s">
        <v>5791</v>
      </c>
      <c r="B5751" s="2">
        <v>45917</v>
      </c>
      <c r="C5751" s="3">
        <v>0.40031250000000002</v>
      </c>
      <c r="D5751" s="1">
        <v>38.9</v>
      </c>
      <c r="E5751" t="s">
        <v>8</v>
      </c>
      <c r="F5751" s="1" t="s">
        <v>218</v>
      </c>
      <c r="G5751" t="s">
        <v>10</v>
      </c>
    </row>
    <row r="5752" spans="1:7" x14ac:dyDescent="0.25">
      <c r="A5752" s="1" t="s">
        <v>5792</v>
      </c>
      <c r="B5752" s="2">
        <v>45917</v>
      </c>
      <c r="C5752" s="3">
        <v>0.40032407407407405</v>
      </c>
      <c r="D5752" s="1">
        <v>38.9</v>
      </c>
      <c r="E5752" t="s">
        <v>8</v>
      </c>
      <c r="F5752" s="1" t="s">
        <v>218</v>
      </c>
      <c r="G5752" t="s">
        <v>10</v>
      </c>
    </row>
    <row r="5753" spans="1:7" x14ac:dyDescent="0.25">
      <c r="A5753" s="1" t="s">
        <v>5793</v>
      </c>
      <c r="B5753" s="2">
        <v>45917</v>
      </c>
      <c r="C5753" s="3">
        <v>0.40033564814814815</v>
      </c>
      <c r="D5753" s="1">
        <v>39</v>
      </c>
      <c r="E5753" t="s">
        <v>8</v>
      </c>
      <c r="F5753" s="1" t="s">
        <v>218</v>
      </c>
      <c r="G5753" t="s">
        <v>10</v>
      </c>
    </row>
    <row r="5754" spans="1:7" x14ac:dyDescent="0.25">
      <c r="A5754" s="1" t="s">
        <v>5794</v>
      </c>
      <c r="B5754" s="2">
        <v>45917</v>
      </c>
      <c r="C5754" s="3">
        <v>0.40034722222222224</v>
      </c>
      <c r="D5754" s="1">
        <v>39</v>
      </c>
      <c r="E5754" t="s">
        <v>8</v>
      </c>
      <c r="F5754" s="1" t="s">
        <v>218</v>
      </c>
      <c r="G5754" t="s">
        <v>10</v>
      </c>
    </row>
    <row r="5755" spans="1:7" x14ac:dyDescent="0.25">
      <c r="A5755" s="1" t="s">
        <v>5795</v>
      </c>
      <c r="B5755" s="2">
        <v>45917</v>
      </c>
      <c r="C5755" s="3">
        <v>0.40035879629629628</v>
      </c>
      <c r="D5755" s="1">
        <v>39</v>
      </c>
      <c r="E5755" t="s">
        <v>8</v>
      </c>
      <c r="F5755" s="1" t="s">
        <v>218</v>
      </c>
      <c r="G5755" t="s">
        <v>10</v>
      </c>
    </row>
    <row r="5756" spans="1:7" x14ac:dyDescent="0.25">
      <c r="A5756" s="1" t="s">
        <v>5796</v>
      </c>
      <c r="B5756" s="2">
        <v>45917</v>
      </c>
      <c r="C5756" s="3">
        <v>0.40037037037037038</v>
      </c>
      <c r="D5756" s="1">
        <v>39</v>
      </c>
      <c r="E5756" t="s">
        <v>8</v>
      </c>
      <c r="F5756" s="1" t="s">
        <v>218</v>
      </c>
      <c r="G5756" t="s">
        <v>10</v>
      </c>
    </row>
    <row r="5757" spans="1:7" x14ac:dyDescent="0.25">
      <c r="A5757" s="1" t="s">
        <v>5797</v>
      </c>
      <c r="B5757" s="2">
        <v>45917</v>
      </c>
      <c r="C5757" s="3">
        <v>0.40038194444444447</v>
      </c>
      <c r="D5757" s="1">
        <v>39</v>
      </c>
      <c r="E5757" t="s">
        <v>8</v>
      </c>
      <c r="F5757" s="1" t="s">
        <v>218</v>
      </c>
      <c r="G5757" t="s">
        <v>10</v>
      </c>
    </row>
    <row r="5758" spans="1:7" x14ac:dyDescent="0.25">
      <c r="A5758" s="1" t="s">
        <v>5798</v>
      </c>
      <c r="B5758" s="2">
        <v>45917</v>
      </c>
      <c r="C5758" s="3">
        <v>0.40039351851851851</v>
      </c>
      <c r="D5758" s="1">
        <v>39</v>
      </c>
      <c r="E5758" t="s">
        <v>8</v>
      </c>
      <c r="F5758" s="1" t="s">
        <v>218</v>
      </c>
      <c r="G5758" t="s">
        <v>10</v>
      </c>
    </row>
    <row r="5759" spans="1:7" x14ac:dyDescent="0.25">
      <c r="A5759" s="1" t="s">
        <v>5799</v>
      </c>
      <c r="B5759" s="2">
        <v>45917</v>
      </c>
      <c r="C5759" s="3">
        <v>0.4004050925925926</v>
      </c>
      <c r="D5759" s="1">
        <v>39</v>
      </c>
      <c r="E5759" t="s">
        <v>8</v>
      </c>
      <c r="F5759" s="1" t="s">
        <v>218</v>
      </c>
      <c r="G5759" t="s">
        <v>10</v>
      </c>
    </row>
    <row r="5760" spans="1:7" x14ac:dyDescent="0.25">
      <c r="A5760" s="1" t="s">
        <v>5800</v>
      </c>
      <c r="B5760" s="2">
        <v>45917</v>
      </c>
      <c r="C5760" s="3">
        <v>0.40041666666666664</v>
      </c>
      <c r="D5760" s="1">
        <v>39</v>
      </c>
      <c r="E5760" t="s">
        <v>8</v>
      </c>
      <c r="F5760" s="1" t="s">
        <v>218</v>
      </c>
      <c r="G5760" t="s">
        <v>10</v>
      </c>
    </row>
    <row r="5761" spans="1:7" x14ac:dyDescent="0.25">
      <c r="A5761" s="1" t="s">
        <v>5801</v>
      </c>
      <c r="B5761" s="2">
        <v>45917</v>
      </c>
      <c r="C5761" s="3">
        <v>0.40042824074074074</v>
      </c>
      <c r="D5761" s="1">
        <v>39</v>
      </c>
      <c r="E5761" t="s">
        <v>8</v>
      </c>
      <c r="F5761" s="1" t="s">
        <v>218</v>
      </c>
      <c r="G5761" t="s">
        <v>10</v>
      </c>
    </row>
    <row r="5762" spans="1:7" x14ac:dyDescent="0.25">
      <c r="A5762" s="1" t="s">
        <v>5802</v>
      </c>
      <c r="B5762" s="2">
        <v>45917</v>
      </c>
      <c r="C5762" s="3">
        <v>0.40043981481481483</v>
      </c>
      <c r="D5762" s="1">
        <v>39</v>
      </c>
      <c r="E5762" t="s">
        <v>8</v>
      </c>
      <c r="F5762" s="1" t="s">
        <v>218</v>
      </c>
      <c r="G5762" t="s">
        <v>10</v>
      </c>
    </row>
    <row r="5763" spans="1:7" x14ac:dyDescent="0.25">
      <c r="A5763" s="1" t="s">
        <v>5803</v>
      </c>
      <c r="B5763" s="2">
        <v>45917</v>
      </c>
      <c r="C5763" s="3">
        <v>0.40045138888888887</v>
      </c>
      <c r="D5763" s="1">
        <v>38.9</v>
      </c>
      <c r="E5763" t="s">
        <v>8</v>
      </c>
      <c r="F5763" s="1" t="s">
        <v>218</v>
      </c>
      <c r="G5763" t="s">
        <v>10</v>
      </c>
    </row>
    <row r="5764" spans="1:7" x14ac:dyDescent="0.25">
      <c r="A5764" s="1" t="s">
        <v>5804</v>
      </c>
      <c r="B5764" s="2">
        <v>45917</v>
      </c>
      <c r="C5764" s="3">
        <v>0.40046296296296297</v>
      </c>
      <c r="D5764" s="1">
        <v>38.9</v>
      </c>
      <c r="E5764" t="s">
        <v>8</v>
      </c>
      <c r="F5764" s="1" t="s">
        <v>218</v>
      </c>
      <c r="G5764" t="s">
        <v>10</v>
      </c>
    </row>
    <row r="5765" spans="1:7" x14ac:dyDescent="0.25">
      <c r="A5765" s="1" t="s">
        <v>5805</v>
      </c>
      <c r="B5765" s="2">
        <v>45917</v>
      </c>
      <c r="C5765" s="3">
        <v>0.40047453703703706</v>
      </c>
      <c r="D5765" s="1">
        <v>39</v>
      </c>
      <c r="E5765" t="s">
        <v>8</v>
      </c>
      <c r="F5765" s="1" t="s">
        <v>218</v>
      </c>
      <c r="G5765" t="s">
        <v>10</v>
      </c>
    </row>
    <row r="5766" spans="1:7" x14ac:dyDescent="0.25">
      <c r="A5766" s="1" t="s">
        <v>5806</v>
      </c>
      <c r="B5766" s="2">
        <v>45917</v>
      </c>
      <c r="C5766" s="3">
        <v>0.4004861111111111</v>
      </c>
      <c r="D5766" s="1">
        <v>39</v>
      </c>
      <c r="E5766" t="s">
        <v>8</v>
      </c>
      <c r="F5766" s="1" t="s">
        <v>218</v>
      </c>
      <c r="G5766" t="s">
        <v>10</v>
      </c>
    </row>
    <row r="5767" spans="1:7" x14ac:dyDescent="0.25">
      <c r="A5767" s="1" t="s">
        <v>5807</v>
      </c>
      <c r="B5767" s="2">
        <v>45917</v>
      </c>
      <c r="C5767" s="3">
        <v>0.40049768518518519</v>
      </c>
      <c r="D5767" s="1">
        <v>38.9</v>
      </c>
      <c r="E5767" t="s">
        <v>8</v>
      </c>
      <c r="F5767" s="1" t="s">
        <v>218</v>
      </c>
      <c r="G5767" t="s">
        <v>10</v>
      </c>
    </row>
    <row r="5768" spans="1:7" x14ac:dyDescent="0.25">
      <c r="A5768" s="1" t="s">
        <v>5808</v>
      </c>
      <c r="B5768" s="2">
        <v>45917</v>
      </c>
      <c r="C5768" s="3">
        <v>0.40050925925925923</v>
      </c>
      <c r="D5768" s="1">
        <v>38.9</v>
      </c>
      <c r="E5768" t="s">
        <v>8</v>
      </c>
      <c r="F5768" s="1" t="s">
        <v>218</v>
      </c>
      <c r="G5768" t="s">
        <v>10</v>
      </c>
    </row>
    <row r="5769" spans="1:7" x14ac:dyDescent="0.25">
      <c r="A5769" s="1" t="s">
        <v>5809</v>
      </c>
      <c r="B5769" s="2">
        <v>45917</v>
      </c>
      <c r="C5769" s="3">
        <v>0.40052083333333333</v>
      </c>
      <c r="D5769" s="1">
        <v>39</v>
      </c>
      <c r="E5769" t="s">
        <v>8</v>
      </c>
      <c r="F5769" s="1" t="s">
        <v>218</v>
      </c>
      <c r="G5769" t="s">
        <v>10</v>
      </c>
    </row>
    <row r="5770" spans="1:7" x14ac:dyDescent="0.25">
      <c r="A5770" s="1" t="s">
        <v>5810</v>
      </c>
      <c r="B5770" s="2">
        <v>45917</v>
      </c>
      <c r="C5770" s="3">
        <v>0.40053240740740742</v>
      </c>
      <c r="D5770" s="1">
        <v>39</v>
      </c>
      <c r="E5770" t="s">
        <v>8</v>
      </c>
      <c r="F5770" s="1" t="s">
        <v>218</v>
      </c>
      <c r="G5770" t="s">
        <v>10</v>
      </c>
    </row>
    <row r="5771" spans="1:7" x14ac:dyDescent="0.25">
      <c r="A5771" s="1" t="s">
        <v>5811</v>
      </c>
      <c r="B5771" s="2">
        <v>45917</v>
      </c>
      <c r="C5771" s="3">
        <v>0.40054398148148146</v>
      </c>
      <c r="D5771" s="1">
        <v>38.9</v>
      </c>
      <c r="E5771" t="s">
        <v>8</v>
      </c>
      <c r="F5771" s="1" t="s">
        <v>218</v>
      </c>
      <c r="G5771" t="s">
        <v>10</v>
      </c>
    </row>
    <row r="5772" spans="1:7" x14ac:dyDescent="0.25">
      <c r="A5772" s="1" t="s">
        <v>5812</v>
      </c>
      <c r="B5772" s="2">
        <v>45917</v>
      </c>
      <c r="C5772" s="3">
        <v>0.40055555555555555</v>
      </c>
      <c r="D5772" s="1">
        <v>38.9</v>
      </c>
      <c r="E5772" t="s">
        <v>8</v>
      </c>
      <c r="F5772" s="1" t="s">
        <v>218</v>
      </c>
      <c r="G5772" t="s">
        <v>10</v>
      </c>
    </row>
    <row r="5773" spans="1:7" x14ac:dyDescent="0.25">
      <c r="A5773" s="1" t="s">
        <v>5813</v>
      </c>
      <c r="B5773" s="2">
        <v>45917</v>
      </c>
      <c r="C5773" s="3">
        <v>0.40056712962962965</v>
      </c>
      <c r="D5773" s="1">
        <v>38.9</v>
      </c>
      <c r="E5773" t="s">
        <v>8</v>
      </c>
      <c r="F5773" s="1" t="s">
        <v>218</v>
      </c>
      <c r="G5773" t="s">
        <v>10</v>
      </c>
    </row>
    <row r="5774" spans="1:7" x14ac:dyDescent="0.25">
      <c r="A5774" s="1" t="s">
        <v>5814</v>
      </c>
      <c r="B5774" s="2">
        <v>45917</v>
      </c>
      <c r="C5774" s="3">
        <v>0.40057870370370369</v>
      </c>
      <c r="D5774" s="1">
        <v>38.9</v>
      </c>
      <c r="E5774" t="s">
        <v>8</v>
      </c>
      <c r="F5774" s="1" t="s">
        <v>218</v>
      </c>
      <c r="G5774" t="s">
        <v>10</v>
      </c>
    </row>
    <row r="5775" spans="1:7" x14ac:dyDescent="0.25">
      <c r="A5775" s="1" t="s">
        <v>5815</v>
      </c>
      <c r="B5775" s="2">
        <v>45917</v>
      </c>
      <c r="C5775" s="3">
        <v>0.40059027777777778</v>
      </c>
      <c r="D5775" s="1">
        <v>39</v>
      </c>
      <c r="E5775" t="s">
        <v>8</v>
      </c>
      <c r="F5775" s="1" t="s">
        <v>218</v>
      </c>
      <c r="G5775" t="s">
        <v>10</v>
      </c>
    </row>
    <row r="5776" spans="1:7" x14ac:dyDescent="0.25">
      <c r="A5776" s="1" t="s">
        <v>5816</v>
      </c>
      <c r="B5776" s="2">
        <v>45917</v>
      </c>
      <c r="C5776" s="3">
        <v>0.40060185185185188</v>
      </c>
      <c r="D5776" s="1">
        <v>39</v>
      </c>
      <c r="E5776" t="s">
        <v>8</v>
      </c>
      <c r="F5776" s="1" t="s">
        <v>218</v>
      </c>
      <c r="G5776" t="s">
        <v>10</v>
      </c>
    </row>
    <row r="5777" spans="1:7" x14ac:dyDescent="0.25">
      <c r="A5777" s="1" t="s">
        <v>5817</v>
      </c>
      <c r="B5777" s="2">
        <v>45917</v>
      </c>
      <c r="C5777" s="3">
        <v>0.40061342592592591</v>
      </c>
      <c r="D5777" s="1">
        <v>39</v>
      </c>
      <c r="E5777" t="s">
        <v>8</v>
      </c>
      <c r="F5777" s="1" t="s">
        <v>218</v>
      </c>
      <c r="G5777" t="s">
        <v>10</v>
      </c>
    </row>
    <row r="5778" spans="1:7" x14ac:dyDescent="0.25">
      <c r="A5778" s="1" t="s">
        <v>5818</v>
      </c>
      <c r="B5778" s="2">
        <v>45917</v>
      </c>
      <c r="C5778" s="3">
        <v>0.40062500000000001</v>
      </c>
      <c r="D5778" s="1">
        <v>39</v>
      </c>
      <c r="E5778" t="s">
        <v>8</v>
      </c>
      <c r="F5778" s="1" t="s">
        <v>218</v>
      </c>
      <c r="G5778" t="s">
        <v>10</v>
      </c>
    </row>
    <row r="5779" spans="1:7" x14ac:dyDescent="0.25">
      <c r="A5779" s="1" t="s">
        <v>5819</v>
      </c>
      <c r="B5779" s="2">
        <v>45917</v>
      </c>
      <c r="C5779" s="3">
        <v>0.40063657407407405</v>
      </c>
      <c r="D5779" s="1">
        <v>38.9</v>
      </c>
      <c r="E5779" t="s">
        <v>8</v>
      </c>
      <c r="F5779" s="1" t="s">
        <v>218</v>
      </c>
      <c r="G5779" t="s">
        <v>10</v>
      </c>
    </row>
    <row r="5780" spans="1:7" x14ac:dyDescent="0.25">
      <c r="A5780" s="1" t="s">
        <v>5820</v>
      </c>
      <c r="B5780" s="2">
        <v>45917</v>
      </c>
      <c r="C5780" s="3">
        <v>0.40064814814814814</v>
      </c>
      <c r="D5780" s="1">
        <v>38.9</v>
      </c>
      <c r="E5780" t="s">
        <v>8</v>
      </c>
      <c r="F5780" s="1" t="s">
        <v>218</v>
      </c>
      <c r="G5780" t="s">
        <v>10</v>
      </c>
    </row>
    <row r="5781" spans="1:7" x14ac:dyDescent="0.25">
      <c r="A5781" s="1" t="s">
        <v>5821</v>
      </c>
      <c r="B5781" s="2">
        <v>45917</v>
      </c>
      <c r="C5781" s="3">
        <v>0.40065972222222224</v>
      </c>
      <c r="D5781" s="1">
        <v>39</v>
      </c>
      <c r="E5781" t="s">
        <v>8</v>
      </c>
      <c r="F5781" s="1" t="s">
        <v>218</v>
      </c>
      <c r="G5781" t="s">
        <v>10</v>
      </c>
    </row>
    <row r="5782" spans="1:7" x14ac:dyDescent="0.25">
      <c r="A5782" s="1" t="s">
        <v>5822</v>
      </c>
      <c r="B5782" s="2">
        <v>45917</v>
      </c>
      <c r="C5782" s="3">
        <v>0.40067129629629628</v>
      </c>
      <c r="D5782" s="1">
        <v>39</v>
      </c>
      <c r="E5782" t="s">
        <v>8</v>
      </c>
      <c r="F5782" s="1" t="s">
        <v>218</v>
      </c>
      <c r="G5782" t="s">
        <v>10</v>
      </c>
    </row>
    <row r="5783" spans="1:7" x14ac:dyDescent="0.25">
      <c r="A5783" s="1" t="s">
        <v>5823</v>
      </c>
      <c r="B5783" s="2">
        <v>45917</v>
      </c>
      <c r="C5783" s="3">
        <v>0.40068287037037037</v>
      </c>
      <c r="D5783" s="1">
        <v>39</v>
      </c>
      <c r="E5783" t="s">
        <v>8</v>
      </c>
      <c r="F5783" s="1" t="s">
        <v>218</v>
      </c>
      <c r="G5783" t="s">
        <v>10</v>
      </c>
    </row>
    <row r="5784" spans="1:7" x14ac:dyDescent="0.25">
      <c r="A5784" s="1" t="s">
        <v>5824</v>
      </c>
      <c r="B5784" s="2">
        <v>45917</v>
      </c>
      <c r="C5784" s="3">
        <v>0.40069444444444446</v>
      </c>
      <c r="D5784" s="1">
        <v>39</v>
      </c>
      <c r="E5784" t="s">
        <v>8</v>
      </c>
      <c r="F5784" s="1" t="s">
        <v>218</v>
      </c>
      <c r="G5784" t="s">
        <v>10</v>
      </c>
    </row>
    <row r="5785" spans="1:7" x14ac:dyDescent="0.25">
      <c r="A5785" s="1" t="s">
        <v>5825</v>
      </c>
      <c r="B5785" s="2">
        <v>45917</v>
      </c>
      <c r="C5785" s="3">
        <v>0.4007060185185185</v>
      </c>
      <c r="D5785" s="1">
        <v>38.9</v>
      </c>
      <c r="E5785" t="s">
        <v>8</v>
      </c>
      <c r="F5785" s="1" t="s">
        <v>218</v>
      </c>
      <c r="G5785" t="s">
        <v>10</v>
      </c>
    </row>
    <row r="5786" spans="1:7" x14ac:dyDescent="0.25">
      <c r="A5786" s="1" t="s">
        <v>5826</v>
      </c>
      <c r="B5786" s="2">
        <v>45917</v>
      </c>
      <c r="C5786" s="3">
        <v>0.4007175925925926</v>
      </c>
      <c r="D5786" s="1">
        <v>38.9</v>
      </c>
      <c r="E5786" t="s">
        <v>8</v>
      </c>
      <c r="F5786" s="1" t="s">
        <v>218</v>
      </c>
      <c r="G5786" t="s">
        <v>10</v>
      </c>
    </row>
    <row r="5787" spans="1:7" x14ac:dyDescent="0.25">
      <c r="A5787" s="1" t="s">
        <v>5827</v>
      </c>
      <c r="B5787" s="2">
        <v>45917</v>
      </c>
      <c r="C5787" s="3">
        <v>0.40072916666666669</v>
      </c>
      <c r="D5787" s="1">
        <v>39</v>
      </c>
      <c r="E5787" t="s">
        <v>8</v>
      </c>
      <c r="F5787" s="1" t="s">
        <v>218</v>
      </c>
      <c r="G5787" t="s">
        <v>10</v>
      </c>
    </row>
    <row r="5788" spans="1:7" x14ac:dyDescent="0.25">
      <c r="A5788" s="1" t="s">
        <v>5828</v>
      </c>
      <c r="B5788" s="2">
        <v>45917</v>
      </c>
      <c r="C5788" s="3">
        <v>0.40074074074074073</v>
      </c>
      <c r="D5788" s="1">
        <v>39</v>
      </c>
      <c r="E5788" t="s">
        <v>8</v>
      </c>
      <c r="F5788" s="1" t="s">
        <v>218</v>
      </c>
      <c r="G5788" t="s">
        <v>10</v>
      </c>
    </row>
    <row r="5789" spans="1:7" x14ac:dyDescent="0.25">
      <c r="A5789" s="1" t="s">
        <v>5829</v>
      </c>
      <c r="B5789" s="2">
        <v>45917</v>
      </c>
      <c r="C5789" s="3">
        <v>0.40075231481481483</v>
      </c>
      <c r="D5789" s="1">
        <v>39</v>
      </c>
      <c r="E5789" t="s">
        <v>8</v>
      </c>
      <c r="F5789" s="1" t="s">
        <v>218</v>
      </c>
      <c r="G5789" t="s">
        <v>10</v>
      </c>
    </row>
    <row r="5790" spans="1:7" x14ac:dyDescent="0.25">
      <c r="A5790" s="1" t="s">
        <v>5830</v>
      </c>
      <c r="B5790" s="2">
        <v>45917</v>
      </c>
      <c r="C5790" s="3">
        <v>0.40076388888888886</v>
      </c>
      <c r="D5790" s="1">
        <v>39</v>
      </c>
      <c r="E5790" t="s">
        <v>8</v>
      </c>
      <c r="F5790" s="1" t="s">
        <v>218</v>
      </c>
      <c r="G5790" t="s">
        <v>10</v>
      </c>
    </row>
    <row r="5791" spans="1:7" x14ac:dyDescent="0.25">
      <c r="A5791" s="1" t="s">
        <v>5831</v>
      </c>
      <c r="B5791" s="2">
        <v>45917</v>
      </c>
      <c r="C5791" s="3">
        <v>0.40077546296296296</v>
      </c>
      <c r="D5791" s="1">
        <v>39</v>
      </c>
      <c r="E5791" t="s">
        <v>8</v>
      </c>
      <c r="F5791" s="1" t="s">
        <v>218</v>
      </c>
      <c r="G5791" t="s">
        <v>10</v>
      </c>
    </row>
    <row r="5792" spans="1:7" x14ac:dyDescent="0.25">
      <c r="A5792" s="1" t="s">
        <v>5832</v>
      </c>
      <c r="B5792" s="2">
        <v>45917</v>
      </c>
      <c r="C5792" s="3">
        <v>0.40078703703703705</v>
      </c>
      <c r="D5792" s="1">
        <v>39</v>
      </c>
      <c r="E5792" t="s">
        <v>8</v>
      </c>
      <c r="F5792" s="1" t="s">
        <v>218</v>
      </c>
      <c r="G5792" t="s">
        <v>10</v>
      </c>
    </row>
    <row r="5793" spans="1:7" x14ac:dyDescent="0.25">
      <c r="A5793" s="1" t="s">
        <v>5833</v>
      </c>
      <c r="B5793" s="2">
        <v>45917</v>
      </c>
      <c r="C5793" s="3">
        <v>0.40079861111111109</v>
      </c>
      <c r="D5793" s="1">
        <v>39</v>
      </c>
      <c r="E5793" t="s">
        <v>8</v>
      </c>
      <c r="F5793" s="1" t="s">
        <v>218</v>
      </c>
      <c r="G5793" t="s">
        <v>10</v>
      </c>
    </row>
    <row r="5794" spans="1:7" x14ac:dyDescent="0.25">
      <c r="A5794" s="1" t="s">
        <v>5834</v>
      </c>
      <c r="B5794" s="2">
        <v>45917</v>
      </c>
      <c r="C5794" s="3">
        <v>0.40081018518518519</v>
      </c>
      <c r="D5794" s="1">
        <v>39</v>
      </c>
      <c r="E5794" t="s">
        <v>8</v>
      </c>
      <c r="F5794" s="1" t="s">
        <v>218</v>
      </c>
      <c r="G5794" t="s">
        <v>10</v>
      </c>
    </row>
    <row r="5795" spans="1:7" x14ac:dyDescent="0.25">
      <c r="A5795" s="1" t="s">
        <v>5835</v>
      </c>
      <c r="B5795" s="2">
        <v>45917</v>
      </c>
      <c r="C5795" s="3">
        <v>0.40082175925925928</v>
      </c>
      <c r="D5795" s="1">
        <v>38.9</v>
      </c>
      <c r="E5795" t="s">
        <v>8</v>
      </c>
      <c r="F5795" s="1" t="s">
        <v>218</v>
      </c>
      <c r="G5795" t="s">
        <v>10</v>
      </c>
    </row>
    <row r="5796" spans="1:7" x14ac:dyDescent="0.25">
      <c r="A5796" s="1" t="s">
        <v>5836</v>
      </c>
      <c r="B5796" s="2">
        <v>45917</v>
      </c>
      <c r="C5796" s="3">
        <v>0.40083333333333332</v>
      </c>
      <c r="D5796" s="1">
        <v>38.9</v>
      </c>
      <c r="E5796" t="s">
        <v>8</v>
      </c>
      <c r="F5796" s="1" t="s">
        <v>218</v>
      </c>
      <c r="G5796" t="s">
        <v>10</v>
      </c>
    </row>
    <row r="5797" spans="1:7" x14ac:dyDescent="0.25">
      <c r="A5797" s="1" t="s">
        <v>5837</v>
      </c>
      <c r="B5797" s="2">
        <v>45917</v>
      </c>
      <c r="C5797" s="3">
        <v>0.40084490740740741</v>
      </c>
      <c r="D5797" s="1">
        <v>39</v>
      </c>
      <c r="E5797" t="s">
        <v>8</v>
      </c>
      <c r="F5797" s="1" t="s">
        <v>218</v>
      </c>
      <c r="G5797" t="s">
        <v>10</v>
      </c>
    </row>
    <row r="5798" spans="1:7" x14ac:dyDescent="0.25">
      <c r="A5798" s="1" t="s">
        <v>5838</v>
      </c>
      <c r="B5798" s="2">
        <v>45917</v>
      </c>
      <c r="C5798" s="3">
        <v>0.40085648148148151</v>
      </c>
      <c r="D5798" s="1">
        <v>39</v>
      </c>
      <c r="E5798" t="s">
        <v>8</v>
      </c>
      <c r="F5798" s="1" t="s">
        <v>218</v>
      </c>
      <c r="G5798" t="s">
        <v>10</v>
      </c>
    </row>
    <row r="5799" spans="1:7" x14ac:dyDescent="0.25">
      <c r="A5799" s="1" t="s">
        <v>5839</v>
      </c>
      <c r="B5799" s="2">
        <v>45917</v>
      </c>
      <c r="C5799" s="3">
        <v>0.40086805555555555</v>
      </c>
      <c r="D5799" s="1">
        <v>39</v>
      </c>
      <c r="E5799" t="s">
        <v>8</v>
      </c>
      <c r="F5799" s="1" t="s">
        <v>218</v>
      </c>
      <c r="G5799" t="s">
        <v>10</v>
      </c>
    </row>
    <row r="5800" spans="1:7" x14ac:dyDescent="0.25">
      <c r="A5800" s="1" t="s">
        <v>5840</v>
      </c>
      <c r="B5800" s="2">
        <v>45917</v>
      </c>
      <c r="C5800" s="3">
        <v>0.40087962962962964</v>
      </c>
      <c r="D5800" s="1">
        <v>38.200000000000003</v>
      </c>
      <c r="E5800" t="s">
        <v>8</v>
      </c>
      <c r="F5800" s="1" t="s">
        <v>218</v>
      </c>
      <c r="G5800" t="s">
        <v>10</v>
      </c>
    </row>
    <row r="5801" spans="1:7" x14ac:dyDescent="0.25">
      <c r="A5801" s="1" t="s">
        <v>5841</v>
      </c>
      <c r="B5801" s="2">
        <v>45917</v>
      </c>
      <c r="C5801" s="3">
        <v>0.40089120370370368</v>
      </c>
      <c r="D5801" s="1">
        <v>38.200000000000003</v>
      </c>
      <c r="E5801" t="s">
        <v>8</v>
      </c>
      <c r="F5801" s="1" t="s">
        <v>218</v>
      </c>
      <c r="G5801" t="s">
        <v>10</v>
      </c>
    </row>
    <row r="5802" spans="1:7" x14ac:dyDescent="0.25">
      <c r="A5802" s="1" t="s">
        <v>5842</v>
      </c>
      <c r="B5802" s="2">
        <v>45917</v>
      </c>
      <c r="C5802" s="3">
        <v>0.40090277777777777</v>
      </c>
      <c r="D5802" s="1">
        <v>38.299999999999997</v>
      </c>
      <c r="E5802" t="s">
        <v>8</v>
      </c>
      <c r="F5802" s="1" t="s">
        <v>218</v>
      </c>
      <c r="G5802" t="s">
        <v>10</v>
      </c>
    </row>
    <row r="5803" spans="1:7" x14ac:dyDescent="0.25">
      <c r="A5803" s="1" t="s">
        <v>5843</v>
      </c>
      <c r="B5803" s="2">
        <v>45917</v>
      </c>
      <c r="C5803" s="3">
        <v>0.40091435185185187</v>
      </c>
      <c r="D5803" s="1">
        <v>38.299999999999997</v>
      </c>
      <c r="E5803" t="s">
        <v>8</v>
      </c>
      <c r="F5803" s="1" t="s">
        <v>218</v>
      </c>
      <c r="G5803" t="s">
        <v>10</v>
      </c>
    </row>
    <row r="5804" spans="1:7" x14ac:dyDescent="0.25">
      <c r="A5804" s="1" t="s">
        <v>5844</v>
      </c>
      <c r="B5804" s="2">
        <v>45917</v>
      </c>
      <c r="C5804" s="3">
        <v>0.40092592592592591</v>
      </c>
      <c r="D5804" s="1">
        <v>39</v>
      </c>
      <c r="E5804" t="s">
        <v>8</v>
      </c>
      <c r="F5804" s="1" t="s">
        <v>218</v>
      </c>
      <c r="G5804" t="s">
        <v>10</v>
      </c>
    </row>
    <row r="5805" spans="1:7" x14ac:dyDescent="0.25">
      <c r="A5805" s="1" t="s">
        <v>5845</v>
      </c>
      <c r="B5805" s="2">
        <v>45917</v>
      </c>
      <c r="C5805" s="3">
        <v>0.4009375</v>
      </c>
      <c r="D5805" s="1">
        <v>39</v>
      </c>
      <c r="E5805" t="s">
        <v>8</v>
      </c>
      <c r="F5805" s="1" t="s">
        <v>218</v>
      </c>
      <c r="G5805" t="s">
        <v>10</v>
      </c>
    </row>
    <row r="5806" spans="1:7" x14ac:dyDescent="0.25">
      <c r="A5806" s="1" t="s">
        <v>5846</v>
      </c>
      <c r="B5806" s="2">
        <v>45917</v>
      </c>
      <c r="C5806" s="3">
        <v>0.4009490740740741</v>
      </c>
      <c r="D5806" s="1">
        <v>39</v>
      </c>
      <c r="E5806" t="s">
        <v>8</v>
      </c>
      <c r="F5806" s="1" t="s">
        <v>218</v>
      </c>
      <c r="G5806" t="s">
        <v>10</v>
      </c>
    </row>
    <row r="5807" spans="1:7" x14ac:dyDescent="0.25">
      <c r="A5807" s="1" t="s">
        <v>5847</v>
      </c>
      <c r="B5807" s="2">
        <v>45917</v>
      </c>
      <c r="C5807" s="3">
        <v>0.40096064814814814</v>
      </c>
      <c r="D5807" s="1">
        <v>39</v>
      </c>
      <c r="E5807" t="s">
        <v>8</v>
      </c>
      <c r="F5807" s="1" t="s">
        <v>218</v>
      </c>
      <c r="G5807" t="s">
        <v>10</v>
      </c>
    </row>
    <row r="5808" spans="1:7" x14ac:dyDescent="0.25">
      <c r="A5808" s="1" t="s">
        <v>5848</v>
      </c>
      <c r="B5808" s="2">
        <v>45917</v>
      </c>
      <c r="C5808" s="3">
        <v>0.40097222222222223</v>
      </c>
      <c r="D5808" s="1">
        <v>39</v>
      </c>
      <c r="E5808" t="s">
        <v>8</v>
      </c>
      <c r="F5808" s="1" t="s">
        <v>218</v>
      </c>
      <c r="G5808" t="s">
        <v>10</v>
      </c>
    </row>
    <row r="5809" spans="1:7" x14ac:dyDescent="0.25">
      <c r="A5809" s="1" t="s">
        <v>5849</v>
      </c>
      <c r="B5809" s="2">
        <v>45917</v>
      </c>
      <c r="C5809" s="3">
        <v>0.40098379629629627</v>
      </c>
      <c r="D5809" s="1">
        <v>39</v>
      </c>
      <c r="E5809" t="s">
        <v>8</v>
      </c>
      <c r="F5809" s="1" t="s">
        <v>218</v>
      </c>
      <c r="G5809" t="s">
        <v>10</v>
      </c>
    </row>
    <row r="5810" spans="1:7" x14ac:dyDescent="0.25">
      <c r="A5810" s="1" t="s">
        <v>5850</v>
      </c>
      <c r="B5810" s="2">
        <v>45917</v>
      </c>
      <c r="C5810" s="3">
        <v>0.40099537037037036</v>
      </c>
      <c r="D5810" s="1">
        <v>38.9</v>
      </c>
      <c r="E5810" t="s">
        <v>8</v>
      </c>
      <c r="F5810" s="1" t="s">
        <v>218</v>
      </c>
      <c r="G5810" t="s">
        <v>10</v>
      </c>
    </row>
    <row r="5811" spans="1:7" x14ac:dyDescent="0.25">
      <c r="A5811" s="1" t="s">
        <v>5851</v>
      </c>
      <c r="B5811" s="2">
        <v>45917</v>
      </c>
      <c r="C5811" s="3">
        <v>0.40100694444444446</v>
      </c>
      <c r="D5811" s="1">
        <v>38.9</v>
      </c>
      <c r="E5811" t="s">
        <v>8</v>
      </c>
      <c r="F5811" s="1" t="s">
        <v>218</v>
      </c>
      <c r="G5811" t="s">
        <v>10</v>
      </c>
    </row>
    <row r="5812" spans="1:7" x14ac:dyDescent="0.25">
      <c r="A5812" s="1" t="s">
        <v>5852</v>
      </c>
      <c r="B5812" s="2">
        <v>45917</v>
      </c>
      <c r="C5812" s="3">
        <v>0.4010185185185185</v>
      </c>
      <c r="D5812" s="1">
        <v>39</v>
      </c>
      <c r="E5812" t="s">
        <v>8</v>
      </c>
      <c r="F5812" s="1" t="s">
        <v>218</v>
      </c>
      <c r="G5812" t="s">
        <v>10</v>
      </c>
    </row>
    <row r="5813" spans="1:7" x14ac:dyDescent="0.25">
      <c r="A5813" s="1" t="s">
        <v>5853</v>
      </c>
      <c r="B5813" s="2">
        <v>45917</v>
      </c>
      <c r="C5813" s="3">
        <v>0.40103009259259259</v>
      </c>
      <c r="D5813" s="1">
        <v>39</v>
      </c>
      <c r="E5813" t="s">
        <v>8</v>
      </c>
      <c r="F5813" s="1" t="s">
        <v>218</v>
      </c>
      <c r="G5813" t="s">
        <v>10</v>
      </c>
    </row>
    <row r="5814" spans="1:7" x14ac:dyDescent="0.25">
      <c r="A5814" s="1" t="s">
        <v>5854</v>
      </c>
      <c r="B5814" s="2">
        <v>45917</v>
      </c>
      <c r="C5814" s="3">
        <v>0.40104166666666669</v>
      </c>
      <c r="D5814" s="1">
        <v>39</v>
      </c>
      <c r="E5814" t="s">
        <v>8</v>
      </c>
      <c r="F5814" s="1" t="s">
        <v>218</v>
      </c>
      <c r="G5814" t="s">
        <v>10</v>
      </c>
    </row>
    <row r="5815" spans="1:7" x14ac:dyDescent="0.25">
      <c r="A5815" s="1" t="s">
        <v>5855</v>
      </c>
      <c r="B5815" s="2">
        <v>45917</v>
      </c>
      <c r="C5815" s="3">
        <v>0.40105324074074072</v>
      </c>
      <c r="D5815" s="1">
        <v>39</v>
      </c>
      <c r="E5815" t="s">
        <v>8</v>
      </c>
      <c r="F5815" s="1" t="s">
        <v>218</v>
      </c>
      <c r="G5815" t="s">
        <v>10</v>
      </c>
    </row>
    <row r="5816" spans="1:7" x14ac:dyDescent="0.25">
      <c r="A5816" s="1" t="s">
        <v>5856</v>
      </c>
      <c r="B5816" s="2">
        <v>45917</v>
      </c>
      <c r="C5816" s="3">
        <v>0.40106481481481482</v>
      </c>
      <c r="D5816" s="1">
        <v>39</v>
      </c>
      <c r="E5816" t="s">
        <v>8</v>
      </c>
      <c r="F5816" s="1" t="s">
        <v>218</v>
      </c>
      <c r="G5816" t="s">
        <v>10</v>
      </c>
    </row>
    <row r="5817" spans="1:7" x14ac:dyDescent="0.25">
      <c r="A5817" s="1" t="s">
        <v>5857</v>
      </c>
      <c r="B5817" s="2">
        <v>45917</v>
      </c>
      <c r="C5817" s="3">
        <v>0.40107638888888891</v>
      </c>
      <c r="D5817" s="1">
        <v>39</v>
      </c>
      <c r="E5817" t="s">
        <v>8</v>
      </c>
      <c r="F5817" s="1" t="s">
        <v>218</v>
      </c>
      <c r="G5817" t="s">
        <v>10</v>
      </c>
    </row>
    <row r="5818" spans="1:7" x14ac:dyDescent="0.25">
      <c r="A5818" s="1" t="s">
        <v>5858</v>
      </c>
      <c r="B5818" s="2">
        <v>45917</v>
      </c>
      <c r="C5818" s="3">
        <v>0.40108796296296295</v>
      </c>
      <c r="D5818" s="1">
        <v>39</v>
      </c>
      <c r="E5818" t="s">
        <v>8</v>
      </c>
      <c r="F5818" s="1" t="s">
        <v>218</v>
      </c>
      <c r="G5818" t="s">
        <v>10</v>
      </c>
    </row>
    <row r="5819" spans="1:7" x14ac:dyDescent="0.25">
      <c r="A5819" s="1" t="s">
        <v>5859</v>
      </c>
      <c r="B5819" s="2">
        <v>45917</v>
      </c>
      <c r="C5819" s="3">
        <v>0.40109953703703705</v>
      </c>
      <c r="D5819" s="1">
        <v>39</v>
      </c>
      <c r="E5819" t="s">
        <v>8</v>
      </c>
      <c r="F5819" s="1" t="s">
        <v>218</v>
      </c>
      <c r="G5819" t="s">
        <v>10</v>
      </c>
    </row>
    <row r="5820" spans="1:7" x14ac:dyDescent="0.25">
      <c r="A5820" s="1" t="s">
        <v>5860</v>
      </c>
      <c r="B5820" s="2">
        <v>45917</v>
      </c>
      <c r="C5820" s="3">
        <v>0.40111111111111108</v>
      </c>
      <c r="D5820" s="1">
        <v>39</v>
      </c>
      <c r="E5820" t="s">
        <v>8</v>
      </c>
      <c r="F5820" s="1" t="s">
        <v>218</v>
      </c>
      <c r="G5820" t="s">
        <v>10</v>
      </c>
    </row>
    <row r="5821" spans="1:7" x14ac:dyDescent="0.25">
      <c r="A5821" s="1" t="s">
        <v>5861</v>
      </c>
      <c r="B5821" s="2">
        <v>45917</v>
      </c>
      <c r="C5821" s="3">
        <v>0.40112268518518518</v>
      </c>
      <c r="D5821" s="1">
        <v>39</v>
      </c>
      <c r="E5821" t="s">
        <v>8</v>
      </c>
      <c r="F5821" s="1" t="s">
        <v>218</v>
      </c>
      <c r="G5821" t="s">
        <v>10</v>
      </c>
    </row>
    <row r="5822" spans="1:7" x14ac:dyDescent="0.25">
      <c r="A5822" s="1" t="s">
        <v>5862</v>
      </c>
      <c r="B5822" s="2">
        <v>45917</v>
      </c>
      <c r="C5822" s="3">
        <v>0.40113425925925927</v>
      </c>
      <c r="D5822" s="1">
        <v>39</v>
      </c>
      <c r="E5822" t="s">
        <v>8</v>
      </c>
      <c r="F5822" s="1" t="s">
        <v>218</v>
      </c>
      <c r="G5822" t="s">
        <v>10</v>
      </c>
    </row>
    <row r="5823" spans="1:7" x14ac:dyDescent="0.25">
      <c r="A5823" s="1" t="s">
        <v>5863</v>
      </c>
      <c r="B5823" s="2">
        <v>45917</v>
      </c>
      <c r="C5823" s="3">
        <v>0.40114583333333331</v>
      </c>
      <c r="D5823" s="1">
        <v>39</v>
      </c>
      <c r="E5823" t="s">
        <v>8</v>
      </c>
      <c r="F5823" s="1" t="s">
        <v>218</v>
      </c>
      <c r="G5823" t="s">
        <v>10</v>
      </c>
    </row>
    <row r="5824" spans="1:7" x14ac:dyDescent="0.25">
      <c r="A5824" s="1" t="s">
        <v>5864</v>
      </c>
      <c r="B5824" s="2">
        <v>45917</v>
      </c>
      <c r="C5824" s="3">
        <v>0.40115740740740741</v>
      </c>
      <c r="D5824" s="1">
        <v>38.9</v>
      </c>
      <c r="E5824" t="s">
        <v>8</v>
      </c>
      <c r="F5824" s="1" t="s">
        <v>218</v>
      </c>
      <c r="G5824" t="s">
        <v>10</v>
      </c>
    </row>
    <row r="5825" spans="1:7" x14ac:dyDescent="0.25">
      <c r="A5825" s="1" t="s">
        <v>5865</v>
      </c>
      <c r="B5825" s="2">
        <v>45917</v>
      </c>
      <c r="C5825" s="3">
        <v>0.4011689814814815</v>
      </c>
      <c r="D5825" s="1">
        <v>38.9</v>
      </c>
      <c r="E5825" t="s">
        <v>8</v>
      </c>
      <c r="F5825" s="1" t="s">
        <v>218</v>
      </c>
      <c r="G5825" t="s">
        <v>10</v>
      </c>
    </row>
    <row r="5826" spans="1:7" x14ac:dyDescent="0.25">
      <c r="A5826" s="1" t="s">
        <v>5866</v>
      </c>
      <c r="B5826" s="2">
        <v>45917</v>
      </c>
      <c r="C5826" s="3">
        <v>0.40118055555555554</v>
      </c>
      <c r="D5826" s="1">
        <v>39</v>
      </c>
      <c r="E5826" t="s">
        <v>8</v>
      </c>
      <c r="F5826" s="1" t="s">
        <v>218</v>
      </c>
      <c r="G5826" t="s">
        <v>10</v>
      </c>
    </row>
    <row r="5827" spans="1:7" x14ac:dyDescent="0.25">
      <c r="A5827" s="1" t="s">
        <v>5867</v>
      </c>
      <c r="B5827" s="2">
        <v>45917</v>
      </c>
      <c r="C5827" s="3">
        <v>0.40119212962962963</v>
      </c>
      <c r="D5827" s="1">
        <v>39</v>
      </c>
      <c r="E5827" t="s">
        <v>8</v>
      </c>
      <c r="F5827" s="1" t="s">
        <v>218</v>
      </c>
      <c r="G5827" t="s">
        <v>10</v>
      </c>
    </row>
    <row r="5828" spans="1:7" x14ac:dyDescent="0.25">
      <c r="A5828" s="1" t="s">
        <v>5868</v>
      </c>
      <c r="B5828" s="2">
        <v>45917</v>
      </c>
      <c r="C5828" s="3">
        <v>0.40120370370370373</v>
      </c>
      <c r="D5828" s="1">
        <v>39</v>
      </c>
      <c r="E5828" t="s">
        <v>8</v>
      </c>
      <c r="F5828" s="1" t="s">
        <v>218</v>
      </c>
      <c r="G5828" t="s">
        <v>10</v>
      </c>
    </row>
    <row r="5829" spans="1:7" x14ac:dyDescent="0.25">
      <c r="A5829" s="1" t="s">
        <v>5869</v>
      </c>
      <c r="B5829" s="2">
        <v>45917</v>
      </c>
      <c r="C5829" s="3">
        <v>0.40121527777777777</v>
      </c>
      <c r="D5829" s="1">
        <v>39</v>
      </c>
      <c r="E5829" t="s">
        <v>8</v>
      </c>
      <c r="F5829" s="1" t="s">
        <v>218</v>
      </c>
      <c r="G5829" t="s">
        <v>10</v>
      </c>
    </row>
    <row r="5830" spans="1:7" x14ac:dyDescent="0.25">
      <c r="A5830" s="1" t="s">
        <v>5870</v>
      </c>
      <c r="B5830" s="2">
        <v>45917</v>
      </c>
      <c r="C5830" s="3">
        <v>0.40122685185185186</v>
      </c>
      <c r="D5830" s="1">
        <v>39</v>
      </c>
      <c r="E5830" t="s">
        <v>8</v>
      </c>
      <c r="F5830" s="1" t="s">
        <v>218</v>
      </c>
      <c r="G5830" t="s">
        <v>10</v>
      </c>
    </row>
    <row r="5831" spans="1:7" x14ac:dyDescent="0.25">
      <c r="A5831" s="1" t="s">
        <v>5871</v>
      </c>
      <c r="B5831" s="2">
        <v>45917</v>
      </c>
      <c r="C5831" s="3">
        <v>0.4012384259259259</v>
      </c>
      <c r="D5831" s="1">
        <v>39</v>
      </c>
      <c r="E5831" t="s">
        <v>8</v>
      </c>
      <c r="F5831" s="1" t="s">
        <v>218</v>
      </c>
      <c r="G5831" t="s">
        <v>10</v>
      </c>
    </row>
    <row r="5832" spans="1:7" x14ac:dyDescent="0.25">
      <c r="A5832" s="1" t="s">
        <v>5872</v>
      </c>
      <c r="B5832" s="2">
        <v>45917</v>
      </c>
      <c r="C5832" s="3">
        <v>0.40125</v>
      </c>
      <c r="D5832" s="1">
        <v>39</v>
      </c>
      <c r="E5832" t="s">
        <v>8</v>
      </c>
      <c r="F5832" s="1" t="s">
        <v>218</v>
      </c>
      <c r="G5832" t="s">
        <v>10</v>
      </c>
    </row>
    <row r="5833" spans="1:7" x14ac:dyDescent="0.25">
      <c r="A5833" s="1" t="s">
        <v>5873</v>
      </c>
      <c r="B5833" s="2">
        <v>45917</v>
      </c>
      <c r="C5833" s="3">
        <v>0.40126157407407409</v>
      </c>
      <c r="D5833" s="1">
        <v>39</v>
      </c>
      <c r="E5833" t="s">
        <v>8</v>
      </c>
      <c r="F5833" s="1" t="s">
        <v>218</v>
      </c>
      <c r="G5833" t="s">
        <v>10</v>
      </c>
    </row>
    <row r="5834" spans="1:7" x14ac:dyDescent="0.25">
      <c r="A5834" s="1" t="s">
        <v>5874</v>
      </c>
      <c r="B5834" s="2">
        <v>45917</v>
      </c>
      <c r="C5834" s="3">
        <v>0.40127314814814813</v>
      </c>
      <c r="D5834" s="1">
        <v>39</v>
      </c>
      <c r="E5834" t="s">
        <v>8</v>
      </c>
      <c r="F5834" s="1" t="s">
        <v>218</v>
      </c>
      <c r="G5834" t="s">
        <v>10</v>
      </c>
    </row>
    <row r="5835" spans="1:7" x14ac:dyDescent="0.25">
      <c r="A5835" s="1" t="s">
        <v>5875</v>
      </c>
      <c r="B5835" s="2">
        <v>45917</v>
      </c>
      <c r="C5835" s="3">
        <v>0.40128472222222222</v>
      </c>
      <c r="D5835" s="1">
        <v>39</v>
      </c>
      <c r="E5835" t="s">
        <v>8</v>
      </c>
      <c r="F5835" s="1" t="s">
        <v>218</v>
      </c>
      <c r="G5835" t="s">
        <v>10</v>
      </c>
    </row>
    <row r="5836" spans="1:7" x14ac:dyDescent="0.25">
      <c r="A5836" s="1" t="s">
        <v>5876</v>
      </c>
      <c r="B5836" s="2">
        <v>45917</v>
      </c>
      <c r="C5836" s="3">
        <v>0.40129629629629632</v>
      </c>
      <c r="D5836" s="1">
        <v>39</v>
      </c>
      <c r="E5836" t="s">
        <v>8</v>
      </c>
      <c r="F5836" s="1" t="s">
        <v>218</v>
      </c>
      <c r="G5836" t="s">
        <v>10</v>
      </c>
    </row>
    <row r="5837" spans="1:7" x14ac:dyDescent="0.25">
      <c r="A5837" s="1" t="s">
        <v>5877</v>
      </c>
      <c r="B5837" s="2">
        <v>45917</v>
      </c>
      <c r="C5837" s="3">
        <v>0.40130787037037036</v>
      </c>
      <c r="D5837" s="1">
        <v>39</v>
      </c>
      <c r="E5837" t="s">
        <v>8</v>
      </c>
      <c r="F5837" s="1" t="s">
        <v>218</v>
      </c>
      <c r="G5837" t="s">
        <v>10</v>
      </c>
    </row>
    <row r="5838" spans="1:7" x14ac:dyDescent="0.25">
      <c r="A5838" s="1" t="s">
        <v>5878</v>
      </c>
      <c r="B5838" s="2">
        <v>45917</v>
      </c>
      <c r="C5838" s="3">
        <v>0.40131944444444445</v>
      </c>
      <c r="D5838" s="1">
        <v>39</v>
      </c>
      <c r="E5838" t="s">
        <v>8</v>
      </c>
      <c r="F5838" s="1" t="s">
        <v>218</v>
      </c>
      <c r="G5838" t="s">
        <v>10</v>
      </c>
    </row>
    <row r="5839" spans="1:7" x14ac:dyDescent="0.25">
      <c r="A5839" s="1" t="s">
        <v>5879</v>
      </c>
      <c r="B5839" s="2">
        <v>45917</v>
      </c>
      <c r="C5839" s="3">
        <v>0.40133101851851855</v>
      </c>
      <c r="D5839" s="1">
        <v>39</v>
      </c>
      <c r="E5839" t="s">
        <v>8</v>
      </c>
      <c r="F5839" s="1" t="s">
        <v>218</v>
      </c>
      <c r="G5839" t="s">
        <v>10</v>
      </c>
    </row>
    <row r="5840" spans="1:7" x14ac:dyDescent="0.25">
      <c r="A5840" s="1" t="s">
        <v>5880</v>
      </c>
      <c r="B5840" s="2">
        <v>45917</v>
      </c>
      <c r="C5840" s="3">
        <v>0.40134259259259258</v>
      </c>
      <c r="D5840" s="1">
        <v>39</v>
      </c>
      <c r="E5840" t="s">
        <v>8</v>
      </c>
      <c r="F5840" s="1" t="s">
        <v>218</v>
      </c>
      <c r="G5840" t="s">
        <v>10</v>
      </c>
    </row>
    <row r="5841" spans="1:7" x14ac:dyDescent="0.25">
      <c r="A5841" s="1" t="s">
        <v>5881</v>
      </c>
      <c r="B5841" s="2">
        <v>45917</v>
      </c>
      <c r="C5841" s="3">
        <v>0.40135416666666668</v>
      </c>
      <c r="D5841" s="1">
        <v>39</v>
      </c>
      <c r="E5841" t="s">
        <v>8</v>
      </c>
      <c r="F5841" s="1" t="s">
        <v>218</v>
      </c>
      <c r="G5841" t="s">
        <v>10</v>
      </c>
    </row>
    <row r="5842" spans="1:7" x14ac:dyDescent="0.25">
      <c r="A5842" s="1" t="s">
        <v>5882</v>
      </c>
      <c r="B5842" s="2">
        <v>45917</v>
      </c>
      <c r="C5842" s="3">
        <v>0.40136574074074072</v>
      </c>
      <c r="D5842" s="1">
        <v>39</v>
      </c>
      <c r="E5842" t="s">
        <v>8</v>
      </c>
      <c r="F5842" s="1" t="s">
        <v>218</v>
      </c>
      <c r="G5842" t="s">
        <v>10</v>
      </c>
    </row>
    <row r="5843" spans="1:7" x14ac:dyDescent="0.25">
      <c r="A5843" s="1" t="s">
        <v>5883</v>
      </c>
      <c r="B5843" s="2">
        <v>45917</v>
      </c>
      <c r="C5843" s="3">
        <v>0.40137731481481481</v>
      </c>
      <c r="D5843" s="1">
        <v>39</v>
      </c>
      <c r="E5843" t="s">
        <v>8</v>
      </c>
      <c r="F5843" s="1" t="s">
        <v>218</v>
      </c>
      <c r="G5843" t="s">
        <v>10</v>
      </c>
    </row>
    <row r="5844" spans="1:7" x14ac:dyDescent="0.25">
      <c r="A5844" s="1" t="s">
        <v>5884</v>
      </c>
      <c r="B5844" s="2">
        <v>45917</v>
      </c>
      <c r="C5844" s="3">
        <v>0.40138888888888891</v>
      </c>
      <c r="D5844" s="1">
        <v>39</v>
      </c>
      <c r="E5844" t="s">
        <v>8</v>
      </c>
      <c r="F5844" s="1" t="s">
        <v>218</v>
      </c>
      <c r="G5844" t="s">
        <v>10</v>
      </c>
    </row>
    <row r="5845" spans="1:7" x14ac:dyDescent="0.25">
      <c r="A5845" s="1" t="s">
        <v>5885</v>
      </c>
      <c r="B5845" s="2">
        <v>45917</v>
      </c>
      <c r="C5845" s="3">
        <v>0.40140046296296295</v>
      </c>
      <c r="D5845" s="1">
        <v>39</v>
      </c>
      <c r="E5845" t="s">
        <v>8</v>
      </c>
      <c r="F5845" s="1" t="s">
        <v>218</v>
      </c>
      <c r="G5845" t="s">
        <v>10</v>
      </c>
    </row>
    <row r="5846" spans="1:7" x14ac:dyDescent="0.25">
      <c r="A5846" s="1" t="s">
        <v>5886</v>
      </c>
      <c r="B5846" s="2">
        <v>45917</v>
      </c>
      <c r="C5846" s="3">
        <v>0.40141203703703704</v>
      </c>
      <c r="D5846" s="1">
        <v>39</v>
      </c>
      <c r="E5846" t="s">
        <v>8</v>
      </c>
      <c r="F5846" s="1" t="s">
        <v>218</v>
      </c>
      <c r="G5846" t="s">
        <v>10</v>
      </c>
    </row>
    <row r="5847" spans="1:7" x14ac:dyDescent="0.25">
      <c r="A5847" s="1" t="s">
        <v>5887</v>
      </c>
      <c r="B5847" s="2">
        <v>45917</v>
      </c>
      <c r="C5847" s="3">
        <v>0.40142361111111113</v>
      </c>
      <c r="D5847" s="1">
        <v>39</v>
      </c>
      <c r="E5847" t="s">
        <v>8</v>
      </c>
      <c r="F5847" s="1" t="s">
        <v>218</v>
      </c>
      <c r="G5847" t="s">
        <v>10</v>
      </c>
    </row>
    <row r="5848" spans="1:7" x14ac:dyDescent="0.25">
      <c r="A5848" s="1" t="s">
        <v>5888</v>
      </c>
      <c r="B5848" s="2">
        <v>45917</v>
      </c>
      <c r="C5848" s="3">
        <v>0.40143518518518517</v>
      </c>
      <c r="D5848" s="1">
        <v>39</v>
      </c>
      <c r="E5848" t="s">
        <v>8</v>
      </c>
      <c r="F5848" s="1" t="s">
        <v>218</v>
      </c>
      <c r="G5848" t="s">
        <v>10</v>
      </c>
    </row>
    <row r="5849" spans="1:7" x14ac:dyDescent="0.25">
      <c r="A5849" s="1" t="s">
        <v>5889</v>
      </c>
      <c r="B5849" s="2">
        <v>45917</v>
      </c>
      <c r="C5849" s="3">
        <v>0.40144675925925927</v>
      </c>
      <c r="D5849" s="1">
        <v>39</v>
      </c>
      <c r="E5849" t="s">
        <v>8</v>
      </c>
      <c r="F5849" s="1" t="s">
        <v>218</v>
      </c>
      <c r="G5849" t="s">
        <v>10</v>
      </c>
    </row>
    <row r="5850" spans="1:7" x14ac:dyDescent="0.25">
      <c r="A5850" s="1" t="s">
        <v>5890</v>
      </c>
      <c r="B5850" s="2">
        <v>45917</v>
      </c>
      <c r="C5850" s="3">
        <v>0.40145833333333331</v>
      </c>
      <c r="D5850" s="1">
        <v>39</v>
      </c>
      <c r="E5850" t="s">
        <v>8</v>
      </c>
      <c r="F5850" s="1" t="s">
        <v>218</v>
      </c>
      <c r="G5850" t="s">
        <v>10</v>
      </c>
    </row>
    <row r="5851" spans="1:7" x14ac:dyDescent="0.25">
      <c r="A5851" s="1" t="s">
        <v>5891</v>
      </c>
      <c r="B5851" s="2">
        <v>45917</v>
      </c>
      <c r="C5851" s="3">
        <v>0.4014699074074074</v>
      </c>
      <c r="D5851" s="1">
        <v>39</v>
      </c>
      <c r="E5851" t="s">
        <v>8</v>
      </c>
      <c r="F5851" s="1" t="s">
        <v>218</v>
      </c>
      <c r="G5851" t="s">
        <v>10</v>
      </c>
    </row>
    <row r="5852" spans="1:7" x14ac:dyDescent="0.25">
      <c r="A5852" s="1" t="s">
        <v>5892</v>
      </c>
      <c r="B5852" s="2">
        <v>45917</v>
      </c>
      <c r="C5852" s="3">
        <v>0.40148148148148149</v>
      </c>
      <c r="D5852" s="1">
        <v>39</v>
      </c>
      <c r="E5852" t="s">
        <v>8</v>
      </c>
      <c r="F5852" s="1" t="s">
        <v>218</v>
      </c>
      <c r="G5852" t="s">
        <v>10</v>
      </c>
    </row>
    <row r="5853" spans="1:7" x14ac:dyDescent="0.25">
      <c r="A5853" s="1" t="s">
        <v>5893</v>
      </c>
      <c r="B5853" s="2">
        <v>45917</v>
      </c>
      <c r="C5853" s="3">
        <v>0.40149305555555553</v>
      </c>
      <c r="D5853" s="1">
        <v>39</v>
      </c>
      <c r="E5853" t="s">
        <v>8</v>
      </c>
      <c r="F5853" s="1" t="s">
        <v>218</v>
      </c>
      <c r="G5853" t="s">
        <v>10</v>
      </c>
    </row>
    <row r="5854" spans="1:7" x14ac:dyDescent="0.25">
      <c r="A5854" s="1" t="s">
        <v>5894</v>
      </c>
      <c r="B5854" s="2">
        <v>45917</v>
      </c>
      <c r="C5854" s="3">
        <v>0.40150462962962963</v>
      </c>
      <c r="D5854" s="1">
        <v>39</v>
      </c>
      <c r="E5854" t="s">
        <v>8</v>
      </c>
      <c r="F5854" s="1" t="s">
        <v>218</v>
      </c>
      <c r="G5854" t="s">
        <v>10</v>
      </c>
    </row>
    <row r="5855" spans="1:7" x14ac:dyDescent="0.25">
      <c r="A5855" s="1" t="s">
        <v>5895</v>
      </c>
      <c r="B5855" s="2">
        <v>45917</v>
      </c>
      <c r="C5855" s="3">
        <v>0.40151620370370372</v>
      </c>
      <c r="D5855" s="1">
        <v>39</v>
      </c>
      <c r="E5855" t="s">
        <v>8</v>
      </c>
      <c r="F5855" s="1" t="s">
        <v>218</v>
      </c>
      <c r="G5855" t="s">
        <v>10</v>
      </c>
    </row>
    <row r="5856" spans="1:7" x14ac:dyDescent="0.25">
      <c r="A5856" s="1" t="s">
        <v>5896</v>
      </c>
      <c r="B5856" s="2">
        <v>45917</v>
      </c>
      <c r="C5856" s="3">
        <v>0.40152777777777776</v>
      </c>
      <c r="D5856" s="1">
        <v>39</v>
      </c>
      <c r="E5856" t="s">
        <v>8</v>
      </c>
      <c r="F5856" s="1" t="s">
        <v>218</v>
      </c>
      <c r="G5856" t="s">
        <v>10</v>
      </c>
    </row>
    <row r="5857" spans="1:7" x14ac:dyDescent="0.25">
      <c r="A5857" s="1" t="s">
        <v>5897</v>
      </c>
      <c r="B5857" s="2">
        <v>45917</v>
      </c>
      <c r="C5857" s="3">
        <v>0.40153935185185186</v>
      </c>
      <c r="D5857" s="1">
        <v>39</v>
      </c>
      <c r="E5857" t="s">
        <v>8</v>
      </c>
      <c r="F5857" s="1" t="s">
        <v>218</v>
      </c>
      <c r="G5857" t="s">
        <v>10</v>
      </c>
    </row>
    <row r="5858" spans="1:7" x14ac:dyDescent="0.25">
      <c r="A5858" s="1" t="s">
        <v>5898</v>
      </c>
      <c r="B5858" s="2">
        <v>45917</v>
      </c>
      <c r="C5858" s="3">
        <v>0.40155092592592595</v>
      </c>
      <c r="D5858" s="1">
        <v>39</v>
      </c>
      <c r="E5858" t="s">
        <v>8</v>
      </c>
      <c r="F5858" s="1" t="s">
        <v>218</v>
      </c>
      <c r="G5858" t="s">
        <v>10</v>
      </c>
    </row>
    <row r="5859" spans="1:7" x14ac:dyDescent="0.25">
      <c r="A5859" s="1" t="s">
        <v>5899</v>
      </c>
      <c r="B5859" s="2">
        <v>45917</v>
      </c>
      <c r="C5859" s="3">
        <v>0.40156249999999999</v>
      </c>
      <c r="D5859" s="1">
        <v>39</v>
      </c>
      <c r="E5859" t="s">
        <v>8</v>
      </c>
      <c r="F5859" s="1" t="s">
        <v>218</v>
      </c>
      <c r="G5859" t="s">
        <v>10</v>
      </c>
    </row>
    <row r="5860" spans="1:7" x14ac:dyDescent="0.25">
      <c r="A5860" s="1" t="s">
        <v>5900</v>
      </c>
      <c r="B5860" s="2">
        <v>45917</v>
      </c>
      <c r="C5860" s="3">
        <v>0.40157407407407408</v>
      </c>
      <c r="D5860" s="1">
        <v>39</v>
      </c>
      <c r="E5860" t="s">
        <v>8</v>
      </c>
      <c r="F5860" s="1" t="s">
        <v>218</v>
      </c>
      <c r="G5860" t="s">
        <v>10</v>
      </c>
    </row>
    <row r="5861" spans="1:7" x14ac:dyDescent="0.25">
      <c r="A5861" s="1" t="s">
        <v>5901</v>
      </c>
      <c r="B5861" s="2">
        <v>45917</v>
      </c>
      <c r="C5861" s="3">
        <v>0.40158564814814812</v>
      </c>
      <c r="D5861" s="1">
        <v>39</v>
      </c>
      <c r="E5861" t="s">
        <v>8</v>
      </c>
      <c r="F5861" s="1" t="s">
        <v>218</v>
      </c>
      <c r="G5861" t="s">
        <v>10</v>
      </c>
    </row>
    <row r="5862" spans="1:7" x14ac:dyDescent="0.25">
      <c r="A5862" s="1" t="s">
        <v>5902</v>
      </c>
      <c r="B5862" s="2">
        <v>45917</v>
      </c>
      <c r="C5862" s="3">
        <v>0.40159722222222222</v>
      </c>
      <c r="D5862" s="1">
        <v>39</v>
      </c>
      <c r="E5862" t="s">
        <v>8</v>
      </c>
      <c r="F5862" s="1" t="s">
        <v>218</v>
      </c>
      <c r="G5862" t="s">
        <v>10</v>
      </c>
    </row>
    <row r="5863" spans="1:7" x14ac:dyDescent="0.25">
      <c r="A5863" s="1" t="s">
        <v>5903</v>
      </c>
      <c r="B5863" s="2">
        <v>45917</v>
      </c>
      <c r="C5863" s="3">
        <v>0.40160879629629631</v>
      </c>
      <c r="D5863" s="1">
        <v>39</v>
      </c>
      <c r="E5863" t="s">
        <v>8</v>
      </c>
      <c r="F5863" s="1" t="s">
        <v>218</v>
      </c>
      <c r="G5863" t="s">
        <v>10</v>
      </c>
    </row>
    <row r="5864" spans="1:7" x14ac:dyDescent="0.25">
      <c r="A5864" s="1" t="s">
        <v>5904</v>
      </c>
      <c r="B5864" s="2">
        <v>45917</v>
      </c>
      <c r="C5864" s="3">
        <v>0.40162037037037035</v>
      </c>
      <c r="D5864" s="1">
        <v>39</v>
      </c>
      <c r="E5864" t="s">
        <v>8</v>
      </c>
      <c r="F5864" s="1" t="s">
        <v>218</v>
      </c>
      <c r="G5864" t="s">
        <v>10</v>
      </c>
    </row>
    <row r="5865" spans="1:7" x14ac:dyDescent="0.25">
      <c r="A5865" s="1" t="s">
        <v>5905</v>
      </c>
      <c r="B5865" s="2">
        <v>45917</v>
      </c>
      <c r="C5865" s="3">
        <v>0.40163194444444444</v>
      </c>
      <c r="D5865" s="1">
        <v>39</v>
      </c>
      <c r="E5865" t="s">
        <v>8</v>
      </c>
      <c r="F5865" s="1" t="s">
        <v>218</v>
      </c>
      <c r="G5865" t="s">
        <v>10</v>
      </c>
    </row>
    <row r="5866" spans="1:7" x14ac:dyDescent="0.25">
      <c r="A5866" s="1" t="s">
        <v>5906</v>
      </c>
      <c r="B5866" s="2">
        <v>45917</v>
      </c>
      <c r="C5866" s="3">
        <v>0.40164351851851854</v>
      </c>
      <c r="D5866" s="1">
        <v>39</v>
      </c>
      <c r="E5866" t="s">
        <v>8</v>
      </c>
      <c r="F5866" s="1" t="s">
        <v>218</v>
      </c>
      <c r="G5866" t="s">
        <v>10</v>
      </c>
    </row>
    <row r="5867" spans="1:7" x14ac:dyDescent="0.25">
      <c r="A5867" s="1" t="s">
        <v>5907</v>
      </c>
      <c r="B5867" s="2">
        <v>45917</v>
      </c>
      <c r="C5867" s="3">
        <v>0.40165509259259258</v>
      </c>
      <c r="D5867" s="1">
        <v>39</v>
      </c>
      <c r="E5867" t="s">
        <v>8</v>
      </c>
      <c r="F5867" s="1" t="s">
        <v>218</v>
      </c>
      <c r="G5867" t="s">
        <v>10</v>
      </c>
    </row>
    <row r="5868" spans="1:7" x14ac:dyDescent="0.25">
      <c r="A5868" s="1" t="s">
        <v>5908</v>
      </c>
      <c r="B5868" s="2">
        <v>45917</v>
      </c>
      <c r="C5868" s="3">
        <v>0.40166666666666667</v>
      </c>
      <c r="D5868" s="1">
        <v>39</v>
      </c>
      <c r="E5868" t="s">
        <v>8</v>
      </c>
      <c r="F5868" s="1" t="s">
        <v>218</v>
      </c>
      <c r="G5868" t="s">
        <v>10</v>
      </c>
    </row>
    <row r="5869" spans="1:7" x14ac:dyDescent="0.25">
      <c r="A5869" s="1" t="s">
        <v>5909</v>
      </c>
      <c r="B5869" s="2">
        <v>45917</v>
      </c>
      <c r="C5869" s="3">
        <v>0.40167824074074077</v>
      </c>
      <c r="D5869" s="1">
        <v>39</v>
      </c>
      <c r="E5869" t="s">
        <v>8</v>
      </c>
      <c r="F5869" s="1" t="s">
        <v>218</v>
      </c>
      <c r="G5869" t="s">
        <v>10</v>
      </c>
    </row>
    <row r="5870" spans="1:7" x14ac:dyDescent="0.25">
      <c r="A5870" s="1" t="s">
        <v>5910</v>
      </c>
      <c r="B5870" s="2">
        <v>45917</v>
      </c>
      <c r="C5870" s="3">
        <v>0.40168981481481481</v>
      </c>
      <c r="D5870" s="1">
        <v>39</v>
      </c>
      <c r="E5870" t="s">
        <v>8</v>
      </c>
      <c r="F5870" s="1" t="s">
        <v>218</v>
      </c>
      <c r="G5870" t="s">
        <v>10</v>
      </c>
    </row>
    <row r="5871" spans="1:7" x14ac:dyDescent="0.25">
      <c r="A5871" s="1" t="s">
        <v>5911</v>
      </c>
      <c r="B5871" s="2">
        <v>45917</v>
      </c>
      <c r="C5871" s="3">
        <v>0.4017013888888889</v>
      </c>
      <c r="D5871" s="1">
        <v>39</v>
      </c>
      <c r="E5871" t="s">
        <v>8</v>
      </c>
      <c r="F5871" s="1" t="s">
        <v>218</v>
      </c>
      <c r="G5871" t="s">
        <v>10</v>
      </c>
    </row>
    <row r="5872" spans="1:7" x14ac:dyDescent="0.25">
      <c r="A5872" s="1" t="s">
        <v>5912</v>
      </c>
      <c r="B5872" s="2">
        <v>45917</v>
      </c>
      <c r="C5872" s="3">
        <v>0.40171296296296294</v>
      </c>
      <c r="D5872" s="1">
        <v>39</v>
      </c>
      <c r="E5872" t="s">
        <v>8</v>
      </c>
      <c r="F5872" s="1" t="s">
        <v>218</v>
      </c>
      <c r="G5872" t="s">
        <v>10</v>
      </c>
    </row>
    <row r="5873" spans="1:7" x14ac:dyDescent="0.25">
      <c r="A5873" s="1" t="s">
        <v>5913</v>
      </c>
      <c r="B5873" s="2">
        <v>45917</v>
      </c>
      <c r="C5873" s="3">
        <v>0.40172453703703703</v>
      </c>
      <c r="D5873" s="1">
        <v>39</v>
      </c>
      <c r="E5873" t="s">
        <v>8</v>
      </c>
      <c r="F5873" s="1" t="s">
        <v>218</v>
      </c>
      <c r="G5873" t="s">
        <v>10</v>
      </c>
    </row>
    <row r="5874" spans="1:7" x14ac:dyDescent="0.25">
      <c r="A5874" s="1" t="s">
        <v>5914</v>
      </c>
      <c r="B5874" s="2">
        <v>45917</v>
      </c>
      <c r="C5874" s="3">
        <v>0.40173611111111113</v>
      </c>
      <c r="D5874" s="1">
        <v>39</v>
      </c>
      <c r="E5874" t="s">
        <v>8</v>
      </c>
      <c r="F5874" s="1" t="s">
        <v>218</v>
      </c>
      <c r="G5874" t="s">
        <v>10</v>
      </c>
    </row>
    <row r="5875" spans="1:7" x14ac:dyDescent="0.25">
      <c r="A5875" s="1" t="s">
        <v>5915</v>
      </c>
      <c r="B5875" s="2">
        <v>45917</v>
      </c>
      <c r="C5875" s="3">
        <v>0.40174768518518517</v>
      </c>
      <c r="D5875" s="1">
        <v>39.1</v>
      </c>
      <c r="E5875" t="s">
        <v>8</v>
      </c>
      <c r="F5875" s="1" t="s">
        <v>218</v>
      </c>
      <c r="G5875" t="s">
        <v>10</v>
      </c>
    </row>
    <row r="5876" spans="1:7" x14ac:dyDescent="0.25">
      <c r="A5876" s="1" t="s">
        <v>5916</v>
      </c>
      <c r="B5876" s="2">
        <v>45917</v>
      </c>
      <c r="C5876" s="3">
        <v>0.40175925925925926</v>
      </c>
      <c r="D5876" s="1">
        <v>39.1</v>
      </c>
      <c r="E5876" t="s">
        <v>8</v>
      </c>
      <c r="F5876" s="1" t="s">
        <v>218</v>
      </c>
      <c r="G5876" t="s">
        <v>10</v>
      </c>
    </row>
    <row r="5877" spans="1:7" x14ac:dyDescent="0.25">
      <c r="A5877" s="1" t="s">
        <v>5917</v>
      </c>
      <c r="B5877" s="2">
        <v>45917</v>
      </c>
      <c r="C5877" s="3">
        <v>0.40177083333333335</v>
      </c>
      <c r="D5877" s="1">
        <v>39</v>
      </c>
      <c r="E5877" t="s">
        <v>8</v>
      </c>
      <c r="F5877" s="1" t="s">
        <v>218</v>
      </c>
      <c r="G5877" t="s">
        <v>10</v>
      </c>
    </row>
    <row r="5878" spans="1:7" x14ac:dyDescent="0.25">
      <c r="A5878" s="1" t="s">
        <v>5918</v>
      </c>
      <c r="B5878" s="2">
        <v>45917</v>
      </c>
      <c r="C5878" s="3">
        <v>0.40178240740740739</v>
      </c>
      <c r="D5878" s="1">
        <v>39</v>
      </c>
      <c r="E5878" t="s">
        <v>8</v>
      </c>
      <c r="F5878" s="1" t="s">
        <v>218</v>
      </c>
      <c r="G5878" t="s">
        <v>10</v>
      </c>
    </row>
    <row r="5879" spans="1:7" x14ac:dyDescent="0.25">
      <c r="A5879" s="1" t="s">
        <v>5919</v>
      </c>
      <c r="B5879" s="2">
        <v>45917</v>
      </c>
      <c r="C5879" s="3">
        <v>0.40179398148148149</v>
      </c>
      <c r="D5879" s="1">
        <v>39.1</v>
      </c>
      <c r="E5879" t="s">
        <v>8</v>
      </c>
      <c r="F5879" s="1" t="s">
        <v>218</v>
      </c>
      <c r="G5879" t="s">
        <v>10</v>
      </c>
    </row>
    <row r="5880" spans="1:7" x14ac:dyDescent="0.25">
      <c r="A5880" s="1" t="s">
        <v>5920</v>
      </c>
      <c r="B5880" s="2">
        <v>45917</v>
      </c>
      <c r="C5880" s="3">
        <v>0.40180555555555558</v>
      </c>
      <c r="D5880" s="1">
        <v>39.1</v>
      </c>
      <c r="E5880" t="s">
        <v>8</v>
      </c>
      <c r="F5880" s="1" t="s">
        <v>218</v>
      </c>
      <c r="G5880" t="s">
        <v>10</v>
      </c>
    </row>
    <row r="5881" spans="1:7" x14ac:dyDescent="0.25">
      <c r="A5881" s="1" t="s">
        <v>5921</v>
      </c>
      <c r="B5881" s="2">
        <v>45917</v>
      </c>
      <c r="C5881" s="3">
        <v>0.40181712962962962</v>
      </c>
      <c r="D5881" s="1">
        <v>39</v>
      </c>
      <c r="E5881" t="s">
        <v>8</v>
      </c>
      <c r="F5881" s="1" t="s">
        <v>218</v>
      </c>
      <c r="G5881" t="s">
        <v>10</v>
      </c>
    </row>
    <row r="5882" spans="1:7" x14ac:dyDescent="0.25">
      <c r="A5882" s="1" t="s">
        <v>5922</v>
      </c>
      <c r="B5882" s="2">
        <v>45917</v>
      </c>
      <c r="C5882" s="3">
        <v>0.40182870370370372</v>
      </c>
      <c r="D5882" s="1">
        <v>39</v>
      </c>
      <c r="E5882" t="s">
        <v>8</v>
      </c>
      <c r="F5882" s="1" t="s">
        <v>218</v>
      </c>
      <c r="G5882" t="s">
        <v>10</v>
      </c>
    </row>
    <row r="5883" spans="1:7" x14ac:dyDescent="0.25">
      <c r="A5883" s="1" t="s">
        <v>5923</v>
      </c>
      <c r="B5883" s="2">
        <v>45917</v>
      </c>
      <c r="C5883" s="3">
        <v>0.40184027777777775</v>
      </c>
      <c r="D5883" s="1">
        <v>39</v>
      </c>
      <c r="E5883" t="s">
        <v>8</v>
      </c>
      <c r="F5883" s="1" t="s">
        <v>218</v>
      </c>
      <c r="G5883" t="s">
        <v>10</v>
      </c>
    </row>
    <row r="5884" spans="1:7" x14ac:dyDescent="0.25">
      <c r="A5884" s="1" t="s">
        <v>5924</v>
      </c>
      <c r="B5884" s="2">
        <v>45917</v>
      </c>
      <c r="C5884" s="3">
        <v>0.40185185185185185</v>
      </c>
      <c r="D5884" s="1">
        <v>39</v>
      </c>
      <c r="E5884" t="s">
        <v>8</v>
      </c>
      <c r="F5884" s="1" t="s">
        <v>218</v>
      </c>
      <c r="G5884" t="s">
        <v>10</v>
      </c>
    </row>
    <row r="5885" spans="1:7" x14ac:dyDescent="0.25">
      <c r="A5885" s="1" t="s">
        <v>5925</v>
      </c>
      <c r="B5885" s="2">
        <v>45917</v>
      </c>
      <c r="C5885" s="3">
        <v>0.40186342592592594</v>
      </c>
      <c r="D5885" s="1">
        <v>39</v>
      </c>
      <c r="E5885" t="s">
        <v>8</v>
      </c>
      <c r="F5885" s="1" t="s">
        <v>218</v>
      </c>
      <c r="G5885" t="s">
        <v>10</v>
      </c>
    </row>
    <row r="5886" spans="1:7" x14ac:dyDescent="0.25">
      <c r="A5886" s="1" t="s">
        <v>5926</v>
      </c>
      <c r="B5886" s="2">
        <v>45917</v>
      </c>
      <c r="C5886" s="3">
        <v>0.40187499999999998</v>
      </c>
      <c r="D5886" s="1">
        <v>39</v>
      </c>
      <c r="E5886" t="s">
        <v>8</v>
      </c>
      <c r="F5886" s="1" t="s">
        <v>218</v>
      </c>
      <c r="G5886" t="s">
        <v>10</v>
      </c>
    </row>
    <row r="5887" spans="1:7" x14ac:dyDescent="0.25">
      <c r="A5887" s="1" t="s">
        <v>5927</v>
      </c>
      <c r="B5887" s="2">
        <v>45917</v>
      </c>
      <c r="C5887" s="3">
        <v>0.40188657407407408</v>
      </c>
      <c r="D5887" s="1">
        <v>39.1</v>
      </c>
      <c r="E5887" t="s">
        <v>8</v>
      </c>
      <c r="F5887" s="1" t="s">
        <v>218</v>
      </c>
      <c r="G5887" t="s">
        <v>10</v>
      </c>
    </row>
    <row r="5888" spans="1:7" x14ac:dyDescent="0.25">
      <c r="A5888" s="1" t="s">
        <v>5928</v>
      </c>
      <c r="B5888" s="2">
        <v>45917</v>
      </c>
      <c r="C5888" s="3">
        <v>0.40189814814814817</v>
      </c>
      <c r="D5888" s="1">
        <v>39.1</v>
      </c>
      <c r="E5888" t="s">
        <v>8</v>
      </c>
      <c r="F5888" s="1" t="s">
        <v>218</v>
      </c>
      <c r="G5888" t="s">
        <v>10</v>
      </c>
    </row>
    <row r="5889" spans="1:7" x14ac:dyDescent="0.25">
      <c r="A5889" s="1" t="s">
        <v>5929</v>
      </c>
      <c r="B5889" s="2">
        <v>45917</v>
      </c>
      <c r="C5889" s="3">
        <v>0.40190972222222221</v>
      </c>
      <c r="D5889" s="1">
        <v>39</v>
      </c>
      <c r="E5889" t="s">
        <v>8</v>
      </c>
      <c r="F5889" s="1" t="s">
        <v>218</v>
      </c>
      <c r="G5889" t="s">
        <v>10</v>
      </c>
    </row>
    <row r="5890" spans="1:7" x14ac:dyDescent="0.25">
      <c r="A5890" s="1" t="s">
        <v>5930</v>
      </c>
      <c r="B5890" s="2">
        <v>45917</v>
      </c>
      <c r="C5890" s="3">
        <v>0.4019212962962963</v>
      </c>
      <c r="D5890" s="1">
        <v>39</v>
      </c>
      <c r="E5890" t="s">
        <v>8</v>
      </c>
      <c r="F5890" s="1" t="s">
        <v>218</v>
      </c>
      <c r="G5890" t="s">
        <v>10</v>
      </c>
    </row>
    <row r="5891" spans="1:7" x14ac:dyDescent="0.25">
      <c r="A5891" s="1" t="s">
        <v>5931</v>
      </c>
      <c r="B5891" s="2">
        <v>45917</v>
      </c>
      <c r="C5891" s="3">
        <v>0.40193287037037034</v>
      </c>
      <c r="D5891" s="1">
        <v>39</v>
      </c>
      <c r="E5891" t="s">
        <v>8</v>
      </c>
      <c r="F5891" s="1" t="s">
        <v>218</v>
      </c>
      <c r="G5891" t="s">
        <v>10</v>
      </c>
    </row>
    <row r="5892" spans="1:7" x14ac:dyDescent="0.25">
      <c r="A5892" s="1" t="s">
        <v>5932</v>
      </c>
      <c r="B5892" s="2">
        <v>45917</v>
      </c>
      <c r="C5892" s="3">
        <v>0.40194444444444444</v>
      </c>
      <c r="D5892" s="1">
        <v>39</v>
      </c>
      <c r="E5892" t="s">
        <v>8</v>
      </c>
      <c r="F5892" s="1" t="s">
        <v>186</v>
      </c>
      <c r="G5892" t="s">
        <v>10</v>
      </c>
    </row>
    <row r="5893" spans="1:7" x14ac:dyDescent="0.25">
      <c r="A5893" s="1" t="s">
        <v>5933</v>
      </c>
      <c r="B5893" s="2">
        <v>45917</v>
      </c>
      <c r="C5893" s="3">
        <v>0.40195601851851853</v>
      </c>
      <c r="D5893" s="1">
        <v>38.9</v>
      </c>
      <c r="E5893" t="s">
        <v>8</v>
      </c>
      <c r="F5893" s="1" t="s">
        <v>186</v>
      </c>
      <c r="G5893" t="s">
        <v>10</v>
      </c>
    </row>
    <row r="5894" spans="1:7" x14ac:dyDescent="0.25">
      <c r="A5894" s="1" t="s">
        <v>5934</v>
      </c>
      <c r="B5894" s="2">
        <v>45917</v>
      </c>
      <c r="C5894" s="3">
        <v>0.40196759259259257</v>
      </c>
      <c r="D5894" s="1">
        <v>38.9</v>
      </c>
      <c r="E5894" t="s">
        <v>8</v>
      </c>
      <c r="F5894" s="1" t="s">
        <v>218</v>
      </c>
      <c r="G5894" t="s">
        <v>10</v>
      </c>
    </row>
    <row r="5895" spans="1:7" x14ac:dyDescent="0.25">
      <c r="A5895" s="1" t="s">
        <v>5935</v>
      </c>
      <c r="B5895" s="2">
        <v>45917</v>
      </c>
      <c r="C5895" s="3">
        <v>0.40197916666666667</v>
      </c>
      <c r="D5895" s="1">
        <v>39</v>
      </c>
      <c r="E5895" t="s">
        <v>8</v>
      </c>
      <c r="F5895" s="1" t="s">
        <v>218</v>
      </c>
      <c r="G5895" t="s">
        <v>10</v>
      </c>
    </row>
    <row r="5896" spans="1:7" x14ac:dyDescent="0.25">
      <c r="A5896" s="1" t="s">
        <v>5936</v>
      </c>
      <c r="B5896" s="2">
        <v>45917</v>
      </c>
      <c r="C5896" s="3">
        <v>0.40199074074074076</v>
      </c>
      <c r="D5896" s="1">
        <v>39</v>
      </c>
      <c r="E5896" t="s">
        <v>8</v>
      </c>
      <c r="F5896" s="1" t="s">
        <v>218</v>
      </c>
      <c r="G5896" t="s">
        <v>10</v>
      </c>
    </row>
    <row r="5897" spans="1:7" x14ac:dyDescent="0.25">
      <c r="A5897" s="1" t="s">
        <v>5937</v>
      </c>
      <c r="B5897" s="2">
        <v>45917</v>
      </c>
      <c r="C5897" s="3">
        <v>0.4020023148148148</v>
      </c>
      <c r="D5897" s="1">
        <v>39.1</v>
      </c>
      <c r="E5897" t="s">
        <v>8</v>
      </c>
      <c r="F5897" s="1" t="s">
        <v>218</v>
      </c>
      <c r="G5897" t="s">
        <v>10</v>
      </c>
    </row>
    <row r="5898" spans="1:7" x14ac:dyDescent="0.25">
      <c r="A5898" s="1" t="s">
        <v>5938</v>
      </c>
      <c r="B5898" s="2">
        <v>45917</v>
      </c>
      <c r="C5898" s="3">
        <v>0.40201388888888889</v>
      </c>
      <c r="D5898" s="1">
        <v>39.1</v>
      </c>
      <c r="E5898" t="s">
        <v>8</v>
      </c>
      <c r="F5898" s="1" t="s">
        <v>218</v>
      </c>
      <c r="G5898" t="s">
        <v>10</v>
      </c>
    </row>
    <row r="5899" spans="1:7" x14ac:dyDescent="0.25">
      <c r="A5899" s="1" t="s">
        <v>5939</v>
      </c>
      <c r="B5899" s="2">
        <v>45917</v>
      </c>
      <c r="C5899" s="3">
        <v>0.40202546296296299</v>
      </c>
      <c r="D5899" s="1">
        <v>39.1</v>
      </c>
      <c r="E5899" t="s">
        <v>8</v>
      </c>
      <c r="F5899" s="1" t="s">
        <v>218</v>
      </c>
      <c r="G5899" t="s">
        <v>10</v>
      </c>
    </row>
    <row r="5900" spans="1:7" x14ac:dyDescent="0.25">
      <c r="A5900" s="1" t="s">
        <v>5940</v>
      </c>
      <c r="B5900" s="2">
        <v>45917</v>
      </c>
      <c r="C5900" s="3">
        <v>0.40203703703703703</v>
      </c>
      <c r="D5900" s="1">
        <v>39.1</v>
      </c>
      <c r="E5900" t="s">
        <v>8</v>
      </c>
      <c r="F5900" s="1" t="s">
        <v>218</v>
      </c>
      <c r="G5900" t="s">
        <v>10</v>
      </c>
    </row>
    <row r="5901" spans="1:7" x14ac:dyDescent="0.25">
      <c r="A5901" s="1" t="s">
        <v>5941</v>
      </c>
      <c r="B5901" s="2">
        <v>45917</v>
      </c>
      <c r="C5901" s="3">
        <v>0.40204861111111112</v>
      </c>
      <c r="D5901" s="1">
        <v>39</v>
      </c>
      <c r="E5901" t="s">
        <v>8</v>
      </c>
      <c r="F5901" s="1" t="s">
        <v>218</v>
      </c>
      <c r="G5901" t="s">
        <v>10</v>
      </c>
    </row>
    <row r="5902" spans="1:7" x14ac:dyDescent="0.25">
      <c r="A5902" s="1" t="s">
        <v>5942</v>
      </c>
      <c r="B5902" s="2">
        <v>45917</v>
      </c>
      <c r="C5902" s="3">
        <v>0.40206018518518516</v>
      </c>
      <c r="D5902" s="1">
        <v>39</v>
      </c>
      <c r="E5902" t="s">
        <v>8</v>
      </c>
      <c r="F5902" s="1" t="s">
        <v>218</v>
      </c>
      <c r="G5902" t="s">
        <v>10</v>
      </c>
    </row>
    <row r="5903" spans="1:7" x14ac:dyDescent="0.25">
      <c r="A5903" s="1" t="s">
        <v>5943</v>
      </c>
      <c r="B5903" s="2">
        <v>45917</v>
      </c>
      <c r="C5903" s="3">
        <v>0.40207175925925925</v>
      </c>
      <c r="D5903" s="1">
        <v>39</v>
      </c>
      <c r="E5903" t="s">
        <v>8</v>
      </c>
      <c r="F5903" s="1" t="s">
        <v>218</v>
      </c>
      <c r="G5903" t="s">
        <v>10</v>
      </c>
    </row>
    <row r="5904" spans="1:7" x14ac:dyDescent="0.25">
      <c r="A5904" s="1" t="s">
        <v>5944</v>
      </c>
      <c r="B5904" s="2">
        <v>45917</v>
      </c>
      <c r="C5904" s="3">
        <v>0.40208333333333335</v>
      </c>
      <c r="D5904" s="1">
        <v>39</v>
      </c>
      <c r="E5904" t="s">
        <v>8</v>
      </c>
      <c r="F5904" s="1" t="s">
        <v>186</v>
      </c>
      <c r="G5904" t="s">
        <v>10</v>
      </c>
    </row>
    <row r="5905" spans="1:7" x14ac:dyDescent="0.25">
      <c r="A5905" s="1" t="s">
        <v>5945</v>
      </c>
      <c r="B5905" s="2">
        <v>45917</v>
      </c>
      <c r="C5905" s="3">
        <v>0.40209490740740739</v>
      </c>
      <c r="D5905" s="1">
        <v>38.9</v>
      </c>
      <c r="E5905" t="s">
        <v>8</v>
      </c>
      <c r="F5905" s="1" t="s">
        <v>186</v>
      </c>
      <c r="G5905" t="s">
        <v>10</v>
      </c>
    </row>
    <row r="5906" spans="1:7" x14ac:dyDescent="0.25">
      <c r="A5906" s="1" t="s">
        <v>5946</v>
      </c>
      <c r="B5906" s="2">
        <v>45917</v>
      </c>
      <c r="C5906" s="3">
        <v>0.40210648148148148</v>
      </c>
      <c r="D5906" s="1">
        <v>38.9</v>
      </c>
      <c r="E5906" t="s">
        <v>8</v>
      </c>
      <c r="F5906" s="1" t="s">
        <v>186</v>
      </c>
      <c r="G5906" t="s">
        <v>10</v>
      </c>
    </row>
    <row r="5907" spans="1:7" x14ac:dyDescent="0.25">
      <c r="A5907" s="1" t="s">
        <v>5947</v>
      </c>
      <c r="B5907" s="2">
        <v>45917</v>
      </c>
      <c r="C5907" s="3">
        <v>0.40211805555555558</v>
      </c>
      <c r="D5907" s="1">
        <v>38.9</v>
      </c>
      <c r="E5907" t="s">
        <v>8</v>
      </c>
      <c r="F5907" s="1" t="s">
        <v>186</v>
      </c>
      <c r="G5907" t="s">
        <v>10</v>
      </c>
    </row>
    <row r="5908" spans="1:7" x14ac:dyDescent="0.25">
      <c r="A5908" s="1" t="s">
        <v>5948</v>
      </c>
      <c r="B5908" s="2">
        <v>45917</v>
      </c>
      <c r="C5908" s="3">
        <v>0.40212962962962961</v>
      </c>
      <c r="D5908" s="1">
        <v>38.9</v>
      </c>
      <c r="E5908" t="s">
        <v>8</v>
      </c>
      <c r="F5908" s="1" t="s">
        <v>186</v>
      </c>
      <c r="G5908" t="s">
        <v>10</v>
      </c>
    </row>
    <row r="5909" spans="1:7" x14ac:dyDescent="0.25">
      <c r="A5909" s="1" t="s">
        <v>5949</v>
      </c>
      <c r="B5909" s="2">
        <v>45917</v>
      </c>
      <c r="C5909" s="3">
        <v>0.40214120370370371</v>
      </c>
      <c r="D5909" s="1">
        <v>38.9</v>
      </c>
      <c r="E5909" t="s">
        <v>8</v>
      </c>
      <c r="F5909" s="1" t="s">
        <v>186</v>
      </c>
      <c r="G5909" t="s">
        <v>10</v>
      </c>
    </row>
    <row r="5910" spans="1:7" x14ac:dyDescent="0.25">
      <c r="A5910" s="1" t="s">
        <v>5950</v>
      </c>
      <c r="B5910" s="2">
        <v>45917</v>
      </c>
      <c r="C5910" s="3">
        <v>0.4021527777777778</v>
      </c>
      <c r="D5910" s="1">
        <v>38.9</v>
      </c>
      <c r="E5910" t="s">
        <v>8</v>
      </c>
      <c r="F5910" s="1" t="s">
        <v>186</v>
      </c>
      <c r="G5910" t="s">
        <v>10</v>
      </c>
    </row>
    <row r="5911" spans="1:7" x14ac:dyDescent="0.25">
      <c r="A5911" s="1" t="s">
        <v>5951</v>
      </c>
      <c r="B5911" s="2">
        <v>45917</v>
      </c>
      <c r="C5911" s="3">
        <v>0.40216435185185184</v>
      </c>
      <c r="D5911" s="1">
        <v>38.9</v>
      </c>
      <c r="E5911" t="s">
        <v>8</v>
      </c>
      <c r="F5911" s="1" t="s">
        <v>186</v>
      </c>
      <c r="G5911" t="s">
        <v>10</v>
      </c>
    </row>
    <row r="5912" spans="1:7" x14ac:dyDescent="0.25">
      <c r="A5912" s="1" t="s">
        <v>5952</v>
      </c>
      <c r="B5912" s="2">
        <v>45917</v>
      </c>
      <c r="C5912" s="3">
        <v>0.40217592592592594</v>
      </c>
      <c r="D5912" s="1">
        <v>38.9</v>
      </c>
      <c r="E5912" t="s">
        <v>8</v>
      </c>
      <c r="F5912" s="1" t="s">
        <v>186</v>
      </c>
      <c r="G5912" t="s">
        <v>10</v>
      </c>
    </row>
    <row r="5913" spans="1:7" x14ac:dyDescent="0.25">
      <c r="A5913" s="1" t="s">
        <v>5953</v>
      </c>
      <c r="B5913" s="2">
        <v>45917</v>
      </c>
      <c r="C5913" s="3">
        <v>0.40218749999999998</v>
      </c>
      <c r="D5913" s="1">
        <v>38.9</v>
      </c>
      <c r="E5913" t="s">
        <v>8</v>
      </c>
      <c r="F5913" s="1" t="s">
        <v>186</v>
      </c>
      <c r="G5913" t="s">
        <v>10</v>
      </c>
    </row>
    <row r="5914" spans="1:7" x14ac:dyDescent="0.25">
      <c r="A5914" s="1" t="s">
        <v>5954</v>
      </c>
      <c r="B5914" s="2">
        <v>45917</v>
      </c>
      <c r="C5914" s="3">
        <v>0.40219907407407407</v>
      </c>
      <c r="D5914" s="1">
        <v>38.9</v>
      </c>
      <c r="E5914" t="s">
        <v>8</v>
      </c>
      <c r="F5914" s="1" t="s">
        <v>186</v>
      </c>
      <c r="G5914" t="s">
        <v>10</v>
      </c>
    </row>
    <row r="5915" spans="1:7" x14ac:dyDescent="0.25">
      <c r="A5915" s="1" t="s">
        <v>5955</v>
      </c>
      <c r="B5915" s="2">
        <v>45917</v>
      </c>
      <c r="C5915" s="3">
        <v>0.40221064814814816</v>
      </c>
      <c r="D5915" s="1">
        <v>39</v>
      </c>
      <c r="E5915" t="s">
        <v>8</v>
      </c>
      <c r="F5915" s="1" t="s">
        <v>186</v>
      </c>
      <c r="G5915" t="s">
        <v>10</v>
      </c>
    </row>
    <row r="5916" spans="1:7" x14ac:dyDescent="0.25">
      <c r="A5916" s="1" t="s">
        <v>5956</v>
      </c>
      <c r="B5916" s="2">
        <v>45917</v>
      </c>
      <c r="C5916" s="3">
        <v>0.4022222222222222</v>
      </c>
      <c r="D5916" s="1">
        <v>39</v>
      </c>
      <c r="E5916" t="s">
        <v>8</v>
      </c>
      <c r="F5916" s="1" t="s">
        <v>186</v>
      </c>
      <c r="G5916" t="s">
        <v>10</v>
      </c>
    </row>
    <row r="5917" spans="1:7" x14ac:dyDescent="0.25">
      <c r="A5917" s="1" t="s">
        <v>5957</v>
      </c>
      <c r="B5917" s="2">
        <v>45917</v>
      </c>
      <c r="C5917" s="3">
        <v>0.4022337962962963</v>
      </c>
      <c r="D5917" s="1">
        <v>38.9</v>
      </c>
      <c r="E5917" t="s">
        <v>8</v>
      </c>
      <c r="F5917" s="1" t="s">
        <v>186</v>
      </c>
      <c r="G5917" t="s">
        <v>10</v>
      </c>
    </row>
    <row r="5918" spans="1:7" x14ac:dyDescent="0.25">
      <c r="A5918" s="1" t="s">
        <v>5958</v>
      </c>
      <c r="B5918" s="2">
        <v>45917</v>
      </c>
      <c r="C5918" s="3">
        <v>0.40224537037037039</v>
      </c>
      <c r="D5918" s="1">
        <v>38.9</v>
      </c>
      <c r="E5918" t="s">
        <v>8</v>
      </c>
      <c r="F5918" s="1" t="s">
        <v>186</v>
      </c>
      <c r="G5918" t="s">
        <v>10</v>
      </c>
    </row>
    <row r="5919" spans="1:7" x14ac:dyDescent="0.25">
      <c r="A5919" s="1" t="s">
        <v>5959</v>
      </c>
      <c r="B5919" s="2">
        <v>45917</v>
      </c>
      <c r="C5919" s="3">
        <v>0.40225694444444443</v>
      </c>
      <c r="D5919" s="1">
        <v>39</v>
      </c>
      <c r="E5919" t="s">
        <v>8</v>
      </c>
      <c r="F5919" s="1" t="s">
        <v>186</v>
      </c>
      <c r="G5919" t="s">
        <v>10</v>
      </c>
    </row>
    <row r="5920" spans="1:7" x14ac:dyDescent="0.25">
      <c r="A5920" s="1" t="s">
        <v>5960</v>
      </c>
      <c r="B5920" s="2">
        <v>45917</v>
      </c>
      <c r="C5920" s="3">
        <v>0.40226851851851853</v>
      </c>
      <c r="D5920" s="1">
        <v>39</v>
      </c>
      <c r="E5920" t="s">
        <v>8</v>
      </c>
      <c r="F5920" s="1" t="s">
        <v>186</v>
      </c>
      <c r="G5920" t="s">
        <v>10</v>
      </c>
    </row>
    <row r="5921" spans="1:7" x14ac:dyDescent="0.25">
      <c r="A5921" s="1" t="s">
        <v>5961</v>
      </c>
      <c r="B5921" s="2">
        <v>45917</v>
      </c>
      <c r="C5921" s="3">
        <v>0.40228009259259262</v>
      </c>
      <c r="D5921" s="1">
        <v>38.9</v>
      </c>
      <c r="E5921" t="s">
        <v>8</v>
      </c>
      <c r="F5921" s="1" t="s">
        <v>186</v>
      </c>
      <c r="G5921" t="s">
        <v>10</v>
      </c>
    </row>
    <row r="5922" spans="1:7" x14ac:dyDescent="0.25">
      <c r="A5922" s="1" t="s">
        <v>5962</v>
      </c>
      <c r="B5922" s="2">
        <v>45917</v>
      </c>
      <c r="C5922" s="3">
        <v>0.40229166666666666</v>
      </c>
      <c r="D5922" s="1">
        <v>38.9</v>
      </c>
      <c r="E5922" t="s">
        <v>8</v>
      </c>
      <c r="F5922" s="1" t="s">
        <v>186</v>
      </c>
      <c r="G5922" t="s">
        <v>10</v>
      </c>
    </row>
    <row r="5923" spans="1:7" x14ac:dyDescent="0.25">
      <c r="A5923" s="1" t="s">
        <v>5963</v>
      </c>
      <c r="B5923" s="2">
        <v>45917</v>
      </c>
      <c r="C5923" s="3">
        <v>0.40230324074074075</v>
      </c>
      <c r="D5923" s="1">
        <v>38.9</v>
      </c>
      <c r="E5923" t="s">
        <v>8</v>
      </c>
      <c r="F5923" s="1" t="s">
        <v>186</v>
      </c>
      <c r="G5923" t="s">
        <v>10</v>
      </c>
    </row>
    <row r="5924" spans="1:7" x14ac:dyDescent="0.25">
      <c r="A5924" s="1" t="s">
        <v>5964</v>
      </c>
      <c r="B5924" s="2">
        <v>45917</v>
      </c>
      <c r="C5924" s="3">
        <v>0.40231481481481479</v>
      </c>
      <c r="D5924" s="1">
        <v>38.9</v>
      </c>
      <c r="E5924" t="s">
        <v>8</v>
      </c>
      <c r="F5924" s="1" t="s">
        <v>186</v>
      </c>
      <c r="G5924" t="s">
        <v>10</v>
      </c>
    </row>
    <row r="5925" spans="1:7" x14ac:dyDescent="0.25">
      <c r="A5925" s="1" t="s">
        <v>5965</v>
      </c>
      <c r="B5925" s="2">
        <v>45917</v>
      </c>
      <c r="C5925" s="3">
        <v>0.40232638888888889</v>
      </c>
      <c r="D5925" s="1">
        <v>38.9</v>
      </c>
      <c r="E5925" t="s">
        <v>8</v>
      </c>
      <c r="F5925" s="1" t="s">
        <v>186</v>
      </c>
      <c r="G5925" t="s">
        <v>10</v>
      </c>
    </row>
    <row r="5926" spans="1:7" x14ac:dyDescent="0.25">
      <c r="A5926" s="1" t="s">
        <v>5966</v>
      </c>
      <c r="B5926" s="2">
        <v>45917</v>
      </c>
      <c r="C5926" s="3">
        <v>0.40233796296296298</v>
      </c>
      <c r="D5926" s="1">
        <v>38.9</v>
      </c>
      <c r="E5926" t="s">
        <v>8</v>
      </c>
      <c r="F5926" s="1" t="s">
        <v>186</v>
      </c>
      <c r="G5926" t="s">
        <v>10</v>
      </c>
    </row>
    <row r="5927" spans="1:7" x14ac:dyDescent="0.25">
      <c r="A5927" s="1" t="s">
        <v>5967</v>
      </c>
      <c r="B5927" s="2">
        <v>45917</v>
      </c>
      <c r="C5927" s="3">
        <v>0.40234953703703702</v>
      </c>
      <c r="D5927" s="1">
        <v>39</v>
      </c>
      <c r="E5927" t="s">
        <v>8</v>
      </c>
      <c r="F5927" s="1" t="s">
        <v>186</v>
      </c>
      <c r="G5927" t="s">
        <v>10</v>
      </c>
    </row>
    <row r="5928" spans="1:7" x14ac:dyDescent="0.25">
      <c r="A5928" s="1" t="s">
        <v>5968</v>
      </c>
      <c r="B5928" s="2">
        <v>45917</v>
      </c>
      <c r="C5928" s="3">
        <v>0.40236111111111111</v>
      </c>
      <c r="D5928" s="1">
        <v>39</v>
      </c>
      <c r="E5928" t="s">
        <v>8</v>
      </c>
      <c r="F5928" s="1" t="s">
        <v>186</v>
      </c>
      <c r="G5928" t="s">
        <v>10</v>
      </c>
    </row>
    <row r="5929" spans="1:7" x14ac:dyDescent="0.25">
      <c r="A5929" s="1" t="s">
        <v>5969</v>
      </c>
      <c r="B5929" s="2">
        <v>45917</v>
      </c>
      <c r="C5929" s="3">
        <v>0.40237268518518521</v>
      </c>
      <c r="D5929" s="1">
        <v>39</v>
      </c>
      <c r="E5929" t="s">
        <v>8</v>
      </c>
      <c r="F5929" s="1" t="s">
        <v>186</v>
      </c>
      <c r="G5929" t="s">
        <v>10</v>
      </c>
    </row>
    <row r="5930" spans="1:7" x14ac:dyDescent="0.25">
      <c r="A5930" s="1" t="s">
        <v>5970</v>
      </c>
      <c r="B5930" s="2">
        <v>45917</v>
      </c>
      <c r="C5930" s="3">
        <v>0.40238425925925925</v>
      </c>
      <c r="D5930" s="1">
        <v>39</v>
      </c>
      <c r="E5930" t="s">
        <v>8</v>
      </c>
      <c r="F5930" s="1" t="s">
        <v>186</v>
      </c>
      <c r="G5930" t="s">
        <v>10</v>
      </c>
    </row>
    <row r="5931" spans="1:7" x14ac:dyDescent="0.25">
      <c r="A5931" s="1" t="s">
        <v>5971</v>
      </c>
      <c r="B5931" s="2">
        <v>45917</v>
      </c>
      <c r="C5931" s="3">
        <v>0.40239583333333334</v>
      </c>
      <c r="D5931" s="1">
        <v>38.9</v>
      </c>
      <c r="E5931" t="s">
        <v>8</v>
      </c>
      <c r="F5931" s="1" t="s">
        <v>186</v>
      </c>
      <c r="G5931" t="s">
        <v>10</v>
      </c>
    </row>
    <row r="5932" spans="1:7" x14ac:dyDescent="0.25">
      <c r="A5932" s="1" t="s">
        <v>5972</v>
      </c>
      <c r="B5932" s="2">
        <v>45917</v>
      </c>
      <c r="C5932" s="3">
        <v>0.40240740740740738</v>
      </c>
      <c r="D5932" s="1">
        <v>38.9</v>
      </c>
      <c r="E5932" t="s">
        <v>8</v>
      </c>
      <c r="F5932" s="1" t="s">
        <v>186</v>
      </c>
      <c r="G5932" t="s">
        <v>10</v>
      </c>
    </row>
    <row r="5933" spans="1:7" x14ac:dyDescent="0.25">
      <c r="A5933" s="1" t="s">
        <v>5973</v>
      </c>
      <c r="B5933" s="2">
        <v>45917</v>
      </c>
      <c r="C5933" s="3">
        <v>0.40241898148148147</v>
      </c>
      <c r="D5933" s="1">
        <v>38.9</v>
      </c>
      <c r="E5933" t="s">
        <v>8</v>
      </c>
      <c r="F5933" s="1" t="s">
        <v>186</v>
      </c>
      <c r="G5933" t="s">
        <v>10</v>
      </c>
    </row>
    <row r="5934" spans="1:7" x14ac:dyDescent="0.25">
      <c r="A5934" s="1" t="s">
        <v>5974</v>
      </c>
      <c r="B5934" s="2">
        <v>45917</v>
      </c>
      <c r="C5934" s="3">
        <v>0.40243055555555557</v>
      </c>
      <c r="D5934" s="1">
        <v>38.9</v>
      </c>
      <c r="E5934" t="s">
        <v>8</v>
      </c>
      <c r="F5934" s="1" t="s">
        <v>186</v>
      </c>
      <c r="G5934" t="s">
        <v>10</v>
      </c>
    </row>
    <row r="5935" spans="1:7" x14ac:dyDescent="0.25">
      <c r="A5935" s="1" t="s">
        <v>5975</v>
      </c>
      <c r="B5935" s="2">
        <v>45917</v>
      </c>
      <c r="C5935" s="3">
        <v>0.40244212962962961</v>
      </c>
      <c r="D5935" s="1">
        <v>38.9</v>
      </c>
      <c r="E5935" t="s">
        <v>8</v>
      </c>
      <c r="F5935" s="1" t="s">
        <v>186</v>
      </c>
      <c r="G5935" t="s">
        <v>10</v>
      </c>
    </row>
    <row r="5936" spans="1:7" x14ac:dyDescent="0.25">
      <c r="A5936" s="1" t="s">
        <v>5976</v>
      </c>
      <c r="B5936" s="2">
        <v>45917</v>
      </c>
      <c r="C5936" s="3">
        <v>0.4024537037037037</v>
      </c>
      <c r="D5936" s="1">
        <v>38.9</v>
      </c>
      <c r="E5936" t="s">
        <v>8</v>
      </c>
      <c r="F5936" s="1" t="s">
        <v>186</v>
      </c>
      <c r="G5936" t="s">
        <v>10</v>
      </c>
    </row>
    <row r="5937" spans="1:7" x14ac:dyDescent="0.25">
      <c r="A5937" s="1" t="s">
        <v>5977</v>
      </c>
      <c r="B5937" s="2">
        <v>45917</v>
      </c>
      <c r="C5937" s="3">
        <v>0.4024652777777778</v>
      </c>
      <c r="D5937" s="1">
        <v>38.9</v>
      </c>
      <c r="E5937" t="s">
        <v>8</v>
      </c>
      <c r="F5937" s="1" t="s">
        <v>186</v>
      </c>
      <c r="G5937" t="s">
        <v>10</v>
      </c>
    </row>
    <row r="5938" spans="1:7" x14ac:dyDescent="0.25">
      <c r="A5938" s="1" t="s">
        <v>5978</v>
      </c>
      <c r="B5938" s="2">
        <v>45917</v>
      </c>
      <c r="C5938" s="3">
        <v>0.40247685185185184</v>
      </c>
      <c r="D5938" s="1">
        <v>38.9</v>
      </c>
      <c r="E5938" t="s">
        <v>8</v>
      </c>
      <c r="F5938" s="1" t="s">
        <v>186</v>
      </c>
      <c r="G5938" t="s">
        <v>10</v>
      </c>
    </row>
    <row r="5939" spans="1:7" x14ac:dyDescent="0.25">
      <c r="A5939" s="1" t="s">
        <v>5979</v>
      </c>
      <c r="B5939" s="2">
        <v>45917</v>
      </c>
      <c r="C5939" s="3">
        <v>0.40248842592592593</v>
      </c>
      <c r="D5939" s="1">
        <v>39</v>
      </c>
      <c r="E5939" t="s">
        <v>8</v>
      </c>
      <c r="F5939" s="1" t="s">
        <v>186</v>
      </c>
      <c r="G5939" t="s">
        <v>10</v>
      </c>
    </row>
    <row r="5940" spans="1:7" x14ac:dyDescent="0.25">
      <c r="A5940" s="1" t="s">
        <v>5980</v>
      </c>
      <c r="B5940" s="2">
        <v>45917</v>
      </c>
      <c r="C5940" s="3">
        <v>0.40250000000000002</v>
      </c>
      <c r="D5940" s="1">
        <v>39</v>
      </c>
      <c r="E5940" t="s">
        <v>8</v>
      </c>
      <c r="F5940" s="1" t="s">
        <v>186</v>
      </c>
      <c r="G5940" t="s">
        <v>10</v>
      </c>
    </row>
    <row r="5941" spans="1:7" x14ac:dyDescent="0.25">
      <c r="A5941" s="1" t="s">
        <v>5981</v>
      </c>
      <c r="B5941" s="2">
        <v>45917</v>
      </c>
      <c r="C5941" s="3">
        <v>0.40251157407407406</v>
      </c>
      <c r="D5941" s="1">
        <v>39</v>
      </c>
      <c r="E5941" t="s">
        <v>8</v>
      </c>
      <c r="F5941" s="1" t="s">
        <v>186</v>
      </c>
      <c r="G5941" t="s">
        <v>10</v>
      </c>
    </row>
    <row r="5942" spans="1:7" x14ac:dyDescent="0.25">
      <c r="A5942" s="1" t="s">
        <v>5982</v>
      </c>
      <c r="B5942" s="2">
        <v>45917</v>
      </c>
      <c r="C5942" s="3">
        <v>0.40252314814814816</v>
      </c>
      <c r="D5942" s="1">
        <v>39</v>
      </c>
      <c r="E5942" t="s">
        <v>8</v>
      </c>
      <c r="F5942" s="1" t="s">
        <v>186</v>
      </c>
      <c r="G5942" t="s">
        <v>10</v>
      </c>
    </row>
    <row r="5943" spans="1:7" x14ac:dyDescent="0.25">
      <c r="A5943" s="1" t="s">
        <v>5983</v>
      </c>
      <c r="B5943" s="2">
        <v>45917</v>
      </c>
      <c r="C5943" s="3">
        <v>0.4025347222222222</v>
      </c>
      <c r="D5943" s="1">
        <v>36.799999999999997</v>
      </c>
      <c r="E5943" t="s">
        <v>8</v>
      </c>
      <c r="F5943" s="1" t="s">
        <v>186</v>
      </c>
      <c r="G5943" t="s">
        <v>10</v>
      </c>
    </row>
    <row r="5944" spans="1:7" x14ac:dyDescent="0.25">
      <c r="A5944" s="1" t="s">
        <v>5984</v>
      </c>
      <c r="B5944" s="2">
        <v>45917</v>
      </c>
      <c r="C5944" s="3">
        <v>0.40254629629629629</v>
      </c>
      <c r="D5944" s="1">
        <v>36.799999999999997</v>
      </c>
      <c r="E5944" t="s">
        <v>8</v>
      </c>
      <c r="F5944" s="1" t="s">
        <v>186</v>
      </c>
      <c r="G5944" t="s">
        <v>10</v>
      </c>
    </row>
    <row r="5945" spans="1:7" x14ac:dyDescent="0.25">
      <c r="A5945" s="1" t="s">
        <v>5985</v>
      </c>
      <c r="B5945" s="2">
        <v>45917</v>
      </c>
      <c r="C5945" s="3">
        <v>0.40255787037037039</v>
      </c>
      <c r="D5945" s="1">
        <v>38.4</v>
      </c>
      <c r="E5945" t="s">
        <v>8</v>
      </c>
      <c r="F5945" s="1" t="s">
        <v>186</v>
      </c>
      <c r="G5945" t="s">
        <v>10</v>
      </c>
    </row>
    <row r="5946" spans="1:7" x14ac:dyDescent="0.25">
      <c r="A5946" s="1" t="s">
        <v>5986</v>
      </c>
      <c r="B5946" s="2">
        <v>45917</v>
      </c>
      <c r="C5946" s="3">
        <v>0.40256944444444442</v>
      </c>
      <c r="D5946" s="1">
        <v>38.4</v>
      </c>
      <c r="E5946" t="s">
        <v>8</v>
      </c>
      <c r="F5946" s="1" t="s">
        <v>186</v>
      </c>
      <c r="G5946" t="s">
        <v>10</v>
      </c>
    </row>
    <row r="5947" spans="1:7" x14ac:dyDescent="0.25">
      <c r="A5947" s="1" t="s">
        <v>5987</v>
      </c>
      <c r="B5947" s="2">
        <v>45917</v>
      </c>
      <c r="C5947" s="3">
        <v>0.40258101851851852</v>
      </c>
      <c r="D5947" s="1">
        <v>38.9</v>
      </c>
      <c r="E5947" t="s">
        <v>8</v>
      </c>
      <c r="F5947" s="1" t="s">
        <v>186</v>
      </c>
      <c r="G5947" t="s">
        <v>10</v>
      </c>
    </row>
    <row r="5948" spans="1:7" x14ac:dyDescent="0.25">
      <c r="A5948" s="1" t="s">
        <v>5988</v>
      </c>
      <c r="B5948" s="2">
        <v>45917</v>
      </c>
      <c r="C5948" s="3">
        <v>0.40259259259259261</v>
      </c>
      <c r="D5948" s="1">
        <v>38.9</v>
      </c>
      <c r="E5948" t="s">
        <v>8</v>
      </c>
      <c r="F5948" s="1" t="s">
        <v>186</v>
      </c>
      <c r="G5948" t="s">
        <v>10</v>
      </c>
    </row>
    <row r="5949" spans="1:7" x14ac:dyDescent="0.25">
      <c r="A5949" s="1" t="s">
        <v>5989</v>
      </c>
      <c r="B5949" s="2">
        <v>45917</v>
      </c>
      <c r="C5949" s="3">
        <v>0.40260416666666665</v>
      </c>
      <c r="D5949" s="1">
        <v>39</v>
      </c>
      <c r="E5949" t="s">
        <v>8</v>
      </c>
      <c r="F5949" s="1" t="s">
        <v>186</v>
      </c>
      <c r="G5949" t="s">
        <v>10</v>
      </c>
    </row>
    <row r="5950" spans="1:7" x14ac:dyDescent="0.25">
      <c r="A5950" s="1" t="s">
        <v>5990</v>
      </c>
      <c r="B5950" s="2">
        <v>45917</v>
      </c>
      <c r="C5950" s="3">
        <v>0.40261574074074075</v>
      </c>
      <c r="D5950" s="1">
        <v>39</v>
      </c>
      <c r="E5950" t="s">
        <v>8</v>
      </c>
      <c r="F5950" s="1" t="s">
        <v>186</v>
      </c>
      <c r="G5950" t="s">
        <v>10</v>
      </c>
    </row>
    <row r="5951" spans="1:7" x14ac:dyDescent="0.25">
      <c r="A5951" s="1" t="s">
        <v>5991</v>
      </c>
      <c r="B5951" s="2">
        <v>45917</v>
      </c>
      <c r="C5951" s="3">
        <v>0.40262731481481484</v>
      </c>
      <c r="D5951" s="1">
        <v>39</v>
      </c>
      <c r="E5951" t="s">
        <v>8</v>
      </c>
      <c r="F5951" s="1" t="s">
        <v>186</v>
      </c>
      <c r="G5951" t="s">
        <v>10</v>
      </c>
    </row>
    <row r="5952" spans="1:7" x14ac:dyDescent="0.25">
      <c r="A5952" s="1" t="s">
        <v>5992</v>
      </c>
      <c r="B5952" s="2">
        <v>45917</v>
      </c>
      <c r="C5952" s="3">
        <v>0.40263888888888888</v>
      </c>
      <c r="D5952" s="1">
        <v>39</v>
      </c>
      <c r="E5952" t="s">
        <v>8</v>
      </c>
      <c r="F5952" s="1" t="s">
        <v>186</v>
      </c>
      <c r="G5952" t="s">
        <v>10</v>
      </c>
    </row>
    <row r="5953" spans="1:7" x14ac:dyDescent="0.25">
      <c r="A5953" s="1" t="s">
        <v>5993</v>
      </c>
      <c r="B5953" s="2">
        <v>45917</v>
      </c>
      <c r="C5953" s="3">
        <v>0.40265046296296297</v>
      </c>
      <c r="D5953" s="1">
        <v>39</v>
      </c>
      <c r="E5953" t="s">
        <v>8</v>
      </c>
      <c r="F5953" s="1" t="s">
        <v>186</v>
      </c>
      <c r="G5953" t="s">
        <v>10</v>
      </c>
    </row>
    <row r="5954" spans="1:7" x14ac:dyDescent="0.25">
      <c r="A5954" s="1" t="s">
        <v>5994</v>
      </c>
      <c r="B5954" s="2">
        <v>45917</v>
      </c>
      <c r="C5954" s="3">
        <v>0.40266203703703701</v>
      </c>
      <c r="D5954" s="1">
        <v>39</v>
      </c>
      <c r="E5954" t="s">
        <v>8</v>
      </c>
      <c r="F5954" s="1" t="s">
        <v>186</v>
      </c>
      <c r="G5954" t="s">
        <v>10</v>
      </c>
    </row>
    <row r="5955" spans="1:7" x14ac:dyDescent="0.25">
      <c r="A5955" s="1" t="s">
        <v>5995</v>
      </c>
      <c r="B5955" s="2">
        <v>45917</v>
      </c>
      <c r="C5955" s="3">
        <v>0.40267361111111111</v>
      </c>
      <c r="D5955" s="1">
        <v>39</v>
      </c>
      <c r="E5955" t="s">
        <v>8</v>
      </c>
      <c r="F5955" s="1" t="s">
        <v>186</v>
      </c>
      <c r="G5955" t="s">
        <v>10</v>
      </c>
    </row>
    <row r="5956" spans="1:7" x14ac:dyDescent="0.25">
      <c r="A5956" s="1" t="s">
        <v>5996</v>
      </c>
      <c r="B5956" s="2">
        <v>45917</v>
      </c>
      <c r="C5956" s="3">
        <v>0.4026851851851852</v>
      </c>
      <c r="D5956" s="1">
        <v>39</v>
      </c>
      <c r="E5956" t="s">
        <v>8</v>
      </c>
      <c r="F5956" s="1" t="s">
        <v>186</v>
      </c>
      <c r="G5956" t="s">
        <v>10</v>
      </c>
    </row>
    <row r="5957" spans="1:7" x14ac:dyDescent="0.25">
      <c r="A5957" s="1" t="s">
        <v>5997</v>
      </c>
      <c r="B5957" s="2">
        <v>45917</v>
      </c>
      <c r="C5957" s="3">
        <v>0.40269675925925924</v>
      </c>
      <c r="D5957" s="1">
        <v>39</v>
      </c>
      <c r="E5957" t="s">
        <v>8</v>
      </c>
      <c r="F5957" s="1" t="s">
        <v>186</v>
      </c>
      <c r="G5957" t="s">
        <v>10</v>
      </c>
    </row>
    <row r="5958" spans="1:7" x14ac:dyDescent="0.25">
      <c r="A5958" s="1" t="s">
        <v>5998</v>
      </c>
      <c r="B5958" s="2">
        <v>45917</v>
      </c>
      <c r="C5958" s="3">
        <v>0.40270833333333333</v>
      </c>
      <c r="D5958" s="1">
        <v>38.9</v>
      </c>
      <c r="E5958" t="s">
        <v>8</v>
      </c>
      <c r="F5958" s="1" t="s">
        <v>186</v>
      </c>
      <c r="G5958" t="s">
        <v>10</v>
      </c>
    </row>
    <row r="5959" spans="1:7" x14ac:dyDescent="0.25">
      <c r="A5959" s="1" t="s">
        <v>5999</v>
      </c>
      <c r="B5959" s="2">
        <v>45917</v>
      </c>
      <c r="C5959" s="3">
        <v>0.40271990740740743</v>
      </c>
      <c r="D5959" s="1">
        <v>38.9</v>
      </c>
      <c r="E5959" t="s">
        <v>8</v>
      </c>
      <c r="F5959" s="1" t="s">
        <v>186</v>
      </c>
      <c r="G5959" t="s">
        <v>10</v>
      </c>
    </row>
    <row r="5960" spans="1:7" x14ac:dyDescent="0.25">
      <c r="A5960" s="1" t="s">
        <v>6000</v>
      </c>
      <c r="B5960" s="2">
        <v>45917</v>
      </c>
      <c r="C5960" s="3">
        <v>0.40273148148148147</v>
      </c>
      <c r="D5960" s="1">
        <v>39</v>
      </c>
      <c r="E5960" t="s">
        <v>8</v>
      </c>
      <c r="F5960" s="1" t="s">
        <v>186</v>
      </c>
      <c r="G5960" t="s">
        <v>10</v>
      </c>
    </row>
    <row r="5961" spans="1:7" x14ac:dyDescent="0.25">
      <c r="A5961" s="1" t="s">
        <v>6001</v>
      </c>
      <c r="B5961" s="2">
        <v>45917</v>
      </c>
      <c r="C5961" s="3">
        <v>0.40274305555555556</v>
      </c>
      <c r="D5961" s="1">
        <v>39</v>
      </c>
      <c r="E5961" t="s">
        <v>8</v>
      </c>
      <c r="F5961" s="1" t="s">
        <v>186</v>
      </c>
      <c r="G5961" t="s">
        <v>10</v>
      </c>
    </row>
    <row r="5962" spans="1:7" x14ac:dyDescent="0.25">
      <c r="A5962" s="1" t="s">
        <v>6002</v>
      </c>
      <c r="B5962" s="2">
        <v>45917</v>
      </c>
      <c r="C5962" s="3">
        <v>0.40275462962962966</v>
      </c>
      <c r="D5962" s="1">
        <v>39</v>
      </c>
      <c r="E5962" t="s">
        <v>8</v>
      </c>
      <c r="F5962" s="1" t="s">
        <v>186</v>
      </c>
      <c r="G5962" t="s">
        <v>10</v>
      </c>
    </row>
    <row r="5963" spans="1:7" x14ac:dyDescent="0.25">
      <c r="A5963" s="1" t="s">
        <v>6003</v>
      </c>
      <c r="B5963" s="2">
        <v>45917</v>
      </c>
      <c r="C5963" s="3">
        <v>0.4027662037037037</v>
      </c>
      <c r="D5963" s="1">
        <v>39</v>
      </c>
      <c r="E5963" t="s">
        <v>8</v>
      </c>
      <c r="F5963" s="1" t="s">
        <v>186</v>
      </c>
      <c r="G5963" t="s">
        <v>10</v>
      </c>
    </row>
    <row r="5964" spans="1:7" x14ac:dyDescent="0.25">
      <c r="A5964" s="1" t="s">
        <v>6004</v>
      </c>
      <c r="B5964" s="2">
        <v>45917</v>
      </c>
      <c r="C5964" s="3">
        <v>0.40277777777777779</v>
      </c>
      <c r="D5964" s="1">
        <v>39</v>
      </c>
      <c r="E5964" t="s">
        <v>8</v>
      </c>
      <c r="F5964" s="1" t="s">
        <v>186</v>
      </c>
      <c r="G5964" t="s">
        <v>10</v>
      </c>
    </row>
    <row r="5965" spans="1:7" x14ac:dyDescent="0.25">
      <c r="A5965" s="1" t="s">
        <v>6005</v>
      </c>
      <c r="B5965" s="2">
        <v>45917</v>
      </c>
      <c r="C5965" s="3">
        <v>0.40278935185185183</v>
      </c>
      <c r="D5965" s="1">
        <v>39</v>
      </c>
      <c r="E5965" t="s">
        <v>8</v>
      </c>
      <c r="F5965" s="1" t="s">
        <v>186</v>
      </c>
      <c r="G5965" t="s">
        <v>10</v>
      </c>
    </row>
    <row r="5966" spans="1:7" x14ac:dyDescent="0.25">
      <c r="A5966" s="1" t="s">
        <v>6006</v>
      </c>
      <c r="B5966" s="2">
        <v>45917</v>
      </c>
      <c r="C5966" s="3">
        <v>0.40280092592592592</v>
      </c>
      <c r="D5966" s="1">
        <v>39</v>
      </c>
      <c r="E5966" t="s">
        <v>8</v>
      </c>
      <c r="F5966" s="1" t="s">
        <v>186</v>
      </c>
      <c r="G5966" t="s">
        <v>10</v>
      </c>
    </row>
    <row r="5967" spans="1:7" x14ac:dyDescent="0.25">
      <c r="A5967" s="1" t="s">
        <v>6007</v>
      </c>
      <c r="B5967" s="2">
        <v>45917</v>
      </c>
      <c r="C5967" s="3">
        <v>0.40281250000000002</v>
      </c>
      <c r="D5967" s="1">
        <v>39</v>
      </c>
      <c r="E5967" t="s">
        <v>8</v>
      </c>
      <c r="F5967" s="1" t="s">
        <v>186</v>
      </c>
      <c r="G5967" t="s">
        <v>10</v>
      </c>
    </row>
    <row r="5968" spans="1:7" x14ac:dyDescent="0.25">
      <c r="A5968" s="1" t="s">
        <v>6008</v>
      </c>
      <c r="B5968" s="2">
        <v>45917</v>
      </c>
      <c r="C5968" s="3">
        <v>0.40282407407407406</v>
      </c>
      <c r="D5968" s="1">
        <v>39</v>
      </c>
      <c r="E5968" t="s">
        <v>8</v>
      </c>
      <c r="F5968" s="1" t="s">
        <v>186</v>
      </c>
      <c r="G5968" t="s">
        <v>10</v>
      </c>
    </row>
    <row r="5969" spans="1:7" x14ac:dyDescent="0.25">
      <c r="A5969" s="1" t="s">
        <v>6009</v>
      </c>
      <c r="B5969" s="2">
        <v>45917</v>
      </c>
      <c r="C5969" s="3">
        <v>0.40283564814814815</v>
      </c>
      <c r="D5969" s="1">
        <v>39</v>
      </c>
      <c r="E5969" t="s">
        <v>8</v>
      </c>
      <c r="F5969" s="1" t="s">
        <v>186</v>
      </c>
      <c r="G5969" t="s">
        <v>10</v>
      </c>
    </row>
    <row r="5970" spans="1:7" x14ac:dyDescent="0.25">
      <c r="A5970" s="1" t="s">
        <v>6010</v>
      </c>
      <c r="B5970" s="2">
        <v>45917</v>
      </c>
      <c r="C5970" s="3">
        <v>0.40284722222222225</v>
      </c>
      <c r="D5970" s="1">
        <v>39</v>
      </c>
      <c r="E5970" t="s">
        <v>8</v>
      </c>
      <c r="F5970" s="1" t="s">
        <v>186</v>
      </c>
      <c r="G5970" t="s">
        <v>10</v>
      </c>
    </row>
    <row r="5971" spans="1:7" x14ac:dyDescent="0.25">
      <c r="A5971" s="1" t="s">
        <v>6011</v>
      </c>
      <c r="B5971" s="2">
        <v>45917</v>
      </c>
      <c r="C5971" s="3">
        <v>0.40285879629629628</v>
      </c>
      <c r="D5971" s="1">
        <v>39</v>
      </c>
      <c r="E5971" t="s">
        <v>8</v>
      </c>
      <c r="F5971" s="1" t="s">
        <v>186</v>
      </c>
      <c r="G5971" t="s">
        <v>10</v>
      </c>
    </row>
    <row r="5972" spans="1:7" x14ac:dyDescent="0.25">
      <c r="A5972" s="1" t="s">
        <v>6012</v>
      </c>
      <c r="B5972" s="2">
        <v>45917</v>
      </c>
      <c r="C5972" s="3">
        <v>0.40287037037037038</v>
      </c>
      <c r="D5972" s="1">
        <v>39</v>
      </c>
      <c r="E5972" t="s">
        <v>8</v>
      </c>
      <c r="F5972" s="1" t="s">
        <v>186</v>
      </c>
      <c r="G5972" t="s">
        <v>10</v>
      </c>
    </row>
    <row r="5973" spans="1:7" x14ac:dyDescent="0.25">
      <c r="A5973" s="1" t="s">
        <v>6013</v>
      </c>
      <c r="B5973" s="2">
        <v>45917</v>
      </c>
      <c r="C5973" s="3">
        <v>0.40288194444444442</v>
      </c>
      <c r="D5973" s="1">
        <v>39</v>
      </c>
      <c r="E5973" t="s">
        <v>8</v>
      </c>
      <c r="F5973" s="1" t="s">
        <v>186</v>
      </c>
      <c r="G5973" t="s">
        <v>10</v>
      </c>
    </row>
    <row r="5974" spans="1:7" x14ac:dyDescent="0.25">
      <c r="A5974" s="1" t="s">
        <v>6014</v>
      </c>
      <c r="B5974" s="2">
        <v>45917</v>
      </c>
      <c r="C5974" s="3">
        <v>0.40289351851851851</v>
      </c>
      <c r="D5974" s="1">
        <v>39</v>
      </c>
      <c r="E5974" t="s">
        <v>8</v>
      </c>
      <c r="F5974" s="1" t="s">
        <v>186</v>
      </c>
      <c r="G5974" t="s">
        <v>10</v>
      </c>
    </row>
    <row r="5975" spans="1:7" x14ac:dyDescent="0.25">
      <c r="A5975" s="1" t="s">
        <v>6015</v>
      </c>
      <c r="B5975" s="2">
        <v>45917</v>
      </c>
      <c r="C5975" s="3">
        <v>0.40290509259259261</v>
      </c>
      <c r="D5975" s="1">
        <v>39</v>
      </c>
      <c r="E5975" t="s">
        <v>8</v>
      </c>
      <c r="F5975" s="1" t="s">
        <v>186</v>
      </c>
      <c r="G5975" t="s">
        <v>10</v>
      </c>
    </row>
    <row r="5976" spans="1:7" x14ac:dyDescent="0.25">
      <c r="A5976" s="1" t="s">
        <v>6016</v>
      </c>
      <c r="B5976" s="2">
        <v>45917</v>
      </c>
      <c r="C5976" s="3">
        <v>0.40291666666666665</v>
      </c>
      <c r="D5976" s="1">
        <v>39</v>
      </c>
      <c r="E5976" t="s">
        <v>8</v>
      </c>
      <c r="F5976" s="1" t="s">
        <v>186</v>
      </c>
      <c r="G5976" t="s">
        <v>10</v>
      </c>
    </row>
    <row r="5977" spans="1:7" x14ac:dyDescent="0.25">
      <c r="A5977" s="1" t="s">
        <v>6017</v>
      </c>
      <c r="B5977" s="2">
        <v>45917</v>
      </c>
      <c r="C5977" s="3">
        <v>0.40292824074074074</v>
      </c>
      <c r="D5977" s="1">
        <v>39</v>
      </c>
      <c r="E5977" t="s">
        <v>8</v>
      </c>
      <c r="F5977" s="1" t="s">
        <v>186</v>
      </c>
      <c r="G5977" t="s">
        <v>10</v>
      </c>
    </row>
    <row r="5978" spans="1:7" x14ac:dyDescent="0.25">
      <c r="A5978" s="1" t="s">
        <v>6018</v>
      </c>
      <c r="B5978" s="2">
        <v>45917</v>
      </c>
      <c r="C5978" s="3">
        <v>0.40293981481481483</v>
      </c>
      <c r="D5978" s="1">
        <v>39</v>
      </c>
      <c r="E5978" t="s">
        <v>8</v>
      </c>
      <c r="F5978" s="1" t="s">
        <v>186</v>
      </c>
      <c r="G5978" t="s">
        <v>10</v>
      </c>
    </row>
    <row r="5979" spans="1:7" x14ac:dyDescent="0.25">
      <c r="A5979" s="1" t="s">
        <v>6019</v>
      </c>
      <c r="B5979" s="2">
        <v>45917</v>
      </c>
      <c r="C5979" s="3">
        <v>0.40295138888888887</v>
      </c>
      <c r="D5979" s="1">
        <v>39</v>
      </c>
      <c r="E5979" t="s">
        <v>8</v>
      </c>
      <c r="F5979" s="1" t="s">
        <v>186</v>
      </c>
      <c r="G5979" t="s">
        <v>10</v>
      </c>
    </row>
    <row r="5980" spans="1:7" x14ac:dyDescent="0.25">
      <c r="A5980" s="1" t="s">
        <v>6020</v>
      </c>
      <c r="B5980" s="2">
        <v>45917</v>
      </c>
      <c r="C5980" s="3">
        <v>0.40296296296296297</v>
      </c>
      <c r="D5980" s="1">
        <v>39</v>
      </c>
      <c r="E5980" t="s">
        <v>8</v>
      </c>
      <c r="F5980" s="1" t="s">
        <v>186</v>
      </c>
      <c r="G5980" t="s">
        <v>10</v>
      </c>
    </row>
    <row r="5981" spans="1:7" x14ac:dyDescent="0.25">
      <c r="A5981" s="1" t="s">
        <v>6021</v>
      </c>
      <c r="B5981" s="2">
        <v>45917</v>
      </c>
      <c r="C5981" s="3">
        <v>0.40297453703703706</v>
      </c>
      <c r="D5981" s="1">
        <v>39</v>
      </c>
      <c r="E5981" t="s">
        <v>8</v>
      </c>
      <c r="F5981" s="1" t="s">
        <v>186</v>
      </c>
      <c r="G5981" t="s">
        <v>10</v>
      </c>
    </row>
    <row r="5982" spans="1:7" x14ac:dyDescent="0.25">
      <c r="A5982" s="1" t="s">
        <v>6022</v>
      </c>
      <c r="B5982" s="2">
        <v>45917</v>
      </c>
      <c r="C5982" s="3">
        <v>0.4029861111111111</v>
      </c>
      <c r="D5982" s="1">
        <v>39</v>
      </c>
      <c r="E5982" t="s">
        <v>8</v>
      </c>
      <c r="F5982" s="1" t="s">
        <v>186</v>
      </c>
      <c r="G5982" t="s">
        <v>10</v>
      </c>
    </row>
    <row r="5983" spans="1:7" x14ac:dyDescent="0.25">
      <c r="A5983" s="1" t="s">
        <v>6023</v>
      </c>
      <c r="B5983" s="2">
        <v>45917</v>
      </c>
      <c r="C5983" s="3">
        <v>0.40299768518518519</v>
      </c>
      <c r="D5983" s="1">
        <v>39</v>
      </c>
      <c r="E5983" t="s">
        <v>8</v>
      </c>
      <c r="F5983" s="1" t="s">
        <v>186</v>
      </c>
      <c r="G5983" t="s">
        <v>10</v>
      </c>
    </row>
    <row r="5984" spans="1:7" x14ac:dyDescent="0.25">
      <c r="A5984" s="1" t="s">
        <v>6024</v>
      </c>
      <c r="B5984" s="2">
        <v>45917</v>
      </c>
      <c r="C5984" s="3">
        <v>0.40300925925925923</v>
      </c>
      <c r="D5984" s="1">
        <v>39</v>
      </c>
      <c r="E5984" t="s">
        <v>8</v>
      </c>
      <c r="F5984" s="1" t="s">
        <v>186</v>
      </c>
      <c r="G5984" t="s">
        <v>10</v>
      </c>
    </row>
    <row r="5985" spans="1:7" x14ac:dyDescent="0.25">
      <c r="A5985" s="1" t="s">
        <v>6025</v>
      </c>
      <c r="B5985" s="2">
        <v>45917</v>
      </c>
      <c r="C5985" s="3">
        <v>0.40302083333333333</v>
      </c>
      <c r="D5985" s="1">
        <v>39</v>
      </c>
      <c r="E5985" t="s">
        <v>8</v>
      </c>
      <c r="F5985" s="1" t="s">
        <v>186</v>
      </c>
      <c r="G5985" t="s">
        <v>10</v>
      </c>
    </row>
    <row r="5986" spans="1:7" x14ac:dyDescent="0.25">
      <c r="A5986" s="1" t="s">
        <v>6026</v>
      </c>
      <c r="B5986" s="2">
        <v>45917</v>
      </c>
      <c r="C5986" s="3">
        <v>0.40303240740740742</v>
      </c>
      <c r="D5986" s="1">
        <v>39</v>
      </c>
      <c r="E5986" t="s">
        <v>8</v>
      </c>
      <c r="F5986" s="1" t="s">
        <v>186</v>
      </c>
      <c r="G5986" t="s">
        <v>10</v>
      </c>
    </row>
    <row r="5987" spans="1:7" x14ac:dyDescent="0.25">
      <c r="A5987" s="1" t="s">
        <v>6027</v>
      </c>
      <c r="B5987" s="2">
        <v>45917</v>
      </c>
      <c r="C5987" s="3">
        <v>0.40304398148148146</v>
      </c>
      <c r="D5987" s="1">
        <v>39</v>
      </c>
      <c r="E5987" t="s">
        <v>8</v>
      </c>
      <c r="F5987" s="1" t="s">
        <v>186</v>
      </c>
      <c r="G5987" t="s">
        <v>10</v>
      </c>
    </row>
    <row r="5988" spans="1:7" x14ac:dyDescent="0.25">
      <c r="A5988" s="1" t="s">
        <v>6028</v>
      </c>
      <c r="B5988" s="2">
        <v>45917</v>
      </c>
      <c r="C5988" s="3">
        <v>0.40305555555555556</v>
      </c>
      <c r="D5988" s="1">
        <v>39.1</v>
      </c>
      <c r="E5988" t="s">
        <v>8</v>
      </c>
      <c r="F5988" s="1" t="s">
        <v>186</v>
      </c>
      <c r="G5988" t="s">
        <v>10</v>
      </c>
    </row>
    <row r="5989" spans="1:7" x14ac:dyDescent="0.25">
      <c r="A5989" s="1" t="s">
        <v>6029</v>
      </c>
      <c r="B5989" s="2">
        <v>45917</v>
      </c>
      <c r="C5989" s="3">
        <v>0.40306712962962965</v>
      </c>
      <c r="D5989" s="1">
        <v>39.1</v>
      </c>
      <c r="E5989" t="s">
        <v>8</v>
      </c>
      <c r="F5989" s="1" t="s">
        <v>186</v>
      </c>
      <c r="G5989" t="s">
        <v>10</v>
      </c>
    </row>
    <row r="5990" spans="1:7" x14ac:dyDescent="0.25">
      <c r="A5990" s="1" t="s">
        <v>6030</v>
      </c>
      <c r="B5990" s="2">
        <v>45917</v>
      </c>
      <c r="C5990" s="3">
        <v>0.40307870370370369</v>
      </c>
      <c r="D5990" s="1">
        <v>39</v>
      </c>
      <c r="E5990" t="s">
        <v>8</v>
      </c>
      <c r="F5990" s="1" t="s">
        <v>186</v>
      </c>
      <c r="G5990" t="s">
        <v>10</v>
      </c>
    </row>
    <row r="5991" spans="1:7" x14ac:dyDescent="0.25">
      <c r="A5991" s="1" t="s">
        <v>6031</v>
      </c>
      <c r="B5991" s="2">
        <v>45917</v>
      </c>
      <c r="C5991" s="3">
        <v>0.40309027777777778</v>
      </c>
      <c r="D5991" s="1">
        <v>39</v>
      </c>
      <c r="E5991" t="s">
        <v>8</v>
      </c>
      <c r="F5991" s="1" t="s">
        <v>186</v>
      </c>
      <c r="G5991" t="s">
        <v>10</v>
      </c>
    </row>
    <row r="5992" spans="1:7" x14ac:dyDescent="0.25">
      <c r="A5992" s="1" t="s">
        <v>6032</v>
      </c>
      <c r="B5992" s="2">
        <v>45917</v>
      </c>
      <c r="C5992" s="3">
        <v>0.40310185185185188</v>
      </c>
      <c r="D5992" s="1">
        <v>39.1</v>
      </c>
      <c r="E5992" t="s">
        <v>8</v>
      </c>
      <c r="F5992" s="1" t="s">
        <v>186</v>
      </c>
      <c r="G5992" t="s">
        <v>10</v>
      </c>
    </row>
    <row r="5993" spans="1:7" x14ac:dyDescent="0.25">
      <c r="A5993" s="1" t="s">
        <v>6033</v>
      </c>
      <c r="B5993" s="2">
        <v>45917</v>
      </c>
      <c r="C5993" s="3">
        <v>0.40311342592592592</v>
      </c>
      <c r="D5993" s="1">
        <v>39.1</v>
      </c>
      <c r="E5993" t="s">
        <v>8</v>
      </c>
      <c r="F5993" s="1" t="s">
        <v>186</v>
      </c>
      <c r="G5993" t="s">
        <v>10</v>
      </c>
    </row>
    <row r="5994" spans="1:7" x14ac:dyDescent="0.25">
      <c r="A5994" s="1" t="s">
        <v>6034</v>
      </c>
      <c r="B5994" s="2">
        <v>45917</v>
      </c>
      <c r="C5994" s="3">
        <v>0.40312500000000001</v>
      </c>
      <c r="D5994" s="1">
        <v>39</v>
      </c>
      <c r="E5994" t="s">
        <v>8</v>
      </c>
      <c r="F5994" s="1" t="s">
        <v>186</v>
      </c>
      <c r="G5994" t="s">
        <v>10</v>
      </c>
    </row>
    <row r="5995" spans="1:7" x14ac:dyDescent="0.25">
      <c r="A5995" s="1" t="s">
        <v>6035</v>
      </c>
      <c r="B5995" s="2">
        <v>45917</v>
      </c>
      <c r="C5995" s="3">
        <v>0.40313657407407405</v>
      </c>
      <c r="D5995" s="1">
        <v>39</v>
      </c>
      <c r="E5995" t="s">
        <v>8</v>
      </c>
      <c r="F5995" s="1" t="s">
        <v>186</v>
      </c>
      <c r="G5995" t="s">
        <v>10</v>
      </c>
    </row>
    <row r="5996" spans="1:7" x14ac:dyDescent="0.25">
      <c r="A5996" s="1" t="s">
        <v>6036</v>
      </c>
      <c r="B5996" s="2">
        <v>45917</v>
      </c>
      <c r="C5996" s="3">
        <v>0.40314814814814814</v>
      </c>
      <c r="D5996" s="1">
        <v>39</v>
      </c>
      <c r="E5996" t="s">
        <v>8</v>
      </c>
      <c r="F5996" s="1" t="s">
        <v>186</v>
      </c>
      <c r="G5996" t="s">
        <v>10</v>
      </c>
    </row>
    <row r="5997" spans="1:7" x14ac:dyDescent="0.25">
      <c r="A5997" s="1" t="s">
        <v>6037</v>
      </c>
      <c r="B5997" s="2">
        <v>45917</v>
      </c>
      <c r="C5997" s="3">
        <v>0.40315972222222224</v>
      </c>
      <c r="D5997" s="1">
        <v>39</v>
      </c>
      <c r="E5997" t="s">
        <v>8</v>
      </c>
      <c r="F5997" s="1" t="s">
        <v>186</v>
      </c>
      <c r="G5997" t="s">
        <v>10</v>
      </c>
    </row>
    <row r="5998" spans="1:7" x14ac:dyDescent="0.25">
      <c r="A5998" s="1" t="s">
        <v>6038</v>
      </c>
      <c r="B5998" s="2">
        <v>45917</v>
      </c>
      <c r="C5998" s="3">
        <v>0.40317129629629628</v>
      </c>
      <c r="D5998" s="1">
        <v>39.1</v>
      </c>
      <c r="E5998" t="s">
        <v>8</v>
      </c>
      <c r="F5998" s="1" t="s">
        <v>186</v>
      </c>
      <c r="G5998" t="s">
        <v>10</v>
      </c>
    </row>
    <row r="5999" spans="1:7" x14ac:dyDescent="0.25">
      <c r="A5999" s="1" t="s">
        <v>6039</v>
      </c>
      <c r="B5999" s="2">
        <v>45917</v>
      </c>
      <c r="C5999" s="3">
        <v>0.40318287037037037</v>
      </c>
      <c r="D5999" s="1">
        <v>39.1</v>
      </c>
      <c r="E5999" t="s">
        <v>8</v>
      </c>
      <c r="F5999" s="1" t="s">
        <v>186</v>
      </c>
      <c r="G5999" t="s">
        <v>10</v>
      </c>
    </row>
    <row r="6000" spans="1:7" x14ac:dyDescent="0.25">
      <c r="A6000" s="1" t="s">
        <v>6040</v>
      </c>
      <c r="B6000" s="2">
        <v>45917</v>
      </c>
      <c r="C6000" s="3">
        <v>0.40319444444444447</v>
      </c>
      <c r="D6000" s="1">
        <v>39.1</v>
      </c>
      <c r="E6000" t="s">
        <v>8</v>
      </c>
      <c r="F6000" s="1" t="s">
        <v>186</v>
      </c>
      <c r="G6000" t="s">
        <v>10</v>
      </c>
    </row>
    <row r="6001" spans="1:7" x14ac:dyDescent="0.25">
      <c r="A6001" s="1" t="s">
        <v>6041</v>
      </c>
      <c r="B6001" s="2">
        <v>45917</v>
      </c>
      <c r="C6001" s="3">
        <v>0.40320601851851851</v>
      </c>
      <c r="D6001" s="1">
        <v>39.1</v>
      </c>
      <c r="E6001" t="s">
        <v>8</v>
      </c>
      <c r="F6001" s="1" t="s">
        <v>186</v>
      </c>
      <c r="G6001" t="s">
        <v>10</v>
      </c>
    </row>
    <row r="6002" spans="1:7" x14ac:dyDescent="0.25">
      <c r="A6002" s="1" t="s">
        <v>6042</v>
      </c>
      <c r="B6002" s="2">
        <v>45917</v>
      </c>
      <c r="C6002" s="3">
        <v>0.4032175925925926</v>
      </c>
      <c r="D6002" s="1">
        <v>39.1</v>
      </c>
      <c r="E6002" t="s">
        <v>8</v>
      </c>
      <c r="F6002" s="1" t="s">
        <v>186</v>
      </c>
      <c r="G6002" t="s">
        <v>10</v>
      </c>
    </row>
    <row r="6003" spans="1:7" x14ac:dyDescent="0.25">
      <c r="A6003" s="1" t="s">
        <v>6043</v>
      </c>
      <c r="B6003" s="2">
        <v>45917</v>
      </c>
      <c r="C6003" s="3">
        <v>0.40322916666666669</v>
      </c>
      <c r="D6003" s="1">
        <v>39.1</v>
      </c>
      <c r="E6003" t="s">
        <v>8</v>
      </c>
      <c r="F6003" s="1" t="s">
        <v>186</v>
      </c>
      <c r="G6003" t="s">
        <v>10</v>
      </c>
    </row>
    <row r="6004" spans="1:7" x14ac:dyDescent="0.25">
      <c r="A6004" s="1" t="s">
        <v>6044</v>
      </c>
      <c r="B6004" s="2">
        <v>45917</v>
      </c>
      <c r="C6004" s="3">
        <v>0.40324074074074073</v>
      </c>
      <c r="D6004" s="1">
        <v>39</v>
      </c>
      <c r="E6004" t="s">
        <v>8</v>
      </c>
      <c r="F6004" s="1" t="s">
        <v>186</v>
      </c>
      <c r="G6004" t="s">
        <v>10</v>
      </c>
    </row>
    <row r="6005" spans="1:7" x14ac:dyDescent="0.25">
      <c r="A6005" s="1" t="s">
        <v>6045</v>
      </c>
      <c r="B6005" s="2">
        <v>45917</v>
      </c>
      <c r="C6005" s="3">
        <v>0.40325231481481483</v>
      </c>
      <c r="D6005" s="1">
        <v>39</v>
      </c>
      <c r="E6005" t="s">
        <v>8</v>
      </c>
      <c r="F6005" s="1" t="s">
        <v>186</v>
      </c>
      <c r="G6005" t="s">
        <v>10</v>
      </c>
    </row>
    <row r="6006" spans="1:7" x14ac:dyDescent="0.25">
      <c r="A6006" s="1" t="s">
        <v>6046</v>
      </c>
      <c r="B6006" s="2">
        <v>45917</v>
      </c>
      <c r="C6006" s="3">
        <v>0.40326388888888887</v>
      </c>
      <c r="D6006" s="1">
        <v>39</v>
      </c>
      <c r="E6006" t="s">
        <v>8</v>
      </c>
      <c r="F6006" s="1" t="s">
        <v>186</v>
      </c>
      <c r="G6006" t="s">
        <v>10</v>
      </c>
    </row>
    <row r="6007" spans="1:7" x14ac:dyDescent="0.25">
      <c r="A6007" s="1" t="s">
        <v>6047</v>
      </c>
      <c r="B6007" s="2">
        <v>45917</v>
      </c>
      <c r="C6007" s="3">
        <v>0.40327546296296296</v>
      </c>
      <c r="D6007" s="1">
        <v>39</v>
      </c>
      <c r="E6007" t="s">
        <v>8</v>
      </c>
      <c r="F6007" s="1" t="s">
        <v>186</v>
      </c>
      <c r="G6007" t="s">
        <v>10</v>
      </c>
    </row>
    <row r="6008" spans="1:7" x14ac:dyDescent="0.25">
      <c r="A6008" s="1" t="s">
        <v>6048</v>
      </c>
      <c r="B6008" s="2">
        <v>45917</v>
      </c>
      <c r="C6008" s="3">
        <v>0.40328703703703705</v>
      </c>
      <c r="D6008" s="1">
        <v>39</v>
      </c>
      <c r="E6008" t="s">
        <v>8</v>
      </c>
      <c r="F6008" s="1" t="s">
        <v>186</v>
      </c>
      <c r="G6008" t="s">
        <v>10</v>
      </c>
    </row>
    <row r="6009" spans="1:7" x14ac:dyDescent="0.25">
      <c r="A6009" s="1" t="s">
        <v>6049</v>
      </c>
      <c r="B6009" s="2">
        <v>45917</v>
      </c>
      <c r="C6009" s="3">
        <v>0.40329861111111109</v>
      </c>
      <c r="D6009" s="1">
        <v>39</v>
      </c>
      <c r="E6009" t="s">
        <v>8</v>
      </c>
      <c r="F6009" s="1" t="s">
        <v>186</v>
      </c>
      <c r="G6009" t="s">
        <v>10</v>
      </c>
    </row>
    <row r="6010" spans="1:7" x14ac:dyDescent="0.25">
      <c r="A6010" s="1" t="s">
        <v>6050</v>
      </c>
      <c r="B6010" s="2">
        <v>45917</v>
      </c>
      <c r="C6010" s="3">
        <v>0.40331018518518519</v>
      </c>
      <c r="D6010" s="1">
        <v>39</v>
      </c>
      <c r="E6010" t="s">
        <v>8</v>
      </c>
      <c r="F6010" s="1" t="s">
        <v>186</v>
      </c>
      <c r="G6010" t="s">
        <v>10</v>
      </c>
    </row>
    <row r="6011" spans="1:7" x14ac:dyDescent="0.25">
      <c r="A6011" s="1" t="s">
        <v>6051</v>
      </c>
      <c r="B6011" s="2">
        <v>45917</v>
      </c>
      <c r="C6011" s="3">
        <v>0.40332175925925928</v>
      </c>
      <c r="D6011" s="1">
        <v>39</v>
      </c>
      <c r="E6011" t="s">
        <v>8</v>
      </c>
      <c r="F6011" s="1" t="s">
        <v>186</v>
      </c>
      <c r="G6011" t="s">
        <v>10</v>
      </c>
    </row>
    <row r="6012" spans="1:7" x14ac:dyDescent="0.25">
      <c r="A6012" s="1" t="s">
        <v>6052</v>
      </c>
      <c r="B6012" s="2">
        <v>45917</v>
      </c>
      <c r="C6012" s="3">
        <v>0.40333333333333332</v>
      </c>
      <c r="D6012" s="1">
        <v>39.1</v>
      </c>
      <c r="E6012" t="s">
        <v>8</v>
      </c>
      <c r="F6012" s="1" t="s">
        <v>186</v>
      </c>
      <c r="G6012" t="s">
        <v>10</v>
      </c>
    </row>
    <row r="6013" spans="1:7" x14ac:dyDescent="0.25">
      <c r="A6013" s="1" t="s">
        <v>6053</v>
      </c>
      <c r="B6013" s="2">
        <v>45917</v>
      </c>
      <c r="C6013" s="3">
        <v>0.40334490740740742</v>
      </c>
      <c r="D6013" s="1">
        <v>39.1</v>
      </c>
      <c r="E6013" t="s">
        <v>8</v>
      </c>
      <c r="F6013" s="1" t="s">
        <v>186</v>
      </c>
      <c r="G6013" t="s">
        <v>10</v>
      </c>
    </row>
    <row r="6014" spans="1:7" x14ac:dyDescent="0.25">
      <c r="A6014" s="1" t="s">
        <v>6054</v>
      </c>
      <c r="B6014" s="2">
        <v>45917</v>
      </c>
      <c r="C6014" s="3">
        <v>0.40335648148148145</v>
      </c>
      <c r="D6014" s="1">
        <v>39</v>
      </c>
      <c r="E6014" t="s">
        <v>8</v>
      </c>
      <c r="F6014" s="1" t="s">
        <v>186</v>
      </c>
      <c r="G6014" t="s">
        <v>10</v>
      </c>
    </row>
    <row r="6015" spans="1:7" x14ac:dyDescent="0.25">
      <c r="A6015" s="1" t="s">
        <v>6055</v>
      </c>
      <c r="B6015" s="2">
        <v>45917</v>
      </c>
      <c r="C6015" s="3">
        <v>0.40336805555555555</v>
      </c>
      <c r="D6015" s="1">
        <v>39</v>
      </c>
      <c r="E6015" t="s">
        <v>8</v>
      </c>
      <c r="F6015" s="1" t="s">
        <v>186</v>
      </c>
      <c r="G6015" t="s">
        <v>10</v>
      </c>
    </row>
    <row r="6016" spans="1:7" x14ac:dyDescent="0.25">
      <c r="A6016" s="1" t="s">
        <v>6056</v>
      </c>
      <c r="B6016" s="2">
        <v>45917</v>
      </c>
      <c r="C6016" s="3">
        <v>0.40337962962962964</v>
      </c>
      <c r="D6016" s="1">
        <v>39.1</v>
      </c>
      <c r="E6016" t="s">
        <v>8</v>
      </c>
      <c r="F6016" s="1" t="s">
        <v>186</v>
      </c>
      <c r="G6016" t="s">
        <v>10</v>
      </c>
    </row>
    <row r="6017" spans="1:7" x14ac:dyDescent="0.25">
      <c r="A6017" s="1" t="s">
        <v>6057</v>
      </c>
      <c r="B6017" s="2">
        <v>45917</v>
      </c>
      <c r="C6017" s="3">
        <v>0.40339120370370368</v>
      </c>
      <c r="D6017" s="1">
        <v>39.1</v>
      </c>
      <c r="E6017" t="s">
        <v>8</v>
      </c>
      <c r="F6017" s="1" t="s">
        <v>186</v>
      </c>
      <c r="G6017" t="s">
        <v>10</v>
      </c>
    </row>
    <row r="6018" spans="1:7" x14ac:dyDescent="0.25">
      <c r="A6018" s="1" t="s">
        <v>6058</v>
      </c>
      <c r="B6018" s="2">
        <v>45917</v>
      </c>
      <c r="C6018" s="3">
        <v>0.40340277777777778</v>
      </c>
      <c r="D6018" s="1">
        <v>39.1</v>
      </c>
      <c r="E6018" t="s">
        <v>8</v>
      </c>
      <c r="F6018" s="1" t="s">
        <v>186</v>
      </c>
      <c r="G6018" t="s">
        <v>10</v>
      </c>
    </row>
    <row r="6019" spans="1:7" x14ac:dyDescent="0.25">
      <c r="A6019" s="1" t="s">
        <v>6059</v>
      </c>
      <c r="B6019" s="2">
        <v>45917</v>
      </c>
      <c r="C6019" s="3">
        <v>0.40341435185185187</v>
      </c>
      <c r="D6019" s="1">
        <v>39.1</v>
      </c>
      <c r="E6019" t="s">
        <v>8</v>
      </c>
      <c r="F6019" s="1" t="s">
        <v>186</v>
      </c>
      <c r="G6019" t="s">
        <v>10</v>
      </c>
    </row>
    <row r="6020" spans="1:7" x14ac:dyDescent="0.25">
      <c r="A6020" s="1" t="s">
        <v>6060</v>
      </c>
      <c r="B6020" s="2">
        <v>45917</v>
      </c>
      <c r="C6020" s="3">
        <v>0.40342592592592591</v>
      </c>
      <c r="D6020" s="1">
        <v>39</v>
      </c>
      <c r="E6020" t="s">
        <v>8</v>
      </c>
      <c r="F6020" s="1" t="s">
        <v>186</v>
      </c>
      <c r="G6020" t="s">
        <v>10</v>
      </c>
    </row>
    <row r="6021" spans="1:7" x14ac:dyDescent="0.25">
      <c r="A6021" s="1" t="s">
        <v>6061</v>
      </c>
      <c r="B6021" s="2">
        <v>45917</v>
      </c>
      <c r="C6021" s="3">
        <v>0.4034375</v>
      </c>
      <c r="D6021" s="1">
        <v>39</v>
      </c>
      <c r="E6021" t="s">
        <v>8</v>
      </c>
      <c r="F6021" s="1" t="s">
        <v>186</v>
      </c>
      <c r="G6021" t="s">
        <v>10</v>
      </c>
    </row>
    <row r="6022" spans="1:7" x14ac:dyDescent="0.25">
      <c r="A6022" s="1" t="s">
        <v>6062</v>
      </c>
      <c r="B6022" s="2">
        <v>45917</v>
      </c>
      <c r="C6022" s="3">
        <v>0.4034490740740741</v>
      </c>
      <c r="D6022" s="1">
        <v>39.1</v>
      </c>
      <c r="E6022" t="s">
        <v>8</v>
      </c>
      <c r="F6022" s="1" t="s">
        <v>186</v>
      </c>
      <c r="G6022" t="s">
        <v>10</v>
      </c>
    </row>
    <row r="6023" spans="1:7" x14ac:dyDescent="0.25">
      <c r="A6023" s="1" t="s">
        <v>6063</v>
      </c>
      <c r="B6023" s="2">
        <v>45917</v>
      </c>
      <c r="C6023" s="3">
        <v>0.40346064814814814</v>
      </c>
      <c r="D6023" s="1">
        <v>39.1</v>
      </c>
      <c r="E6023" t="s">
        <v>8</v>
      </c>
      <c r="F6023" s="1" t="s">
        <v>186</v>
      </c>
      <c r="G6023" t="s">
        <v>10</v>
      </c>
    </row>
    <row r="6024" spans="1:7" x14ac:dyDescent="0.25">
      <c r="A6024" s="1" t="s">
        <v>6064</v>
      </c>
      <c r="B6024" s="2">
        <v>45917</v>
      </c>
      <c r="C6024" s="3">
        <v>0.40347222222222223</v>
      </c>
      <c r="D6024" s="1">
        <v>39</v>
      </c>
      <c r="E6024" t="s">
        <v>8</v>
      </c>
      <c r="F6024" s="1" t="s">
        <v>186</v>
      </c>
      <c r="G6024" t="s">
        <v>10</v>
      </c>
    </row>
    <row r="6025" spans="1:7" x14ac:dyDescent="0.25">
      <c r="A6025" s="1" t="s">
        <v>6065</v>
      </c>
      <c r="B6025" s="2">
        <v>45917</v>
      </c>
      <c r="C6025" s="3">
        <v>0.40348379629629627</v>
      </c>
      <c r="D6025" s="1">
        <v>39</v>
      </c>
      <c r="E6025" t="s">
        <v>8</v>
      </c>
      <c r="F6025" s="1" t="s">
        <v>186</v>
      </c>
      <c r="G6025" t="s">
        <v>10</v>
      </c>
    </row>
    <row r="6026" spans="1:7" x14ac:dyDescent="0.25">
      <c r="A6026" s="1" t="s">
        <v>6066</v>
      </c>
      <c r="B6026" s="2">
        <v>45917</v>
      </c>
      <c r="C6026" s="3">
        <v>0.40349537037037037</v>
      </c>
      <c r="D6026" s="1">
        <v>39</v>
      </c>
      <c r="E6026" t="s">
        <v>8</v>
      </c>
      <c r="F6026" s="1" t="s">
        <v>186</v>
      </c>
      <c r="G6026" t="s">
        <v>10</v>
      </c>
    </row>
    <row r="6027" spans="1:7" x14ac:dyDescent="0.25">
      <c r="A6027" s="1" t="s">
        <v>6067</v>
      </c>
      <c r="B6027" s="2">
        <v>45917</v>
      </c>
      <c r="C6027" s="3">
        <v>0.40350694444444446</v>
      </c>
      <c r="D6027" s="1">
        <v>39.1</v>
      </c>
      <c r="E6027" t="s">
        <v>8</v>
      </c>
      <c r="F6027" s="1" t="s">
        <v>186</v>
      </c>
      <c r="G6027" t="s">
        <v>10</v>
      </c>
    </row>
    <row r="6028" spans="1:7" x14ac:dyDescent="0.25">
      <c r="A6028" s="1" t="s">
        <v>6068</v>
      </c>
      <c r="B6028" s="2">
        <v>45917</v>
      </c>
      <c r="C6028" s="3">
        <v>0.4035185185185185</v>
      </c>
      <c r="D6028" s="1">
        <v>39.1</v>
      </c>
      <c r="E6028" t="s">
        <v>8</v>
      </c>
      <c r="F6028" s="1" t="s">
        <v>186</v>
      </c>
      <c r="G6028" t="s">
        <v>10</v>
      </c>
    </row>
    <row r="6029" spans="1:7" x14ac:dyDescent="0.25">
      <c r="A6029" s="1" t="s">
        <v>6069</v>
      </c>
      <c r="B6029" s="2">
        <v>45917</v>
      </c>
      <c r="C6029" s="3">
        <v>0.40353009259259259</v>
      </c>
      <c r="D6029" s="1">
        <v>39</v>
      </c>
      <c r="E6029" t="s">
        <v>8</v>
      </c>
      <c r="F6029" s="1" t="s">
        <v>186</v>
      </c>
      <c r="G6029" t="s">
        <v>10</v>
      </c>
    </row>
    <row r="6030" spans="1:7" x14ac:dyDescent="0.25">
      <c r="A6030" s="1" t="s">
        <v>6070</v>
      </c>
      <c r="B6030" s="2">
        <v>45917</v>
      </c>
      <c r="C6030" s="3">
        <v>0.40354166666666669</v>
      </c>
      <c r="D6030" s="1">
        <v>39</v>
      </c>
      <c r="E6030" t="s">
        <v>8</v>
      </c>
      <c r="F6030" s="1" t="s">
        <v>186</v>
      </c>
      <c r="G6030" t="s">
        <v>10</v>
      </c>
    </row>
    <row r="6031" spans="1:7" x14ac:dyDescent="0.25">
      <c r="A6031" s="1" t="s">
        <v>6071</v>
      </c>
      <c r="B6031" s="2">
        <v>45917</v>
      </c>
      <c r="C6031" s="3">
        <v>0.40355324074074073</v>
      </c>
      <c r="D6031" s="1">
        <v>39.1</v>
      </c>
      <c r="E6031" t="s">
        <v>8</v>
      </c>
      <c r="F6031" s="1" t="s">
        <v>186</v>
      </c>
      <c r="G6031" t="s">
        <v>10</v>
      </c>
    </row>
    <row r="6032" spans="1:7" x14ac:dyDescent="0.25">
      <c r="A6032" s="1" t="s">
        <v>6072</v>
      </c>
      <c r="B6032" s="2">
        <v>45917</v>
      </c>
      <c r="C6032" s="3">
        <v>0.40356481481481482</v>
      </c>
      <c r="D6032" s="1">
        <v>39.1</v>
      </c>
      <c r="E6032" t="s">
        <v>8</v>
      </c>
      <c r="F6032" s="1" t="s">
        <v>186</v>
      </c>
      <c r="G6032" t="s">
        <v>10</v>
      </c>
    </row>
    <row r="6033" spans="1:7" x14ac:dyDescent="0.25">
      <c r="A6033" s="1" t="s">
        <v>6073</v>
      </c>
      <c r="B6033" s="2">
        <v>45917</v>
      </c>
      <c r="C6033" s="3">
        <v>0.40357638888888892</v>
      </c>
      <c r="D6033" s="1">
        <v>39</v>
      </c>
      <c r="E6033" t="s">
        <v>8</v>
      </c>
      <c r="F6033" s="1" t="s">
        <v>186</v>
      </c>
      <c r="G6033" t="s">
        <v>10</v>
      </c>
    </row>
    <row r="6034" spans="1:7" x14ac:dyDescent="0.25">
      <c r="A6034" s="1" t="s">
        <v>6074</v>
      </c>
      <c r="B6034" s="2">
        <v>45917</v>
      </c>
      <c r="C6034" s="3">
        <v>0.40358796296296295</v>
      </c>
      <c r="D6034" s="1">
        <v>39</v>
      </c>
      <c r="E6034" t="s">
        <v>8</v>
      </c>
      <c r="F6034" s="1" t="s">
        <v>186</v>
      </c>
      <c r="G6034" t="s">
        <v>10</v>
      </c>
    </row>
    <row r="6035" spans="1:7" x14ac:dyDescent="0.25">
      <c r="A6035" s="1" t="s">
        <v>6075</v>
      </c>
      <c r="B6035" s="2">
        <v>45917</v>
      </c>
      <c r="C6035" s="3">
        <v>0.40359953703703705</v>
      </c>
      <c r="D6035" s="1">
        <v>39.1</v>
      </c>
      <c r="E6035" t="s">
        <v>8</v>
      </c>
      <c r="F6035" s="1" t="s">
        <v>186</v>
      </c>
      <c r="G6035" t="s">
        <v>10</v>
      </c>
    </row>
    <row r="6036" spans="1:7" x14ac:dyDescent="0.25">
      <c r="A6036" s="1" t="s">
        <v>6076</v>
      </c>
      <c r="B6036" s="2">
        <v>45917</v>
      </c>
      <c r="C6036" s="3">
        <v>0.40361111111111109</v>
      </c>
      <c r="D6036" s="1">
        <v>39.1</v>
      </c>
      <c r="E6036" t="s">
        <v>8</v>
      </c>
      <c r="F6036" s="1" t="s">
        <v>186</v>
      </c>
      <c r="G6036" t="s">
        <v>10</v>
      </c>
    </row>
    <row r="6037" spans="1:7" x14ac:dyDescent="0.25">
      <c r="A6037" s="1" t="s">
        <v>6077</v>
      </c>
      <c r="B6037" s="2">
        <v>45917</v>
      </c>
      <c r="C6037" s="3">
        <v>0.40362268518518518</v>
      </c>
      <c r="D6037" s="1">
        <v>39.1</v>
      </c>
      <c r="E6037" t="s">
        <v>8</v>
      </c>
      <c r="F6037" s="1" t="s">
        <v>186</v>
      </c>
      <c r="G6037" t="s">
        <v>10</v>
      </c>
    </row>
    <row r="6038" spans="1:7" x14ac:dyDescent="0.25">
      <c r="A6038" s="1" t="s">
        <v>6078</v>
      </c>
      <c r="B6038" s="2">
        <v>45917</v>
      </c>
      <c r="C6038" s="3">
        <v>0.40363425925925928</v>
      </c>
      <c r="D6038" s="1">
        <v>39.1</v>
      </c>
      <c r="E6038" t="s">
        <v>8</v>
      </c>
      <c r="F6038" s="1" t="s">
        <v>186</v>
      </c>
      <c r="G6038" t="s">
        <v>10</v>
      </c>
    </row>
    <row r="6039" spans="1:7" x14ac:dyDescent="0.25">
      <c r="A6039" s="1" t="s">
        <v>6079</v>
      </c>
      <c r="B6039" s="2">
        <v>45917</v>
      </c>
      <c r="C6039" s="3">
        <v>0.40364583333333331</v>
      </c>
      <c r="D6039" s="1">
        <v>39</v>
      </c>
      <c r="E6039" t="s">
        <v>8</v>
      </c>
      <c r="F6039" s="1" t="s">
        <v>186</v>
      </c>
      <c r="G6039" t="s">
        <v>10</v>
      </c>
    </row>
    <row r="6040" spans="1:7" x14ac:dyDescent="0.25">
      <c r="A6040" s="1" t="s">
        <v>6080</v>
      </c>
      <c r="B6040" s="2">
        <v>45917</v>
      </c>
      <c r="C6040" s="3">
        <v>0.40365740740740741</v>
      </c>
      <c r="D6040" s="1">
        <v>39</v>
      </c>
      <c r="E6040" t="s">
        <v>8</v>
      </c>
      <c r="F6040" s="1" t="s">
        <v>186</v>
      </c>
      <c r="G6040" t="s">
        <v>10</v>
      </c>
    </row>
    <row r="6041" spans="1:7" x14ac:dyDescent="0.25">
      <c r="A6041" s="1" t="s">
        <v>6081</v>
      </c>
      <c r="B6041" s="2">
        <v>45917</v>
      </c>
      <c r="C6041" s="3">
        <v>0.4036689814814815</v>
      </c>
      <c r="D6041" s="1">
        <v>39.1</v>
      </c>
      <c r="E6041" t="s">
        <v>8</v>
      </c>
      <c r="F6041" s="1" t="s">
        <v>186</v>
      </c>
      <c r="G6041" t="s">
        <v>10</v>
      </c>
    </row>
    <row r="6042" spans="1:7" x14ac:dyDescent="0.25">
      <c r="A6042" s="1" t="s">
        <v>6082</v>
      </c>
      <c r="B6042" s="2">
        <v>45917</v>
      </c>
      <c r="C6042" s="3">
        <v>0.40368055555555554</v>
      </c>
      <c r="D6042" s="1">
        <v>39.1</v>
      </c>
      <c r="E6042" t="s">
        <v>8</v>
      </c>
      <c r="F6042" s="1" t="s">
        <v>186</v>
      </c>
      <c r="G6042" t="s">
        <v>10</v>
      </c>
    </row>
    <row r="6043" spans="1:7" x14ac:dyDescent="0.25">
      <c r="A6043" s="1" t="s">
        <v>6083</v>
      </c>
      <c r="B6043" s="2">
        <v>45917</v>
      </c>
      <c r="C6043" s="3">
        <v>0.40369212962962964</v>
      </c>
      <c r="D6043" s="1">
        <v>39.1</v>
      </c>
      <c r="E6043" t="s">
        <v>8</v>
      </c>
      <c r="F6043" s="1" t="s">
        <v>186</v>
      </c>
      <c r="G6043" t="s">
        <v>10</v>
      </c>
    </row>
    <row r="6044" spans="1:7" x14ac:dyDescent="0.25">
      <c r="A6044" s="1" t="s">
        <v>6084</v>
      </c>
      <c r="B6044" s="2">
        <v>45917</v>
      </c>
      <c r="C6044" s="3">
        <v>0.40370370370370373</v>
      </c>
      <c r="D6044" s="1">
        <v>39.1</v>
      </c>
      <c r="E6044" t="s">
        <v>8</v>
      </c>
      <c r="F6044" s="1" t="s">
        <v>186</v>
      </c>
      <c r="G6044" t="s">
        <v>10</v>
      </c>
    </row>
    <row r="6045" spans="1:7" x14ac:dyDescent="0.25">
      <c r="A6045" s="1" t="s">
        <v>6085</v>
      </c>
      <c r="B6045" s="2">
        <v>45917</v>
      </c>
      <c r="C6045" s="3">
        <v>0.40371527777777777</v>
      </c>
      <c r="D6045" s="1">
        <v>39.1</v>
      </c>
      <c r="E6045" t="s">
        <v>8</v>
      </c>
      <c r="F6045" s="1" t="s">
        <v>186</v>
      </c>
      <c r="G6045" t="s">
        <v>10</v>
      </c>
    </row>
    <row r="6046" spans="1:7" x14ac:dyDescent="0.25">
      <c r="A6046" s="1" t="s">
        <v>6086</v>
      </c>
      <c r="B6046" s="2">
        <v>45917</v>
      </c>
      <c r="C6046" s="3">
        <v>0.40372685185185186</v>
      </c>
      <c r="D6046" s="1">
        <v>39.1</v>
      </c>
      <c r="E6046" t="s">
        <v>8</v>
      </c>
      <c r="F6046" s="1" t="s">
        <v>186</v>
      </c>
      <c r="G6046" t="s">
        <v>10</v>
      </c>
    </row>
    <row r="6047" spans="1:7" x14ac:dyDescent="0.25">
      <c r="A6047" s="1" t="s">
        <v>6087</v>
      </c>
      <c r="B6047" s="2">
        <v>45917</v>
      </c>
      <c r="C6047" s="3">
        <v>0.4037384259259259</v>
      </c>
      <c r="D6047" s="1">
        <v>39</v>
      </c>
      <c r="E6047" t="s">
        <v>8</v>
      </c>
      <c r="F6047" s="1" t="s">
        <v>186</v>
      </c>
      <c r="G6047" t="s">
        <v>10</v>
      </c>
    </row>
    <row r="6048" spans="1:7" x14ac:dyDescent="0.25">
      <c r="A6048" s="1" t="s">
        <v>6088</v>
      </c>
      <c r="B6048" s="2">
        <v>45917</v>
      </c>
      <c r="C6048" s="3">
        <v>0.40375</v>
      </c>
      <c r="D6048" s="1">
        <v>39</v>
      </c>
      <c r="E6048" t="s">
        <v>8</v>
      </c>
      <c r="F6048" s="1" t="s">
        <v>186</v>
      </c>
      <c r="G6048" t="s">
        <v>10</v>
      </c>
    </row>
    <row r="6049" spans="1:7" x14ac:dyDescent="0.25">
      <c r="A6049" s="1" t="s">
        <v>6089</v>
      </c>
      <c r="B6049" s="2">
        <v>45917</v>
      </c>
      <c r="C6049" s="3">
        <v>0.40376157407407409</v>
      </c>
      <c r="D6049" s="1">
        <v>39.1</v>
      </c>
      <c r="E6049" t="s">
        <v>8</v>
      </c>
      <c r="F6049" s="1" t="s">
        <v>186</v>
      </c>
      <c r="G6049" t="s">
        <v>10</v>
      </c>
    </row>
    <row r="6050" spans="1:7" x14ac:dyDescent="0.25">
      <c r="A6050" s="1" t="s">
        <v>6090</v>
      </c>
      <c r="B6050" s="2">
        <v>45917</v>
      </c>
      <c r="C6050" s="3">
        <v>0.40377314814814813</v>
      </c>
      <c r="D6050" s="1">
        <v>39.1</v>
      </c>
      <c r="E6050" t="s">
        <v>8</v>
      </c>
      <c r="F6050" s="1" t="s">
        <v>186</v>
      </c>
      <c r="G6050" t="s">
        <v>10</v>
      </c>
    </row>
    <row r="6051" spans="1:7" x14ac:dyDescent="0.25">
      <c r="A6051" s="1" t="s">
        <v>6091</v>
      </c>
      <c r="B6051" s="2">
        <v>45917</v>
      </c>
      <c r="C6051" s="3">
        <v>0.40378472222222223</v>
      </c>
      <c r="D6051" s="1">
        <v>39.1</v>
      </c>
      <c r="E6051" t="s">
        <v>8</v>
      </c>
      <c r="F6051" s="1" t="s">
        <v>186</v>
      </c>
      <c r="G6051" t="s">
        <v>10</v>
      </c>
    </row>
    <row r="6052" spans="1:7" x14ac:dyDescent="0.25">
      <c r="A6052" s="1" t="s">
        <v>6092</v>
      </c>
      <c r="B6052" s="2">
        <v>45917</v>
      </c>
      <c r="C6052" s="3">
        <v>0.40379629629629632</v>
      </c>
      <c r="D6052" s="1">
        <v>39.1</v>
      </c>
      <c r="E6052" t="s">
        <v>8</v>
      </c>
      <c r="F6052" s="1" t="s">
        <v>186</v>
      </c>
      <c r="G6052" t="s">
        <v>10</v>
      </c>
    </row>
    <row r="6053" spans="1:7" x14ac:dyDescent="0.25">
      <c r="A6053" s="1" t="s">
        <v>6093</v>
      </c>
      <c r="B6053" s="2">
        <v>45917</v>
      </c>
      <c r="C6053" s="3">
        <v>0.40380787037037036</v>
      </c>
      <c r="D6053" s="1">
        <v>39.1</v>
      </c>
      <c r="E6053" t="s">
        <v>8</v>
      </c>
      <c r="F6053" s="1" t="s">
        <v>186</v>
      </c>
      <c r="G6053" t="s">
        <v>10</v>
      </c>
    </row>
    <row r="6054" spans="1:7" x14ac:dyDescent="0.25">
      <c r="A6054" s="1" t="s">
        <v>6094</v>
      </c>
      <c r="B6054" s="2">
        <v>45917</v>
      </c>
      <c r="C6054" s="3">
        <v>0.40381944444444445</v>
      </c>
      <c r="D6054" s="1">
        <v>39.1</v>
      </c>
      <c r="E6054" t="s">
        <v>8</v>
      </c>
      <c r="F6054" s="1" t="s">
        <v>186</v>
      </c>
      <c r="G6054" t="s">
        <v>10</v>
      </c>
    </row>
    <row r="6055" spans="1:7" x14ac:dyDescent="0.25">
      <c r="A6055" s="1" t="s">
        <v>6095</v>
      </c>
      <c r="B6055" s="2">
        <v>45917</v>
      </c>
      <c r="C6055" s="3">
        <v>0.40383101851851849</v>
      </c>
      <c r="D6055" s="1">
        <v>39.1</v>
      </c>
      <c r="E6055" t="s">
        <v>8</v>
      </c>
      <c r="F6055" s="1" t="s">
        <v>186</v>
      </c>
      <c r="G6055" t="s">
        <v>10</v>
      </c>
    </row>
    <row r="6056" spans="1:7" x14ac:dyDescent="0.25">
      <c r="A6056" s="1" t="s">
        <v>6096</v>
      </c>
      <c r="B6056" s="2">
        <v>45917</v>
      </c>
      <c r="C6056" s="3">
        <v>0.40384259259259259</v>
      </c>
      <c r="D6056" s="1">
        <v>39.1</v>
      </c>
      <c r="E6056" t="s">
        <v>8</v>
      </c>
      <c r="F6056" s="1" t="s">
        <v>186</v>
      </c>
      <c r="G6056" t="s">
        <v>10</v>
      </c>
    </row>
    <row r="6057" spans="1:7" x14ac:dyDescent="0.25">
      <c r="A6057" s="1" t="s">
        <v>6097</v>
      </c>
      <c r="B6057" s="2">
        <v>45917</v>
      </c>
      <c r="C6057" s="3">
        <v>0.40385416666666668</v>
      </c>
      <c r="D6057" s="1">
        <v>39.1</v>
      </c>
      <c r="E6057" t="s">
        <v>8</v>
      </c>
      <c r="F6057" s="1" t="s">
        <v>186</v>
      </c>
      <c r="G6057" t="s">
        <v>10</v>
      </c>
    </row>
    <row r="6058" spans="1:7" x14ac:dyDescent="0.25">
      <c r="A6058" s="1" t="s">
        <v>6098</v>
      </c>
      <c r="B6058" s="2">
        <v>45917</v>
      </c>
      <c r="C6058" s="3">
        <v>0.40386574074074072</v>
      </c>
      <c r="D6058" s="1">
        <v>39.1</v>
      </c>
      <c r="E6058" t="s">
        <v>8</v>
      </c>
      <c r="F6058" s="1" t="s">
        <v>186</v>
      </c>
      <c r="G6058" t="s">
        <v>10</v>
      </c>
    </row>
    <row r="6059" spans="1:7" x14ac:dyDescent="0.25">
      <c r="A6059" s="1" t="s">
        <v>6099</v>
      </c>
      <c r="B6059" s="2">
        <v>45917</v>
      </c>
      <c r="C6059" s="3">
        <v>0.40387731481481481</v>
      </c>
      <c r="D6059" s="1">
        <v>39.1</v>
      </c>
      <c r="E6059" t="s">
        <v>8</v>
      </c>
      <c r="F6059" s="1" t="s">
        <v>186</v>
      </c>
      <c r="G6059" t="s">
        <v>10</v>
      </c>
    </row>
    <row r="6060" spans="1:7" x14ac:dyDescent="0.25">
      <c r="A6060" s="1" t="s">
        <v>6100</v>
      </c>
      <c r="B6060" s="2">
        <v>45917</v>
      </c>
      <c r="C6060" s="3">
        <v>0.40388888888888891</v>
      </c>
      <c r="D6060" s="1">
        <v>39.1</v>
      </c>
      <c r="E6060" t="s">
        <v>8</v>
      </c>
      <c r="F6060" s="1" t="s">
        <v>186</v>
      </c>
      <c r="G6060" t="s">
        <v>10</v>
      </c>
    </row>
    <row r="6061" spans="1:7" x14ac:dyDescent="0.25">
      <c r="A6061" s="1" t="s">
        <v>6101</v>
      </c>
      <c r="B6061" s="2">
        <v>45917</v>
      </c>
      <c r="C6061" s="3">
        <v>0.40390046296296295</v>
      </c>
      <c r="D6061" s="1">
        <v>39.1</v>
      </c>
      <c r="E6061" t="s">
        <v>8</v>
      </c>
      <c r="F6061" s="1" t="s">
        <v>186</v>
      </c>
      <c r="G6061" t="s">
        <v>10</v>
      </c>
    </row>
    <row r="6062" spans="1:7" x14ac:dyDescent="0.25">
      <c r="A6062" s="1" t="s">
        <v>6102</v>
      </c>
      <c r="B6062" s="2">
        <v>45917</v>
      </c>
      <c r="C6062" s="3">
        <v>0.40391203703703704</v>
      </c>
      <c r="D6062" s="1">
        <v>39.1</v>
      </c>
      <c r="E6062" t="s">
        <v>8</v>
      </c>
      <c r="F6062" s="1" t="s">
        <v>186</v>
      </c>
      <c r="G6062" t="s">
        <v>10</v>
      </c>
    </row>
    <row r="6063" spans="1:7" x14ac:dyDescent="0.25">
      <c r="A6063" s="1" t="s">
        <v>6103</v>
      </c>
      <c r="B6063" s="2">
        <v>45917</v>
      </c>
      <c r="C6063" s="3">
        <v>0.40392361111111114</v>
      </c>
      <c r="D6063" s="1">
        <v>39.1</v>
      </c>
      <c r="E6063" t="s">
        <v>8</v>
      </c>
      <c r="F6063" s="1" t="s">
        <v>186</v>
      </c>
      <c r="G6063" t="s">
        <v>10</v>
      </c>
    </row>
    <row r="6064" spans="1:7" x14ac:dyDescent="0.25">
      <c r="A6064" s="1" t="s">
        <v>6104</v>
      </c>
      <c r="B6064" s="2">
        <v>45917</v>
      </c>
      <c r="C6064" s="3">
        <v>0.40393518518518517</v>
      </c>
      <c r="D6064" s="1">
        <v>39.1</v>
      </c>
      <c r="E6064" t="s">
        <v>8</v>
      </c>
      <c r="F6064" s="1" t="s">
        <v>186</v>
      </c>
      <c r="G6064" t="s">
        <v>10</v>
      </c>
    </row>
    <row r="6065" spans="1:7" x14ac:dyDescent="0.25">
      <c r="A6065" s="1" t="s">
        <v>6105</v>
      </c>
      <c r="B6065" s="2">
        <v>45917</v>
      </c>
      <c r="C6065" s="3">
        <v>0.40394675925925927</v>
      </c>
      <c r="D6065" s="1">
        <v>39.1</v>
      </c>
      <c r="E6065" t="s">
        <v>8</v>
      </c>
      <c r="F6065" s="1" t="s">
        <v>186</v>
      </c>
      <c r="G6065" t="s">
        <v>10</v>
      </c>
    </row>
    <row r="6066" spans="1:7" x14ac:dyDescent="0.25">
      <c r="A6066" s="1" t="s">
        <v>6106</v>
      </c>
      <c r="B6066" s="2">
        <v>45917</v>
      </c>
      <c r="C6066" s="3">
        <v>0.40395833333333331</v>
      </c>
      <c r="D6066" s="1">
        <v>39.1</v>
      </c>
      <c r="E6066" t="s">
        <v>8</v>
      </c>
      <c r="F6066" s="1" t="s">
        <v>186</v>
      </c>
      <c r="G6066" t="s">
        <v>10</v>
      </c>
    </row>
    <row r="6067" spans="1:7" x14ac:dyDescent="0.25">
      <c r="A6067" s="1" t="s">
        <v>6107</v>
      </c>
      <c r="B6067" s="2">
        <v>45917</v>
      </c>
      <c r="C6067" s="3">
        <v>0.4039699074074074</v>
      </c>
      <c r="D6067" s="1">
        <v>39.1</v>
      </c>
      <c r="E6067" t="s">
        <v>8</v>
      </c>
      <c r="F6067" s="1" t="s">
        <v>186</v>
      </c>
      <c r="G6067" t="s">
        <v>10</v>
      </c>
    </row>
    <row r="6068" spans="1:7" x14ac:dyDescent="0.25">
      <c r="A6068" s="1" t="s">
        <v>6108</v>
      </c>
      <c r="B6068" s="2">
        <v>45917</v>
      </c>
      <c r="C6068" s="3">
        <v>0.4039814814814815</v>
      </c>
      <c r="D6068" s="1">
        <v>39.1</v>
      </c>
      <c r="E6068" t="s">
        <v>8</v>
      </c>
      <c r="F6068" s="1" t="s">
        <v>186</v>
      </c>
      <c r="G6068" t="s">
        <v>10</v>
      </c>
    </row>
    <row r="6069" spans="1:7" x14ac:dyDescent="0.25">
      <c r="A6069" s="1" t="s">
        <v>6109</v>
      </c>
      <c r="B6069" s="2">
        <v>45917</v>
      </c>
      <c r="C6069" s="3">
        <v>0.40399305555555554</v>
      </c>
      <c r="D6069" s="1">
        <v>39.1</v>
      </c>
      <c r="E6069" t="s">
        <v>8</v>
      </c>
      <c r="F6069" s="1" t="s">
        <v>186</v>
      </c>
      <c r="G6069" t="s">
        <v>10</v>
      </c>
    </row>
    <row r="6070" spans="1:7" x14ac:dyDescent="0.25">
      <c r="A6070" s="1" t="s">
        <v>6110</v>
      </c>
      <c r="B6070" s="2">
        <v>45917</v>
      </c>
      <c r="C6070" s="3">
        <v>0.40400462962962963</v>
      </c>
      <c r="D6070" s="1">
        <v>39.1</v>
      </c>
      <c r="E6070" t="s">
        <v>8</v>
      </c>
      <c r="F6070" s="1" t="s">
        <v>186</v>
      </c>
      <c r="G6070" t="s">
        <v>10</v>
      </c>
    </row>
    <row r="6071" spans="1:7" x14ac:dyDescent="0.25">
      <c r="A6071" s="1" t="s">
        <v>6111</v>
      </c>
      <c r="B6071" s="2">
        <v>45917</v>
      </c>
      <c r="C6071" s="3">
        <v>0.40401620370370372</v>
      </c>
      <c r="D6071" s="1">
        <v>39.1</v>
      </c>
      <c r="E6071" t="s">
        <v>8</v>
      </c>
      <c r="F6071" s="1" t="s">
        <v>186</v>
      </c>
      <c r="G6071" t="s">
        <v>10</v>
      </c>
    </row>
    <row r="6072" spans="1:7" x14ac:dyDescent="0.25">
      <c r="A6072" s="1" t="s">
        <v>6112</v>
      </c>
      <c r="B6072" s="2">
        <v>45917</v>
      </c>
      <c r="C6072" s="3">
        <v>0.40402777777777776</v>
      </c>
      <c r="D6072" s="1">
        <v>39.1</v>
      </c>
      <c r="E6072" t="s">
        <v>8</v>
      </c>
      <c r="F6072" s="1" t="s">
        <v>186</v>
      </c>
      <c r="G6072" t="s">
        <v>10</v>
      </c>
    </row>
    <row r="6073" spans="1:7" x14ac:dyDescent="0.25">
      <c r="A6073" s="1" t="s">
        <v>6113</v>
      </c>
      <c r="B6073" s="2">
        <v>45917</v>
      </c>
      <c r="C6073" s="3">
        <v>0.40403935185185186</v>
      </c>
      <c r="D6073" s="1">
        <v>39.1</v>
      </c>
      <c r="E6073" t="s">
        <v>8</v>
      </c>
      <c r="F6073" s="1" t="s">
        <v>186</v>
      </c>
      <c r="G6073" t="s">
        <v>10</v>
      </c>
    </row>
    <row r="6074" spans="1:7" x14ac:dyDescent="0.25">
      <c r="A6074" s="1" t="s">
        <v>6114</v>
      </c>
      <c r="B6074" s="2">
        <v>45917</v>
      </c>
      <c r="C6074" s="3">
        <v>0.40405092592592595</v>
      </c>
      <c r="D6074" s="1">
        <v>39.1</v>
      </c>
      <c r="E6074" t="s">
        <v>8</v>
      </c>
      <c r="F6074" s="1" t="s">
        <v>186</v>
      </c>
      <c r="G6074" t="s">
        <v>10</v>
      </c>
    </row>
    <row r="6075" spans="1:7" x14ac:dyDescent="0.25">
      <c r="A6075" s="1" t="s">
        <v>6115</v>
      </c>
      <c r="B6075" s="2">
        <v>45917</v>
      </c>
      <c r="C6075" s="3">
        <v>0.40406249999999999</v>
      </c>
      <c r="D6075" s="1">
        <v>39.1</v>
      </c>
      <c r="E6075" t="s">
        <v>8</v>
      </c>
      <c r="F6075" s="1" t="s">
        <v>186</v>
      </c>
      <c r="G6075" t="s">
        <v>10</v>
      </c>
    </row>
    <row r="6076" spans="1:7" x14ac:dyDescent="0.25">
      <c r="A6076" s="1" t="s">
        <v>6116</v>
      </c>
      <c r="B6076" s="2">
        <v>45917</v>
      </c>
      <c r="C6076" s="3">
        <v>0.40407407407407409</v>
      </c>
      <c r="D6076" s="1">
        <v>39.1</v>
      </c>
      <c r="E6076" t="s">
        <v>8</v>
      </c>
      <c r="F6076" s="1" t="s">
        <v>186</v>
      </c>
      <c r="G6076" t="s">
        <v>10</v>
      </c>
    </row>
    <row r="6077" spans="1:7" x14ac:dyDescent="0.25">
      <c r="A6077" s="1" t="s">
        <v>6117</v>
      </c>
      <c r="B6077" s="2">
        <v>45917</v>
      </c>
      <c r="C6077" s="3">
        <v>0.40408564814814812</v>
      </c>
      <c r="D6077" s="1">
        <v>39.1</v>
      </c>
      <c r="E6077" t="s">
        <v>8</v>
      </c>
      <c r="F6077" s="1" t="s">
        <v>186</v>
      </c>
      <c r="G6077" t="s">
        <v>10</v>
      </c>
    </row>
    <row r="6078" spans="1:7" x14ac:dyDescent="0.25">
      <c r="A6078" s="1" t="s">
        <v>6118</v>
      </c>
      <c r="B6078" s="2">
        <v>45917</v>
      </c>
      <c r="C6078" s="3">
        <v>0.40409722222222222</v>
      </c>
      <c r="D6078" s="1">
        <v>39.1</v>
      </c>
      <c r="E6078" t="s">
        <v>8</v>
      </c>
      <c r="F6078" s="1" t="s">
        <v>186</v>
      </c>
      <c r="G6078" t="s">
        <v>10</v>
      </c>
    </row>
    <row r="6079" spans="1:7" x14ac:dyDescent="0.25">
      <c r="A6079" s="1" t="s">
        <v>6119</v>
      </c>
      <c r="B6079" s="2">
        <v>45917</v>
      </c>
      <c r="C6079" s="3">
        <v>0.40410879629629631</v>
      </c>
      <c r="D6079" s="1">
        <v>39.1</v>
      </c>
      <c r="E6079" t="s">
        <v>8</v>
      </c>
      <c r="F6079" s="1" t="s">
        <v>186</v>
      </c>
      <c r="G6079" t="s">
        <v>10</v>
      </c>
    </row>
    <row r="6080" spans="1:7" x14ac:dyDescent="0.25">
      <c r="A6080" s="1" t="s">
        <v>6120</v>
      </c>
      <c r="B6080" s="2">
        <v>45917</v>
      </c>
      <c r="C6080" s="3">
        <v>0.40412037037037035</v>
      </c>
      <c r="D6080" s="1">
        <v>39.1</v>
      </c>
      <c r="E6080" t="s">
        <v>8</v>
      </c>
      <c r="F6080" s="1" t="s">
        <v>186</v>
      </c>
      <c r="G6080" t="s">
        <v>10</v>
      </c>
    </row>
    <row r="6081" spans="1:7" x14ac:dyDescent="0.25">
      <c r="A6081" s="1" t="s">
        <v>6121</v>
      </c>
      <c r="B6081" s="2">
        <v>45917</v>
      </c>
      <c r="C6081" s="3">
        <v>0.40413194444444445</v>
      </c>
      <c r="D6081" s="1">
        <v>39.1</v>
      </c>
      <c r="E6081" t="s">
        <v>8</v>
      </c>
      <c r="F6081" s="1" t="s">
        <v>186</v>
      </c>
      <c r="G6081" t="s">
        <v>10</v>
      </c>
    </row>
    <row r="6082" spans="1:7" x14ac:dyDescent="0.25">
      <c r="A6082" s="1" t="s">
        <v>6122</v>
      </c>
      <c r="B6082" s="2">
        <v>45917</v>
      </c>
      <c r="C6082" s="3">
        <v>0.40414351851851854</v>
      </c>
      <c r="D6082" s="1">
        <v>39.1</v>
      </c>
      <c r="E6082" t="s">
        <v>8</v>
      </c>
      <c r="F6082" s="1" t="s">
        <v>186</v>
      </c>
      <c r="G6082" t="s">
        <v>10</v>
      </c>
    </row>
    <row r="6083" spans="1:7" x14ac:dyDescent="0.25">
      <c r="A6083" s="1" t="s">
        <v>6123</v>
      </c>
      <c r="B6083" s="2">
        <v>45917</v>
      </c>
      <c r="C6083" s="3">
        <v>0.40415509259259258</v>
      </c>
      <c r="D6083" s="1">
        <v>39.1</v>
      </c>
      <c r="E6083" t="s">
        <v>8</v>
      </c>
      <c r="F6083" s="1" t="s">
        <v>186</v>
      </c>
      <c r="G6083" t="s">
        <v>10</v>
      </c>
    </row>
    <row r="6084" spans="1:7" x14ac:dyDescent="0.25">
      <c r="A6084" s="1" t="s">
        <v>6124</v>
      </c>
      <c r="B6084" s="2">
        <v>45917</v>
      </c>
      <c r="C6084" s="3">
        <v>0.40416666666666667</v>
      </c>
      <c r="D6084" s="1">
        <v>39.1</v>
      </c>
      <c r="E6084" t="s">
        <v>8</v>
      </c>
      <c r="F6084" s="1" t="s">
        <v>186</v>
      </c>
      <c r="G6084" t="s">
        <v>10</v>
      </c>
    </row>
    <row r="6085" spans="1:7" x14ac:dyDescent="0.25">
      <c r="A6085" s="1" t="s">
        <v>6125</v>
      </c>
      <c r="B6085" s="2">
        <v>45917</v>
      </c>
      <c r="C6085" s="3">
        <v>0.40417824074074077</v>
      </c>
      <c r="D6085" s="1">
        <v>39.1</v>
      </c>
      <c r="E6085" t="s">
        <v>8</v>
      </c>
      <c r="F6085" s="1" t="s">
        <v>186</v>
      </c>
      <c r="G6085" t="s">
        <v>10</v>
      </c>
    </row>
    <row r="6086" spans="1:7" x14ac:dyDescent="0.25">
      <c r="A6086" s="1" t="s">
        <v>6126</v>
      </c>
      <c r="B6086" s="2">
        <v>45917</v>
      </c>
      <c r="C6086" s="3">
        <v>0.40418981481481481</v>
      </c>
      <c r="D6086" s="1">
        <v>39.1</v>
      </c>
      <c r="E6086" t="s">
        <v>8</v>
      </c>
      <c r="F6086" s="1" t="s">
        <v>186</v>
      </c>
      <c r="G6086" t="s">
        <v>10</v>
      </c>
    </row>
    <row r="6087" spans="1:7" x14ac:dyDescent="0.25">
      <c r="A6087" s="1" t="s">
        <v>6127</v>
      </c>
      <c r="B6087" s="2">
        <v>45917</v>
      </c>
      <c r="C6087" s="3">
        <v>0.4042013888888889</v>
      </c>
      <c r="D6087" s="1">
        <v>39.1</v>
      </c>
      <c r="E6087" t="s">
        <v>8</v>
      </c>
      <c r="F6087" s="1" t="s">
        <v>186</v>
      </c>
      <c r="G6087" t="s">
        <v>10</v>
      </c>
    </row>
    <row r="6088" spans="1:7" x14ac:dyDescent="0.25">
      <c r="A6088" s="1" t="s">
        <v>6128</v>
      </c>
      <c r="B6088" s="2">
        <v>45917</v>
      </c>
      <c r="C6088" s="3">
        <v>0.40421296296296294</v>
      </c>
      <c r="D6088" s="1">
        <v>39.1</v>
      </c>
      <c r="E6088" t="s">
        <v>8</v>
      </c>
      <c r="F6088" s="1" t="s">
        <v>186</v>
      </c>
      <c r="G6088" t="s">
        <v>10</v>
      </c>
    </row>
    <row r="6089" spans="1:7" x14ac:dyDescent="0.25">
      <c r="A6089" s="1" t="s">
        <v>6129</v>
      </c>
      <c r="B6089" s="2">
        <v>45917</v>
      </c>
      <c r="C6089" s="3">
        <v>0.40422453703703703</v>
      </c>
      <c r="D6089" s="1">
        <v>39.1</v>
      </c>
      <c r="E6089" t="s">
        <v>8</v>
      </c>
      <c r="F6089" s="1" t="s">
        <v>186</v>
      </c>
      <c r="G6089" t="s">
        <v>10</v>
      </c>
    </row>
    <row r="6090" spans="1:7" x14ac:dyDescent="0.25">
      <c r="A6090" s="1" t="s">
        <v>6130</v>
      </c>
      <c r="B6090" s="2">
        <v>45917</v>
      </c>
      <c r="C6090" s="3">
        <v>0.40423611111111113</v>
      </c>
      <c r="D6090" s="1">
        <v>39.1</v>
      </c>
      <c r="E6090" t="s">
        <v>8</v>
      </c>
      <c r="F6090" s="1" t="s">
        <v>186</v>
      </c>
      <c r="G6090" t="s">
        <v>10</v>
      </c>
    </row>
    <row r="6091" spans="1:7" x14ac:dyDescent="0.25">
      <c r="A6091" s="1" t="s">
        <v>6131</v>
      </c>
      <c r="B6091" s="2">
        <v>45917</v>
      </c>
      <c r="C6091" s="3">
        <v>0.40424768518518517</v>
      </c>
      <c r="D6091" s="1">
        <v>39.1</v>
      </c>
      <c r="E6091" t="s">
        <v>8</v>
      </c>
      <c r="F6091" s="1" t="s">
        <v>186</v>
      </c>
      <c r="G6091" t="s">
        <v>10</v>
      </c>
    </row>
    <row r="6092" spans="1:7" x14ac:dyDescent="0.25">
      <c r="A6092" s="1" t="s">
        <v>6132</v>
      </c>
      <c r="B6092" s="2">
        <v>45917</v>
      </c>
      <c r="C6092" s="3">
        <v>0.40425925925925926</v>
      </c>
      <c r="D6092" s="1">
        <v>39.1</v>
      </c>
      <c r="E6092" t="s">
        <v>8</v>
      </c>
      <c r="F6092" s="1" t="s">
        <v>186</v>
      </c>
      <c r="G6092" t="s">
        <v>10</v>
      </c>
    </row>
    <row r="6093" spans="1:7" x14ac:dyDescent="0.25">
      <c r="A6093" s="1" t="s">
        <v>6133</v>
      </c>
      <c r="B6093" s="2">
        <v>45917</v>
      </c>
      <c r="C6093" s="3">
        <v>0.40427083333333336</v>
      </c>
      <c r="D6093" s="1">
        <v>39.1</v>
      </c>
      <c r="E6093" t="s">
        <v>8</v>
      </c>
      <c r="F6093" s="1" t="s">
        <v>186</v>
      </c>
      <c r="G6093" t="s">
        <v>10</v>
      </c>
    </row>
    <row r="6094" spans="1:7" x14ac:dyDescent="0.25">
      <c r="A6094" s="1" t="s">
        <v>6134</v>
      </c>
      <c r="B6094" s="2">
        <v>45917</v>
      </c>
      <c r="C6094" s="3">
        <v>0.4042824074074074</v>
      </c>
      <c r="D6094" s="1">
        <v>39.1</v>
      </c>
      <c r="E6094" t="s">
        <v>8</v>
      </c>
      <c r="F6094" s="1" t="s">
        <v>186</v>
      </c>
      <c r="G6094" t="s">
        <v>10</v>
      </c>
    </row>
    <row r="6095" spans="1:7" x14ac:dyDescent="0.25">
      <c r="A6095" s="1" t="s">
        <v>6135</v>
      </c>
      <c r="B6095" s="2">
        <v>45917</v>
      </c>
      <c r="C6095" s="3">
        <v>0.40429398148148149</v>
      </c>
      <c r="D6095" s="1">
        <v>39.1</v>
      </c>
      <c r="E6095" t="s">
        <v>8</v>
      </c>
      <c r="F6095" s="1" t="s">
        <v>186</v>
      </c>
      <c r="G6095" t="s">
        <v>10</v>
      </c>
    </row>
    <row r="6096" spans="1:7" x14ac:dyDescent="0.25">
      <c r="A6096" s="1" t="s">
        <v>6136</v>
      </c>
      <c r="B6096" s="2">
        <v>45917</v>
      </c>
      <c r="C6096" s="3">
        <v>0.40430555555555553</v>
      </c>
      <c r="D6096" s="1">
        <v>39.1</v>
      </c>
      <c r="E6096" t="s">
        <v>8</v>
      </c>
      <c r="F6096" s="1" t="s">
        <v>186</v>
      </c>
      <c r="G6096" t="s">
        <v>10</v>
      </c>
    </row>
    <row r="6097" spans="1:7" x14ac:dyDescent="0.25">
      <c r="A6097" s="1" t="s">
        <v>6137</v>
      </c>
      <c r="B6097" s="2">
        <v>45917</v>
      </c>
      <c r="C6097" s="3">
        <v>0.40431712962962962</v>
      </c>
      <c r="D6097" s="1">
        <v>39.1</v>
      </c>
      <c r="E6097" t="s">
        <v>8</v>
      </c>
      <c r="F6097" s="1" t="s">
        <v>186</v>
      </c>
      <c r="G6097" t="s">
        <v>10</v>
      </c>
    </row>
    <row r="6098" spans="1:7" x14ac:dyDescent="0.25">
      <c r="A6098" s="1" t="s">
        <v>6138</v>
      </c>
      <c r="B6098" s="2">
        <v>45917</v>
      </c>
      <c r="C6098" s="3">
        <v>0.40432870370370372</v>
      </c>
      <c r="D6098" s="1">
        <v>39.1</v>
      </c>
      <c r="E6098" t="s">
        <v>8</v>
      </c>
      <c r="F6098" s="1" t="s">
        <v>186</v>
      </c>
      <c r="G6098" t="s">
        <v>10</v>
      </c>
    </row>
    <row r="6099" spans="1:7" x14ac:dyDescent="0.25">
      <c r="A6099" s="1" t="s">
        <v>6139</v>
      </c>
      <c r="B6099" s="2">
        <v>45917</v>
      </c>
      <c r="C6099" s="3">
        <v>0.40434027777777776</v>
      </c>
      <c r="D6099" s="1">
        <v>39.1</v>
      </c>
      <c r="E6099" t="s">
        <v>8</v>
      </c>
      <c r="F6099" s="1" t="s">
        <v>186</v>
      </c>
      <c r="G6099" t="s">
        <v>10</v>
      </c>
    </row>
    <row r="6100" spans="1:7" x14ac:dyDescent="0.25">
      <c r="A6100" s="1" t="s">
        <v>6140</v>
      </c>
      <c r="B6100" s="2">
        <v>45917</v>
      </c>
      <c r="C6100" s="3">
        <v>0.40435185185185185</v>
      </c>
      <c r="D6100" s="1">
        <v>39.1</v>
      </c>
      <c r="E6100" t="s">
        <v>8</v>
      </c>
      <c r="F6100" s="1" t="s">
        <v>186</v>
      </c>
      <c r="G6100" t="s">
        <v>10</v>
      </c>
    </row>
    <row r="6101" spans="1:7" x14ac:dyDescent="0.25">
      <c r="A6101" s="1" t="s">
        <v>6141</v>
      </c>
      <c r="B6101" s="2">
        <v>45917</v>
      </c>
      <c r="C6101" s="3">
        <v>0.40436342592592595</v>
      </c>
      <c r="D6101" s="1">
        <v>39.1</v>
      </c>
      <c r="E6101" t="s">
        <v>8</v>
      </c>
      <c r="F6101" s="1" t="s">
        <v>186</v>
      </c>
      <c r="G6101" t="s">
        <v>10</v>
      </c>
    </row>
    <row r="6102" spans="1:7" x14ac:dyDescent="0.25">
      <c r="A6102" s="1" t="s">
        <v>6142</v>
      </c>
      <c r="B6102" s="2">
        <v>45917</v>
      </c>
      <c r="C6102" s="3">
        <v>0.40437499999999998</v>
      </c>
      <c r="D6102" s="1">
        <v>39.1</v>
      </c>
      <c r="E6102" t="s">
        <v>8</v>
      </c>
      <c r="F6102" s="1" t="s">
        <v>186</v>
      </c>
      <c r="G6102" t="s">
        <v>10</v>
      </c>
    </row>
    <row r="6103" spans="1:7" x14ac:dyDescent="0.25">
      <c r="A6103" s="1" t="s">
        <v>6143</v>
      </c>
      <c r="B6103" s="2">
        <v>45917</v>
      </c>
      <c r="C6103" s="3">
        <v>0.40438657407407408</v>
      </c>
      <c r="D6103" s="1">
        <v>39.1</v>
      </c>
      <c r="E6103" t="s">
        <v>8</v>
      </c>
      <c r="F6103" s="1" t="s">
        <v>186</v>
      </c>
      <c r="G6103" t="s">
        <v>10</v>
      </c>
    </row>
    <row r="6104" spans="1:7" x14ac:dyDescent="0.25">
      <c r="A6104" s="1" t="s">
        <v>6144</v>
      </c>
      <c r="B6104" s="2">
        <v>45917</v>
      </c>
      <c r="C6104" s="3">
        <v>0.40439814814814817</v>
      </c>
      <c r="D6104" s="1">
        <v>39.1</v>
      </c>
      <c r="E6104" t="s">
        <v>8</v>
      </c>
      <c r="F6104" s="1" t="s">
        <v>186</v>
      </c>
      <c r="G6104" t="s">
        <v>10</v>
      </c>
    </row>
    <row r="6105" spans="1:7" x14ac:dyDescent="0.25">
      <c r="A6105" s="1" t="s">
        <v>6145</v>
      </c>
      <c r="B6105" s="2">
        <v>45917</v>
      </c>
      <c r="C6105" s="3">
        <v>0.40440972222222221</v>
      </c>
      <c r="D6105" s="1">
        <v>39.1</v>
      </c>
      <c r="E6105" t="s">
        <v>8</v>
      </c>
      <c r="F6105" s="1" t="s">
        <v>186</v>
      </c>
      <c r="G6105" t="s">
        <v>10</v>
      </c>
    </row>
    <row r="6106" spans="1:7" x14ac:dyDescent="0.25">
      <c r="A6106" s="1" t="s">
        <v>6146</v>
      </c>
      <c r="B6106" s="2">
        <v>45917</v>
      </c>
      <c r="C6106" s="3">
        <v>0.40442129629629631</v>
      </c>
      <c r="D6106" s="1">
        <v>39.1</v>
      </c>
      <c r="E6106" t="s">
        <v>8</v>
      </c>
      <c r="F6106" s="1" t="s">
        <v>186</v>
      </c>
      <c r="G6106" t="s">
        <v>10</v>
      </c>
    </row>
    <row r="6107" spans="1:7" x14ac:dyDescent="0.25">
      <c r="A6107" s="1" t="s">
        <v>6147</v>
      </c>
      <c r="B6107" s="2">
        <v>45917</v>
      </c>
      <c r="C6107" s="3">
        <v>0.40443287037037035</v>
      </c>
      <c r="D6107" s="1">
        <v>39.1</v>
      </c>
      <c r="E6107" t="s">
        <v>8</v>
      </c>
      <c r="F6107" s="1" t="s">
        <v>186</v>
      </c>
      <c r="G6107" t="s">
        <v>10</v>
      </c>
    </row>
    <row r="6108" spans="1:7" x14ac:dyDescent="0.25">
      <c r="A6108" s="1" t="s">
        <v>6148</v>
      </c>
      <c r="B6108" s="2">
        <v>45917</v>
      </c>
      <c r="C6108" s="3">
        <v>0.40444444444444444</v>
      </c>
      <c r="D6108" s="1">
        <v>39.1</v>
      </c>
      <c r="E6108" t="s">
        <v>8</v>
      </c>
      <c r="F6108" s="1" t="s">
        <v>186</v>
      </c>
      <c r="G6108" t="s">
        <v>10</v>
      </c>
    </row>
    <row r="6109" spans="1:7" x14ac:dyDescent="0.25">
      <c r="A6109" s="1" t="s">
        <v>6149</v>
      </c>
      <c r="B6109" s="2">
        <v>45917</v>
      </c>
      <c r="C6109" s="3">
        <v>0.40445601851851853</v>
      </c>
      <c r="D6109" s="1">
        <v>39.1</v>
      </c>
      <c r="E6109" t="s">
        <v>8</v>
      </c>
      <c r="F6109" s="1" t="s">
        <v>186</v>
      </c>
      <c r="G6109" t="s">
        <v>10</v>
      </c>
    </row>
    <row r="6110" spans="1:7" x14ac:dyDescent="0.25">
      <c r="A6110" s="1" t="s">
        <v>6150</v>
      </c>
      <c r="B6110" s="2">
        <v>45917</v>
      </c>
      <c r="C6110" s="3">
        <v>0.40446759259259257</v>
      </c>
      <c r="D6110" s="1">
        <v>39.1</v>
      </c>
      <c r="E6110" t="s">
        <v>8</v>
      </c>
      <c r="F6110" s="1" t="s">
        <v>186</v>
      </c>
      <c r="G6110" t="s">
        <v>10</v>
      </c>
    </row>
    <row r="6111" spans="1:7" x14ac:dyDescent="0.25">
      <c r="A6111" s="1" t="s">
        <v>6151</v>
      </c>
      <c r="B6111" s="2">
        <v>45917</v>
      </c>
      <c r="C6111" s="3">
        <v>0.40447916666666667</v>
      </c>
      <c r="D6111" s="1">
        <v>39.1</v>
      </c>
      <c r="E6111" t="s">
        <v>8</v>
      </c>
      <c r="F6111" s="1" t="s">
        <v>186</v>
      </c>
      <c r="G6111" t="s">
        <v>10</v>
      </c>
    </row>
    <row r="6112" spans="1:7" x14ac:dyDescent="0.25">
      <c r="A6112" s="1" t="s">
        <v>6152</v>
      </c>
      <c r="B6112" s="2">
        <v>45917</v>
      </c>
      <c r="C6112" s="3">
        <v>0.40449074074074076</v>
      </c>
      <c r="D6112" s="1">
        <v>39.200000000000003</v>
      </c>
      <c r="E6112" t="s">
        <v>8</v>
      </c>
      <c r="F6112" s="1" t="s">
        <v>186</v>
      </c>
      <c r="G6112" t="s">
        <v>10</v>
      </c>
    </row>
    <row r="6113" spans="1:7" x14ac:dyDescent="0.25">
      <c r="A6113" s="1" t="s">
        <v>6153</v>
      </c>
      <c r="B6113" s="2">
        <v>45917</v>
      </c>
      <c r="C6113" s="3">
        <v>0.4045023148148148</v>
      </c>
      <c r="D6113" s="1">
        <v>39.200000000000003</v>
      </c>
      <c r="E6113" t="s">
        <v>8</v>
      </c>
      <c r="F6113" s="1" t="s">
        <v>186</v>
      </c>
      <c r="G6113" t="s">
        <v>10</v>
      </c>
    </row>
    <row r="6114" spans="1:7" x14ac:dyDescent="0.25">
      <c r="A6114" s="1" t="s">
        <v>6154</v>
      </c>
      <c r="B6114" s="2">
        <v>45917</v>
      </c>
      <c r="C6114" s="3">
        <v>0.4045138888888889</v>
      </c>
      <c r="D6114" s="1">
        <v>39.1</v>
      </c>
      <c r="E6114" t="s">
        <v>8</v>
      </c>
      <c r="F6114" s="1" t="s">
        <v>186</v>
      </c>
      <c r="G6114" t="s">
        <v>10</v>
      </c>
    </row>
    <row r="6115" spans="1:7" x14ac:dyDescent="0.25">
      <c r="A6115" s="1" t="s">
        <v>6155</v>
      </c>
      <c r="B6115" s="2">
        <v>45917</v>
      </c>
      <c r="C6115" s="3">
        <v>0.40452546296296299</v>
      </c>
      <c r="D6115" s="1">
        <v>39.1</v>
      </c>
      <c r="E6115" t="s">
        <v>8</v>
      </c>
      <c r="F6115" s="1" t="s">
        <v>186</v>
      </c>
      <c r="G6115" t="s">
        <v>10</v>
      </c>
    </row>
    <row r="6116" spans="1:7" x14ac:dyDescent="0.25">
      <c r="A6116" s="1" t="s">
        <v>6156</v>
      </c>
      <c r="B6116" s="2">
        <v>45917</v>
      </c>
      <c r="C6116" s="3">
        <v>0.40453703703703703</v>
      </c>
      <c r="D6116" s="1">
        <v>39.200000000000003</v>
      </c>
      <c r="E6116" t="s">
        <v>8</v>
      </c>
      <c r="F6116" s="1" t="s">
        <v>186</v>
      </c>
      <c r="G6116" t="s">
        <v>10</v>
      </c>
    </row>
    <row r="6117" spans="1:7" x14ac:dyDescent="0.25">
      <c r="A6117" s="1" t="s">
        <v>6157</v>
      </c>
      <c r="B6117" s="2">
        <v>45917</v>
      </c>
      <c r="C6117" s="3">
        <v>0.40454861111111112</v>
      </c>
      <c r="D6117" s="1">
        <v>39.200000000000003</v>
      </c>
      <c r="E6117" t="s">
        <v>8</v>
      </c>
      <c r="F6117" s="1" t="s">
        <v>186</v>
      </c>
      <c r="G6117" t="s">
        <v>10</v>
      </c>
    </row>
    <row r="6118" spans="1:7" x14ac:dyDescent="0.25">
      <c r="A6118" s="1" t="s">
        <v>6158</v>
      </c>
      <c r="B6118" s="2">
        <v>45917</v>
      </c>
      <c r="C6118" s="3">
        <v>0.40456018518518516</v>
      </c>
      <c r="D6118" s="1">
        <v>39.1</v>
      </c>
      <c r="E6118" t="s">
        <v>8</v>
      </c>
      <c r="F6118" s="1" t="s">
        <v>186</v>
      </c>
      <c r="G6118" t="s">
        <v>10</v>
      </c>
    </row>
    <row r="6119" spans="1:7" x14ac:dyDescent="0.25">
      <c r="A6119" s="1" t="s">
        <v>6159</v>
      </c>
      <c r="B6119" s="2">
        <v>45917</v>
      </c>
      <c r="C6119" s="3">
        <v>0.40457175925925926</v>
      </c>
      <c r="D6119" s="1">
        <v>39.1</v>
      </c>
      <c r="E6119" t="s">
        <v>8</v>
      </c>
      <c r="F6119" s="1" t="s">
        <v>186</v>
      </c>
      <c r="G6119" t="s">
        <v>10</v>
      </c>
    </row>
    <row r="6120" spans="1:7" x14ac:dyDescent="0.25">
      <c r="A6120" s="1" t="s">
        <v>6160</v>
      </c>
      <c r="B6120" s="2">
        <v>45917</v>
      </c>
      <c r="C6120" s="3">
        <v>0.40458333333333335</v>
      </c>
      <c r="D6120" s="1">
        <v>39.1</v>
      </c>
      <c r="E6120" t="s">
        <v>8</v>
      </c>
      <c r="F6120" s="1" t="s">
        <v>186</v>
      </c>
      <c r="G6120" t="s">
        <v>10</v>
      </c>
    </row>
    <row r="6121" spans="1:7" x14ac:dyDescent="0.25">
      <c r="A6121" s="1" t="s">
        <v>6161</v>
      </c>
      <c r="B6121" s="2">
        <v>45917</v>
      </c>
      <c r="C6121" s="3">
        <v>0.40459490740740739</v>
      </c>
      <c r="D6121" s="1">
        <v>39.1</v>
      </c>
      <c r="E6121" t="s">
        <v>8</v>
      </c>
      <c r="F6121" s="1" t="s">
        <v>186</v>
      </c>
      <c r="G6121" t="s">
        <v>10</v>
      </c>
    </row>
    <row r="6122" spans="1:7" x14ac:dyDescent="0.25">
      <c r="A6122" s="1" t="s">
        <v>6162</v>
      </c>
      <c r="B6122" s="2">
        <v>45917</v>
      </c>
      <c r="C6122" s="3">
        <v>0.40460648148148148</v>
      </c>
      <c r="D6122" s="1">
        <v>39.1</v>
      </c>
      <c r="E6122" t="s">
        <v>8</v>
      </c>
      <c r="F6122" s="1" t="s">
        <v>186</v>
      </c>
      <c r="G6122" t="s">
        <v>10</v>
      </c>
    </row>
    <row r="6123" spans="1:7" x14ac:dyDescent="0.25">
      <c r="A6123" s="1" t="s">
        <v>6163</v>
      </c>
      <c r="B6123" s="2">
        <v>45917</v>
      </c>
      <c r="C6123" s="3">
        <v>0.40461805555555558</v>
      </c>
      <c r="D6123" s="1">
        <v>39.1</v>
      </c>
      <c r="E6123" t="s">
        <v>8</v>
      </c>
      <c r="F6123" s="1" t="s">
        <v>186</v>
      </c>
      <c r="G6123" t="s">
        <v>10</v>
      </c>
    </row>
    <row r="6124" spans="1:7" x14ac:dyDescent="0.25">
      <c r="A6124" s="1" t="s">
        <v>6164</v>
      </c>
      <c r="B6124" s="2">
        <v>45917</v>
      </c>
      <c r="C6124" s="3">
        <v>0.40462962962962962</v>
      </c>
      <c r="D6124" s="1">
        <v>39.1</v>
      </c>
      <c r="E6124" t="s">
        <v>8</v>
      </c>
      <c r="F6124" s="1" t="s">
        <v>186</v>
      </c>
      <c r="G6124" t="s">
        <v>10</v>
      </c>
    </row>
    <row r="6125" spans="1:7" x14ac:dyDescent="0.25">
      <c r="A6125" s="1" t="s">
        <v>6165</v>
      </c>
      <c r="B6125" s="2">
        <v>45917</v>
      </c>
      <c r="C6125" s="3">
        <v>0.40464120370370371</v>
      </c>
      <c r="D6125" s="1">
        <v>39.1</v>
      </c>
      <c r="E6125" t="s">
        <v>8</v>
      </c>
      <c r="F6125" s="1" t="s">
        <v>186</v>
      </c>
      <c r="G6125" t="s">
        <v>10</v>
      </c>
    </row>
    <row r="6126" spans="1:7" x14ac:dyDescent="0.25">
      <c r="A6126" s="1" t="s">
        <v>6166</v>
      </c>
      <c r="B6126" s="2">
        <v>45917</v>
      </c>
      <c r="C6126" s="3">
        <v>0.40465277777777775</v>
      </c>
      <c r="D6126" s="1">
        <v>39.1</v>
      </c>
      <c r="E6126" t="s">
        <v>8</v>
      </c>
      <c r="F6126" s="1" t="s">
        <v>186</v>
      </c>
      <c r="G6126" t="s">
        <v>10</v>
      </c>
    </row>
    <row r="6127" spans="1:7" x14ac:dyDescent="0.25">
      <c r="A6127" s="1" t="s">
        <v>6167</v>
      </c>
      <c r="B6127" s="2">
        <v>45917</v>
      </c>
      <c r="C6127" s="3">
        <v>0.40466435185185184</v>
      </c>
      <c r="D6127" s="1">
        <v>39.1</v>
      </c>
      <c r="E6127" t="s">
        <v>8</v>
      </c>
      <c r="F6127" s="1" t="s">
        <v>186</v>
      </c>
      <c r="G6127" t="s">
        <v>10</v>
      </c>
    </row>
    <row r="6128" spans="1:7" x14ac:dyDescent="0.25">
      <c r="A6128" s="1" t="s">
        <v>6168</v>
      </c>
      <c r="B6128" s="2">
        <v>45917</v>
      </c>
      <c r="C6128" s="3">
        <v>0.40467592592592594</v>
      </c>
      <c r="D6128" s="1">
        <v>39.200000000000003</v>
      </c>
      <c r="E6128" t="s">
        <v>8</v>
      </c>
      <c r="F6128" s="1" t="s">
        <v>186</v>
      </c>
      <c r="G6128" t="s">
        <v>10</v>
      </c>
    </row>
    <row r="6129" spans="1:7" x14ac:dyDescent="0.25">
      <c r="A6129" s="1" t="s">
        <v>6169</v>
      </c>
      <c r="B6129" s="2">
        <v>45917</v>
      </c>
      <c r="C6129" s="3">
        <v>0.40468749999999998</v>
      </c>
      <c r="D6129" s="1">
        <v>39.200000000000003</v>
      </c>
      <c r="E6129" t="s">
        <v>8</v>
      </c>
      <c r="F6129" s="1" t="s">
        <v>186</v>
      </c>
      <c r="G6129" t="s">
        <v>10</v>
      </c>
    </row>
    <row r="6130" spans="1:7" x14ac:dyDescent="0.25">
      <c r="A6130" s="1" t="s">
        <v>6170</v>
      </c>
      <c r="B6130" s="2">
        <v>45917</v>
      </c>
      <c r="C6130" s="3">
        <v>0.40469907407407407</v>
      </c>
      <c r="D6130" s="1">
        <v>39.1</v>
      </c>
      <c r="E6130" t="s">
        <v>8</v>
      </c>
      <c r="F6130" s="1" t="s">
        <v>186</v>
      </c>
      <c r="G6130" t="s">
        <v>10</v>
      </c>
    </row>
    <row r="6131" spans="1:7" x14ac:dyDescent="0.25">
      <c r="A6131" s="1" t="s">
        <v>6171</v>
      </c>
      <c r="B6131" s="2">
        <v>45917</v>
      </c>
      <c r="C6131" s="3">
        <v>0.40471064814814817</v>
      </c>
      <c r="D6131" s="1">
        <v>39.1</v>
      </c>
      <c r="E6131" t="s">
        <v>8</v>
      </c>
      <c r="F6131" s="1" t="s">
        <v>186</v>
      </c>
      <c r="G6131" t="s">
        <v>10</v>
      </c>
    </row>
    <row r="6132" spans="1:7" x14ac:dyDescent="0.25">
      <c r="A6132" s="1" t="s">
        <v>6172</v>
      </c>
      <c r="B6132" s="2">
        <v>45917</v>
      </c>
      <c r="C6132" s="3">
        <v>0.40472222222222221</v>
      </c>
      <c r="D6132" s="1">
        <v>39.200000000000003</v>
      </c>
      <c r="E6132" t="s">
        <v>8</v>
      </c>
      <c r="F6132" s="1" t="s">
        <v>186</v>
      </c>
      <c r="G6132" t="s">
        <v>10</v>
      </c>
    </row>
    <row r="6133" spans="1:7" x14ac:dyDescent="0.25">
      <c r="A6133" s="1" t="s">
        <v>6173</v>
      </c>
      <c r="B6133" s="2">
        <v>45917</v>
      </c>
      <c r="C6133" s="3">
        <v>0.4047337962962963</v>
      </c>
      <c r="D6133" s="1">
        <v>39.200000000000003</v>
      </c>
      <c r="E6133" t="s">
        <v>8</v>
      </c>
      <c r="F6133" s="1" t="s">
        <v>186</v>
      </c>
      <c r="G6133" t="s">
        <v>10</v>
      </c>
    </row>
    <row r="6134" spans="1:7" x14ac:dyDescent="0.25">
      <c r="A6134" s="1" t="s">
        <v>6174</v>
      </c>
      <c r="B6134" s="2">
        <v>45917</v>
      </c>
      <c r="C6134" s="3">
        <v>0.40474537037037039</v>
      </c>
      <c r="D6134" s="1">
        <v>39.1</v>
      </c>
      <c r="E6134" t="s">
        <v>8</v>
      </c>
      <c r="F6134" s="1" t="s">
        <v>186</v>
      </c>
      <c r="G6134" t="s">
        <v>10</v>
      </c>
    </row>
    <row r="6135" spans="1:7" x14ac:dyDescent="0.25">
      <c r="A6135" s="1" t="s">
        <v>6175</v>
      </c>
      <c r="B6135" s="2">
        <v>45917</v>
      </c>
      <c r="C6135" s="3">
        <v>0.40475694444444443</v>
      </c>
      <c r="D6135" s="1">
        <v>39.1</v>
      </c>
      <c r="E6135" t="s">
        <v>8</v>
      </c>
      <c r="F6135" s="1" t="s">
        <v>186</v>
      </c>
      <c r="G6135" t="s">
        <v>10</v>
      </c>
    </row>
    <row r="6136" spans="1:7" x14ac:dyDescent="0.25">
      <c r="A6136" s="1" t="s">
        <v>6176</v>
      </c>
      <c r="B6136" s="2">
        <v>45917</v>
      </c>
      <c r="C6136" s="3">
        <v>0.40476851851851853</v>
      </c>
      <c r="D6136" s="1">
        <v>39.200000000000003</v>
      </c>
      <c r="E6136" t="s">
        <v>8</v>
      </c>
      <c r="F6136" s="1" t="s">
        <v>186</v>
      </c>
      <c r="G6136" t="s">
        <v>10</v>
      </c>
    </row>
    <row r="6137" spans="1:7" x14ac:dyDescent="0.25">
      <c r="A6137" s="1" t="s">
        <v>6177</v>
      </c>
      <c r="B6137" s="2">
        <v>45917</v>
      </c>
      <c r="C6137" s="3">
        <v>0.40478009259259257</v>
      </c>
      <c r="D6137" s="1">
        <v>39.200000000000003</v>
      </c>
      <c r="E6137" t="s">
        <v>8</v>
      </c>
      <c r="F6137" s="1" t="s">
        <v>186</v>
      </c>
      <c r="G6137" t="s">
        <v>10</v>
      </c>
    </row>
    <row r="6138" spans="1:7" x14ac:dyDescent="0.25">
      <c r="A6138" s="1" t="s">
        <v>6178</v>
      </c>
      <c r="B6138" s="2">
        <v>45917</v>
      </c>
      <c r="C6138" s="3">
        <v>0.40479166666666666</v>
      </c>
      <c r="D6138" s="1">
        <v>39.1</v>
      </c>
      <c r="E6138" t="s">
        <v>8</v>
      </c>
      <c r="F6138" s="1" t="s">
        <v>186</v>
      </c>
      <c r="G6138" t="s">
        <v>10</v>
      </c>
    </row>
    <row r="6139" spans="1:7" x14ac:dyDescent="0.25">
      <c r="A6139" s="1" t="s">
        <v>6179</v>
      </c>
      <c r="B6139" s="2">
        <v>45917</v>
      </c>
      <c r="C6139" s="3">
        <v>0.40480324074074076</v>
      </c>
      <c r="D6139" s="1">
        <v>39.1</v>
      </c>
      <c r="E6139" t="s">
        <v>8</v>
      </c>
      <c r="F6139" s="1" t="s">
        <v>186</v>
      </c>
      <c r="G6139" t="s">
        <v>10</v>
      </c>
    </row>
    <row r="6140" spans="1:7" x14ac:dyDescent="0.25">
      <c r="A6140" s="1" t="s">
        <v>6180</v>
      </c>
      <c r="B6140" s="2">
        <v>45917</v>
      </c>
      <c r="C6140" s="3">
        <v>0.40481481481481479</v>
      </c>
      <c r="D6140" s="1">
        <v>39.1</v>
      </c>
      <c r="E6140" t="s">
        <v>8</v>
      </c>
      <c r="F6140" s="1" t="s">
        <v>186</v>
      </c>
      <c r="G6140" t="s">
        <v>10</v>
      </c>
    </row>
    <row r="6141" spans="1:7" x14ac:dyDescent="0.25">
      <c r="A6141" s="1" t="s">
        <v>6181</v>
      </c>
      <c r="B6141" s="2">
        <v>45917</v>
      </c>
      <c r="C6141" s="3">
        <v>0.40482638888888889</v>
      </c>
      <c r="D6141" s="1">
        <v>39.1</v>
      </c>
      <c r="E6141" t="s">
        <v>8</v>
      </c>
      <c r="F6141" s="1" t="s">
        <v>186</v>
      </c>
      <c r="G6141" t="s">
        <v>10</v>
      </c>
    </row>
    <row r="6142" spans="1:7" x14ac:dyDescent="0.25">
      <c r="A6142" s="1" t="s">
        <v>6182</v>
      </c>
      <c r="B6142" s="2">
        <v>45917</v>
      </c>
      <c r="C6142" s="3">
        <v>0.40483796296296298</v>
      </c>
      <c r="D6142" s="1">
        <v>39.1</v>
      </c>
      <c r="E6142" t="s">
        <v>8</v>
      </c>
      <c r="F6142" s="1" t="s">
        <v>186</v>
      </c>
      <c r="G6142" t="s">
        <v>10</v>
      </c>
    </row>
    <row r="6143" spans="1:7" x14ac:dyDescent="0.25">
      <c r="A6143" s="1" t="s">
        <v>6183</v>
      </c>
      <c r="B6143" s="2">
        <v>45917</v>
      </c>
      <c r="C6143" s="3">
        <v>0.40484953703703702</v>
      </c>
      <c r="D6143" s="1">
        <v>39.1</v>
      </c>
      <c r="E6143" t="s">
        <v>8</v>
      </c>
      <c r="F6143" s="1" t="s">
        <v>186</v>
      </c>
      <c r="G6143" t="s">
        <v>10</v>
      </c>
    </row>
    <row r="6144" spans="1:7" x14ac:dyDescent="0.25">
      <c r="A6144" s="1" t="s">
        <v>6184</v>
      </c>
      <c r="B6144" s="2">
        <v>45917</v>
      </c>
      <c r="C6144" s="3">
        <v>0.40486111111111112</v>
      </c>
      <c r="D6144" s="1">
        <v>39.1</v>
      </c>
      <c r="E6144" t="s">
        <v>8</v>
      </c>
      <c r="F6144" s="1" t="s">
        <v>186</v>
      </c>
      <c r="G6144" t="s">
        <v>10</v>
      </c>
    </row>
    <row r="6145" spans="1:7" x14ac:dyDescent="0.25">
      <c r="A6145" s="1" t="s">
        <v>6185</v>
      </c>
      <c r="B6145" s="2">
        <v>45917</v>
      </c>
      <c r="C6145" s="3">
        <v>0.40487268518518521</v>
      </c>
      <c r="D6145" s="1">
        <v>39.1</v>
      </c>
      <c r="E6145" t="s">
        <v>8</v>
      </c>
      <c r="F6145" s="1" t="s">
        <v>186</v>
      </c>
      <c r="G6145" t="s">
        <v>10</v>
      </c>
    </row>
    <row r="6146" spans="1:7" x14ac:dyDescent="0.25">
      <c r="A6146" s="1" t="s">
        <v>6186</v>
      </c>
      <c r="B6146" s="2">
        <v>45917</v>
      </c>
      <c r="C6146" s="3">
        <v>0.40488425925925925</v>
      </c>
      <c r="D6146" s="1">
        <v>39.1</v>
      </c>
      <c r="E6146" t="s">
        <v>8</v>
      </c>
      <c r="F6146" s="1" t="s">
        <v>186</v>
      </c>
      <c r="G6146" t="s">
        <v>10</v>
      </c>
    </row>
    <row r="6147" spans="1:7" x14ac:dyDescent="0.25">
      <c r="A6147" s="1" t="s">
        <v>6187</v>
      </c>
      <c r="B6147" s="2">
        <v>45917</v>
      </c>
      <c r="C6147" s="3">
        <v>0.40489583333333334</v>
      </c>
      <c r="D6147" s="1">
        <v>39.1</v>
      </c>
      <c r="E6147" t="s">
        <v>8</v>
      </c>
      <c r="F6147" s="1" t="s">
        <v>186</v>
      </c>
      <c r="G6147" t="s">
        <v>10</v>
      </c>
    </row>
    <row r="6148" spans="1:7" x14ac:dyDescent="0.25">
      <c r="A6148" s="1" t="s">
        <v>6188</v>
      </c>
      <c r="B6148" s="2">
        <v>45917</v>
      </c>
      <c r="C6148" s="3">
        <v>0.40490740740740738</v>
      </c>
      <c r="D6148" s="1">
        <v>39.200000000000003</v>
      </c>
      <c r="E6148" t="s">
        <v>8</v>
      </c>
      <c r="F6148" s="1" t="s">
        <v>186</v>
      </c>
      <c r="G6148" t="s">
        <v>10</v>
      </c>
    </row>
    <row r="6149" spans="1:7" x14ac:dyDescent="0.25">
      <c r="A6149" s="1" t="s">
        <v>6189</v>
      </c>
      <c r="B6149" s="2">
        <v>45917</v>
      </c>
      <c r="C6149" s="3">
        <v>0.40491898148148148</v>
      </c>
      <c r="D6149" s="1">
        <v>39.200000000000003</v>
      </c>
      <c r="E6149" t="s">
        <v>8</v>
      </c>
      <c r="F6149" s="1" t="s">
        <v>186</v>
      </c>
      <c r="G6149" t="s">
        <v>10</v>
      </c>
    </row>
    <row r="6150" spans="1:7" x14ac:dyDescent="0.25">
      <c r="A6150" s="1" t="s">
        <v>6190</v>
      </c>
      <c r="B6150" s="2">
        <v>45917</v>
      </c>
      <c r="C6150" s="3">
        <v>0.40493055555555557</v>
      </c>
      <c r="D6150" s="1">
        <v>39.200000000000003</v>
      </c>
      <c r="E6150" t="s">
        <v>8</v>
      </c>
      <c r="F6150" s="1" t="s">
        <v>186</v>
      </c>
      <c r="G6150" t="s">
        <v>10</v>
      </c>
    </row>
    <row r="6151" spans="1:7" x14ac:dyDescent="0.25">
      <c r="A6151" s="1" t="s">
        <v>6191</v>
      </c>
      <c r="B6151" s="2">
        <v>45917</v>
      </c>
      <c r="C6151" s="3">
        <v>0.40494212962962961</v>
      </c>
      <c r="D6151" s="1">
        <v>39.200000000000003</v>
      </c>
      <c r="E6151" t="s">
        <v>8</v>
      </c>
      <c r="F6151" s="1" t="s">
        <v>186</v>
      </c>
      <c r="G6151" t="s">
        <v>10</v>
      </c>
    </row>
    <row r="6152" spans="1:7" x14ac:dyDescent="0.25">
      <c r="A6152" s="1" t="s">
        <v>6192</v>
      </c>
      <c r="B6152" s="2">
        <v>45917</v>
      </c>
      <c r="C6152" s="3">
        <v>0.4049537037037037</v>
      </c>
      <c r="D6152" s="1">
        <v>39.200000000000003</v>
      </c>
      <c r="E6152" t="s">
        <v>8</v>
      </c>
      <c r="F6152" s="1" t="s">
        <v>186</v>
      </c>
      <c r="G6152" t="s">
        <v>10</v>
      </c>
    </row>
    <row r="6153" spans="1:7" x14ac:dyDescent="0.25">
      <c r="A6153" s="1" t="s">
        <v>6193</v>
      </c>
      <c r="B6153" s="2">
        <v>45917</v>
      </c>
      <c r="C6153" s="3">
        <v>0.4049652777777778</v>
      </c>
      <c r="D6153" s="1">
        <v>39.200000000000003</v>
      </c>
      <c r="E6153" t="s">
        <v>8</v>
      </c>
      <c r="F6153" s="1" t="s">
        <v>186</v>
      </c>
      <c r="G6153" t="s">
        <v>10</v>
      </c>
    </row>
    <row r="6154" spans="1:7" x14ac:dyDescent="0.25">
      <c r="A6154" s="1" t="s">
        <v>6194</v>
      </c>
      <c r="B6154" s="2">
        <v>45917</v>
      </c>
      <c r="C6154" s="3">
        <v>0.40497685185185184</v>
      </c>
      <c r="D6154" s="1">
        <v>39.1</v>
      </c>
      <c r="E6154" t="s">
        <v>8</v>
      </c>
      <c r="F6154" s="1" t="s">
        <v>186</v>
      </c>
      <c r="G6154" t="s">
        <v>10</v>
      </c>
    </row>
    <row r="6155" spans="1:7" x14ac:dyDescent="0.25">
      <c r="A6155" s="1" t="s">
        <v>6195</v>
      </c>
      <c r="B6155" s="2">
        <v>45917</v>
      </c>
      <c r="C6155" s="3">
        <v>0.40498842592592593</v>
      </c>
      <c r="D6155" s="1">
        <v>39.1</v>
      </c>
      <c r="E6155" t="s">
        <v>8</v>
      </c>
      <c r="F6155" s="1" t="s">
        <v>186</v>
      </c>
      <c r="G6155" t="s">
        <v>10</v>
      </c>
    </row>
    <row r="6156" spans="1:7" x14ac:dyDescent="0.25">
      <c r="A6156" s="1" t="s">
        <v>6196</v>
      </c>
      <c r="B6156" s="2">
        <v>45917</v>
      </c>
      <c r="C6156" s="3">
        <v>0.40500000000000003</v>
      </c>
      <c r="D6156" s="1">
        <v>39.1</v>
      </c>
      <c r="E6156" t="s">
        <v>8</v>
      </c>
      <c r="F6156" s="1" t="s">
        <v>186</v>
      </c>
      <c r="G6156" t="s">
        <v>10</v>
      </c>
    </row>
    <row r="6157" spans="1:7" x14ac:dyDescent="0.25">
      <c r="A6157" s="1" t="s">
        <v>6197</v>
      </c>
      <c r="B6157" s="2">
        <v>45917</v>
      </c>
      <c r="C6157" s="3">
        <v>0.40501157407407407</v>
      </c>
      <c r="D6157" s="1">
        <v>39.1</v>
      </c>
      <c r="E6157" t="s">
        <v>8</v>
      </c>
      <c r="F6157" s="1" t="s">
        <v>186</v>
      </c>
      <c r="G6157" t="s">
        <v>10</v>
      </c>
    </row>
    <row r="6158" spans="1:7" x14ac:dyDescent="0.25">
      <c r="A6158" s="1" t="s">
        <v>6198</v>
      </c>
      <c r="B6158" s="2">
        <v>45917</v>
      </c>
      <c r="C6158" s="3">
        <v>0.40502314814814816</v>
      </c>
      <c r="D6158" s="1">
        <v>39.1</v>
      </c>
      <c r="E6158" t="s">
        <v>8</v>
      </c>
      <c r="F6158" s="1" t="s">
        <v>186</v>
      </c>
      <c r="G6158" t="s">
        <v>10</v>
      </c>
    </row>
    <row r="6159" spans="1:7" x14ac:dyDescent="0.25">
      <c r="A6159" s="1" t="s">
        <v>6199</v>
      </c>
      <c r="B6159" s="2">
        <v>45917</v>
      </c>
      <c r="C6159" s="3">
        <v>0.4050347222222222</v>
      </c>
      <c r="D6159" s="1">
        <v>39.1</v>
      </c>
      <c r="E6159" t="s">
        <v>8</v>
      </c>
      <c r="F6159" s="1" t="s">
        <v>186</v>
      </c>
      <c r="G6159" t="s">
        <v>10</v>
      </c>
    </row>
    <row r="6160" spans="1:7" x14ac:dyDescent="0.25">
      <c r="A6160" s="1" t="s">
        <v>6200</v>
      </c>
      <c r="B6160" s="2">
        <v>45917</v>
      </c>
      <c r="C6160" s="3">
        <v>0.40504629629629629</v>
      </c>
      <c r="D6160" s="1">
        <v>39.1</v>
      </c>
      <c r="E6160" t="s">
        <v>8</v>
      </c>
      <c r="F6160" s="1" t="s">
        <v>186</v>
      </c>
      <c r="G6160" t="s">
        <v>10</v>
      </c>
    </row>
    <row r="6161" spans="1:7" x14ac:dyDescent="0.25">
      <c r="A6161" s="1" t="s">
        <v>6201</v>
      </c>
      <c r="B6161" s="2">
        <v>45917</v>
      </c>
      <c r="C6161" s="3">
        <v>0.40505787037037039</v>
      </c>
      <c r="D6161" s="1">
        <v>39.1</v>
      </c>
      <c r="E6161" t="s">
        <v>8</v>
      </c>
      <c r="F6161" s="1" t="s">
        <v>186</v>
      </c>
      <c r="G6161" t="s">
        <v>10</v>
      </c>
    </row>
    <row r="6162" spans="1:7" x14ac:dyDescent="0.25">
      <c r="A6162" s="1" t="s">
        <v>6202</v>
      </c>
      <c r="B6162" s="2">
        <v>45917</v>
      </c>
      <c r="C6162" s="3">
        <v>0.40506944444444443</v>
      </c>
      <c r="D6162" s="1">
        <v>39.1</v>
      </c>
      <c r="E6162" t="s">
        <v>8</v>
      </c>
      <c r="F6162" s="1" t="s">
        <v>186</v>
      </c>
      <c r="G6162" t="s">
        <v>10</v>
      </c>
    </row>
    <row r="6163" spans="1:7" x14ac:dyDescent="0.25">
      <c r="A6163" s="1" t="s">
        <v>6203</v>
      </c>
      <c r="B6163" s="2">
        <v>45917</v>
      </c>
      <c r="C6163" s="3">
        <v>0.40508101851851852</v>
      </c>
      <c r="D6163" s="1">
        <v>39.1</v>
      </c>
      <c r="E6163" t="s">
        <v>8</v>
      </c>
      <c r="F6163" s="1" t="s">
        <v>186</v>
      </c>
      <c r="G6163" t="s">
        <v>10</v>
      </c>
    </row>
    <row r="6164" spans="1:7" x14ac:dyDescent="0.25">
      <c r="A6164" s="1" t="s">
        <v>6204</v>
      </c>
      <c r="B6164" s="2">
        <v>45917</v>
      </c>
      <c r="C6164" s="3">
        <v>0.40509259259259262</v>
      </c>
      <c r="D6164" s="1">
        <v>39.1</v>
      </c>
      <c r="E6164" t="s">
        <v>8</v>
      </c>
      <c r="F6164" s="1" t="s">
        <v>186</v>
      </c>
      <c r="G6164" t="s">
        <v>10</v>
      </c>
    </row>
    <row r="6165" spans="1:7" x14ac:dyDescent="0.25">
      <c r="A6165" s="1" t="s">
        <v>6205</v>
      </c>
      <c r="B6165" s="2">
        <v>45917</v>
      </c>
      <c r="C6165" s="3">
        <v>0.40510416666666665</v>
      </c>
      <c r="D6165" s="1">
        <v>39.1</v>
      </c>
      <c r="E6165" t="s">
        <v>8</v>
      </c>
      <c r="F6165" s="1" t="s">
        <v>186</v>
      </c>
      <c r="G6165" t="s">
        <v>10</v>
      </c>
    </row>
    <row r="6166" spans="1:7" x14ac:dyDescent="0.25">
      <c r="A6166" s="1" t="s">
        <v>6206</v>
      </c>
      <c r="B6166" s="2">
        <v>45917</v>
      </c>
      <c r="C6166" s="3">
        <v>0.40511574074074075</v>
      </c>
      <c r="D6166" s="1">
        <v>39.1</v>
      </c>
      <c r="E6166" t="s">
        <v>8</v>
      </c>
      <c r="F6166" s="1" t="s">
        <v>186</v>
      </c>
      <c r="G6166" t="s">
        <v>10</v>
      </c>
    </row>
    <row r="6167" spans="1:7" x14ac:dyDescent="0.25">
      <c r="A6167" s="1" t="s">
        <v>6207</v>
      </c>
      <c r="B6167" s="2">
        <v>45917</v>
      </c>
      <c r="C6167" s="3">
        <v>0.40512731481481479</v>
      </c>
      <c r="D6167" s="1">
        <v>39.1</v>
      </c>
      <c r="E6167" t="s">
        <v>8</v>
      </c>
      <c r="F6167" s="1" t="s">
        <v>186</v>
      </c>
      <c r="G6167" t="s">
        <v>10</v>
      </c>
    </row>
    <row r="6168" spans="1:7" x14ac:dyDescent="0.25">
      <c r="A6168" s="1" t="s">
        <v>6208</v>
      </c>
      <c r="B6168" s="2">
        <v>45917</v>
      </c>
      <c r="C6168" s="3">
        <v>0.40513888888888888</v>
      </c>
      <c r="D6168" s="1">
        <v>39.200000000000003</v>
      </c>
      <c r="E6168" t="s">
        <v>8</v>
      </c>
      <c r="F6168" s="1" t="s">
        <v>186</v>
      </c>
      <c r="G6168" t="s">
        <v>10</v>
      </c>
    </row>
    <row r="6169" spans="1:7" x14ac:dyDescent="0.25">
      <c r="A6169" s="1" t="s">
        <v>6209</v>
      </c>
      <c r="B6169" s="2">
        <v>45917</v>
      </c>
      <c r="C6169" s="3">
        <v>0.40515046296296298</v>
      </c>
      <c r="D6169" s="1">
        <v>39.200000000000003</v>
      </c>
      <c r="E6169" t="s">
        <v>8</v>
      </c>
      <c r="F6169" s="1" t="s">
        <v>186</v>
      </c>
      <c r="G6169" t="s">
        <v>10</v>
      </c>
    </row>
    <row r="6170" spans="1:7" x14ac:dyDescent="0.25">
      <c r="A6170" s="1" t="s">
        <v>6210</v>
      </c>
      <c r="B6170" s="2">
        <v>45917</v>
      </c>
      <c r="C6170" s="3">
        <v>0.40516203703703701</v>
      </c>
      <c r="D6170" s="1">
        <v>39.1</v>
      </c>
      <c r="E6170" t="s">
        <v>8</v>
      </c>
      <c r="F6170" s="1" t="s">
        <v>186</v>
      </c>
      <c r="G6170" t="s">
        <v>10</v>
      </c>
    </row>
    <row r="6171" spans="1:7" x14ac:dyDescent="0.25">
      <c r="A6171" s="1" t="s">
        <v>6211</v>
      </c>
      <c r="B6171" s="2">
        <v>45917</v>
      </c>
      <c r="C6171" s="3">
        <v>0.40517361111111111</v>
      </c>
      <c r="D6171" s="1">
        <v>39.1</v>
      </c>
      <c r="E6171" t="s">
        <v>8</v>
      </c>
      <c r="F6171" s="1" t="s">
        <v>186</v>
      </c>
      <c r="G6171" t="s">
        <v>10</v>
      </c>
    </row>
    <row r="6172" spans="1:7" x14ac:dyDescent="0.25">
      <c r="A6172" s="1" t="s">
        <v>6212</v>
      </c>
      <c r="B6172" s="2">
        <v>45917</v>
      </c>
      <c r="C6172" s="3">
        <v>0.4051851851851852</v>
      </c>
      <c r="D6172" s="1">
        <v>39.200000000000003</v>
      </c>
      <c r="E6172" t="s">
        <v>8</v>
      </c>
      <c r="F6172" s="1" t="s">
        <v>186</v>
      </c>
      <c r="G6172" t="s">
        <v>10</v>
      </c>
    </row>
    <row r="6173" spans="1:7" x14ac:dyDescent="0.25">
      <c r="A6173" s="1" t="s">
        <v>6213</v>
      </c>
      <c r="B6173" s="2">
        <v>45917</v>
      </c>
      <c r="C6173" s="3">
        <v>0.40519675925925924</v>
      </c>
      <c r="D6173" s="1">
        <v>39.200000000000003</v>
      </c>
      <c r="E6173" t="s">
        <v>8</v>
      </c>
      <c r="F6173" s="1" t="s">
        <v>186</v>
      </c>
      <c r="G6173" t="s">
        <v>10</v>
      </c>
    </row>
    <row r="6174" spans="1:7" x14ac:dyDescent="0.25">
      <c r="A6174" s="1" t="s">
        <v>6214</v>
      </c>
      <c r="B6174" s="2">
        <v>45917</v>
      </c>
      <c r="C6174" s="3">
        <v>0.40520833333333334</v>
      </c>
      <c r="D6174" s="1">
        <v>39.1</v>
      </c>
      <c r="E6174" t="s">
        <v>8</v>
      </c>
      <c r="F6174" s="1" t="s">
        <v>186</v>
      </c>
      <c r="G6174" t="s">
        <v>10</v>
      </c>
    </row>
    <row r="6175" spans="1:7" x14ac:dyDescent="0.25">
      <c r="A6175" s="1" t="s">
        <v>6215</v>
      </c>
      <c r="B6175" s="2">
        <v>45917</v>
      </c>
      <c r="C6175" s="3">
        <v>0.40521990740740743</v>
      </c>
      <c r="D6175" s="1">
        <v>39.1</v>
      </c>
      <c r="E6175" t="s">
        <v>8</v>
      </c>
      <c r="F6175" s="1" t="s">
        <v>186</v>
      </c>
      <c r="G6175" t="s">
        <v>10</v>
      </c>
    </row>
    <row r="6176" spans="1:7" x14ac:dyDescent="0.25">
      <c r="A6176" s="1" t="s">
        <v>6216</v>
      </c>
      <c r="B6176" s="2">
        <v>45917</v>
      </c>
      <c r="C6176" s="3">
        <v>0.40523148148148147</v>
      </c>
      <c r="D6176" s="1">
        <v>39.200000000000003</v>
      </c>
      <c r="E6176" t="s">
        <v>8</v>
      </c>
      <c r="F6176" s="1" t="s">
        <v>186</v>
      </c>
      <c r="G6176" t="s">
        <v>10</v>
      </c>
    </row>
    <row r="6177" spans="1:7" x14ac:dyDescent="0.25">
      <c r="A6177" s="1" t="s">
        <v>6217</v>
      </c>
      <c r="B6177" s="2">
        <v>45917</v>
      </c>
      <c r="C6177" s="3">
        <v>0.40524305555555556</v>
      </c>
      <c r="D6177" s="1">
        <v>39.200000000000003</v>
      </c>
      <c r="E6177" t="s">
        <v>8</v>
      </c>
      <c r="F6177" s="1" t="s">
        <v>186</v>
      </c>
      <c r="G6177" t="s">
        <v>10</v>
      </c>
    </row>
    <row r="6178" spans="1:7" x14ac:dyDescent="0.25">
      <c r="A6178" s="1" t="s">
        <v>6218</v>
      </c>
      <c r="B6178" s="2">
        <v>45917</v>
      </c>
      <c r="C6178" s="3">
        <v>0.4052546296296296</v>
      </c>
      <c r="D6178" s="1">
        <v>39.200000000000003</v>
      </c>
      <c r="E6178" t="s">
        <v>8</v>
      </c>
      <c r="F6178" s="1" t="s">
        <v>186</v>
      </c>
      <c r="G6178" t="s">
        <v>10</v>
      </c>
    </row>
    <row r="6179" spans="1:7" x14ac:dyDescent="0.25">
      <c r="A6179" s="1" t="s">
        <v>6219</v>
      </c>
      <c r="B6179" s="2">
        <v>45917</v>
      </c>
      <c r="C6179" s="3">
        <v>0.4052662037037037</v>
      </c>
      <c r="D6179" s="1">
        <v>39.200000000000003</v>
      </c>
      <c r="E6179" t="s">
        <v>8</v>
      </c>
      <c r="F6179" s="1" t="s">
        <v>186</v>
      </c>
      <c r="G6179" t="s">
        <v>10</v>
      </c>
    </row>
    <row r="6180" spans="1:7" x14ac:dyDescent="0.25">
      <c r="A6180" s="1" t="s">
        <v>6220</v>
      </c>
      <c r="B6180" s="2">
        <v>45917</v>
      </c>
      <c r="C6180" s="3">
        <v>0.40527777777777779</v>
      </c>
      <c r="D6180" s="1">
        <v>39.200000000000003</v>
      </c>
      <c r="E6180" t="s">
        <v>8</v>
      </c>
      <c r="F6180" s="1" t="s">
        <v>186</v>
      </c>
      <c r="G6180" t="s">
        <v>10</v>
      </c>
    </row>
    <row r="6181" spans="1:7" x14ac:dyDescent="0.25">
      <c r="A6181" s="1" t="s">
        <v>6221</v>
      </c>
      <c r="B6181" s="2">
        <v>45917</v>
      </c>
      <c r="C6181" s="3">
        <v>0.40528935185185183</v>
      </c>
      <c r="D6181" s="1">
        <v>39.1</v>
      </c>
      <c r="E6181" t="s">
        <v>8</v>
      </c>
      <c r="F6181" s="1" t="s">
        <v>186</v>
      </c>
      <c r="G6181" t="s">
        <v>10</v>
      </c>
    </row>
    <row r="6182" spans="1:7" x14ac:dyDescent="0.25">
      <c r="A6182" s="1" t="s">
        <v>6222</v>
      </c>
      <c r="B6182" s="2">
        <v>45917</v>
      </c>
      <c r="C6182" s="3">
        <v>0.40530092592592593</v>
      </c>
      <c r="D6182" s="1">
        <v>39.1</v>
      </c>
      <c r="E6182" t="s">
        <v>8</v>
      </c>
      <c r="F6182" s="1" t="s">
        <v>186</v>
      </c>
      <c r="G6182" t="s">
        <v>10</v>
      </c>
    </row>
    <row r="6183" spans="1:7" x14ac:dyDescent="0.25">
      <c r="A6183" s="1" t="s">
        <v>6223</v>
      </c>
      <c r="B6183" s="2">
        <v>45917</v>
      </c>
      <c r="C6183" s="3">
        <v>0.40531250000000002</v>
      </c>
      <c r="D6183" s="1">
        <v>39.200000000000003</v>
      </c>
      <c r="E6183" t="s">
        <v>8</v>
      </c>
      <c r="F6183" s="1" t="s">
        <v>186</v>
      </c>
      <c r="G6183" t="s">
        <v>10</v>
      </c>
    </row>
    <row r="6184" spans="1:7" x14ac:dyDescent="0.25">
      <c r="A6184" s="1" t="s">
        <v>6224</v>
      </c>
      <c r="B6184" s="2">
        <v>45917</v>
      </c>
      <c r="C6184" s="3">
        <v>0.40532407407407406</v>
      </c>
      <c r="D6184" s="1">
        <v>39.200000000000003</v>
      </c>
      <c r="E6184" t="s">
        <v>8</v>
      </c>
      <c r="F6184" s="1" t="s">
        <v>186</v>
      </c>
      <c r="G6184" t="s">
        <v>10</v>
      </c>
    </row>
    <row r="6185" spans="1:7" x14ac:dyDescent="0.25">
      <c r="A6185" s="1" t="s">
        <v>6225</v>
      </c>
      <c r="B6185" s="2">
        <v>45917</v>
      </c>
      <c r="C6185" s="3">
        <v>0.40533564814814815</v>
      </c>
      <c r="D6185" s="1">
        <v>39.1</v>
      </c>
      <c r="E6185" t="s">
        <v>8</v>
      </c>
      <c r="F6185" s="1" t="s">
        <v>186</v>
      </c>
      <c r="G6185" t="s">
        <v>10</v>
      </c>
    </row>
    <row r="6186" spans="1:7" x14ac:dyDescent="0.25">
      <c r="A6186" s="1" t="s">
        <v>6226</v>
      </c>
      <c r="B6186" s="2">
        <v>45917</v>
      </c>
      <c r="C6186" s="3">
        <v>0.40534722222222225</v>
      </c>
      <c r="D6186" s="1">
        <v>39.1</v>
      </c>
      <c r="E6186" t="s">
        <v>8</v>
      </c>
      <c r="F6186" s="1" t="s">
        <v>186</v>
      </c>
      <c r="G6186" t="s">
        <v>10</v>
      </c>
    </row>
    <row r="6187" spans="1:7" x14ac:dyDescent="0.25">
      <c r="A6187" s="1" t="s">
        <v>6227</v>
      </c>
      <c r="B6187" s="2">
        <v>45917</v>
      </c>
      <c r="C6187" s="3">
        <v>0.40535879629629629</v>
      </c>
      <c r="D6187" s="1">
        <v>39.200000000000003</v>
      </c>
      <c r="E6187" t="s">
        <v>8</v>
      </c>
      <c r="F6187" s="1" t="s">
        <v>186</v>
      </c>
      <c r="G6187" t="s">
        <v>10</v>
      </c>
    </row>
    <row r="6188" spans="1:7" x14ac:dyDescent="0.25">
      <c r="A6188" s="1" t="s">
        <v>6228</v>
      </c>
      <c r="B6188" s="2">
        <v>45917</v>
      </c>
      <c r="C6188" s="3">
        <v>0.40537037037037038</v>
      </c>
      <c r="D6188" s="1">
        <v>39.200000000000003</v>
      </c>
      <c r="E6188" t="s">
        <v>8</v>
      </c>
      <c r="F6188" s="1" t="s">
        <v>186</v>
      </c>
      <c r="G6188" t="s">
        <v>10</v>
      </c>
    </row>
    <row r="6189" spans="1:7" x14ac:dyDescent="0.25">
      <c r="A6189" s="1" t="s">
        <v>6229</v>
      </c>
      <c r="B6189" s="2">
        <v>45917</v>
      </c>
      <c r="C6189" s="3">
        <v>0.40538194444444442</v>
      </c>
      <c r="D6189" s="1">
        <v>39.1</v>
      </c>
      <c r="E6189" t="s">
        <v>8</v>
      </c>
      <c r="F6189" s="1" t="s">
        <v>186</v>
      </c>
      <c r="G6189" t="s">
        <v>10</v>
      </c>
    </row>
    <row r="6190" spans="1:7" x14ac:dyDescent="0.25">
      <c r="A6190" s="1" t="s">
        <v>6230</v>
      </c>
      <c r="B6190" s="2">
        <v>45917</v>
      </c>
      <c r="C6190" s="3">
        <v>0.40539351851851851</v>
      </c>
      <c r="D6190" s="1">
        <v>39.1</v>
      </c>
      <c r="E6190" t="s">
        <v>8</v>
      </c>
      <c r="F6190" s="1" t="s">
        <v>186</v>
      </c>
      <c r="G6190" t="s">
        <v>10</v>
      </c>
    </row>
    <row r="6191" spans="1:7" x14ac:dyDescent="0.25">
      <c r="A6191" s="1" t="s">
        <v>6231</v>
      </c>
      <c r="B6191" s="2">
        <v>45917</v>
      </c>
      <c r="C6191" s="3">
        <v>0.40540509259259261</v>
      </c>
      <c r="D6191" s="1">
        <v>39.200000000000003</v>
      </c>
      <c r="E6191" t="s">
        <v>8</v>
      </c>
      <c r="F6191" s="1" t="s">
        <v>186</v>
      </c>
      <c r="G6191" t="s">
        <v>10</v>
      </c>
    </row>
    <row r="6192" spans="1:7" x14ac:dyDescent="0.25">
      <c r="A6192" s="1" t="s">
        <v>6232</v>
      </c>
      <c r="B6192" s="2">
        <v>45917</v>
      </c>
      <c r="C6192" s="3">
        <v>0.40541666666666665</v>
      </c>
      <c r="D6192" s="1">
        <v>39.200000000000003</v>
      </c>
      <c r="E6192" t="s">
        <v>8</v>
      </c>
      <c r="F6192" s="1" t="s">
        <v>186</v>
      </c>
      <c r="G6192" t="s">
        <v>10</v>
      </c>
    </row>
    <row r="6193" spans="1:7" x14ac:dyDescent="0.25">
      <c r="A6193" s="1" t="s">
        <v>6233</v>
      </c>
      <c r="B6193" s="2">
        <v>45917</v>
      </c>
      <c r="C6193" s="3">
        <v>0.40542824074074074</v>
      </c>
      <c r="D6193" s="1">
        <v>39.1</v>
      </c>
      <c r="E6193" t="s">
        <v>8</v>
      </c>
      <c r="F6193" s="1" t="s">
        <v>186</v>
      </c>
      <c r="G6193" t="s">
        <v>10</v>
      </c>
    </row>
    <row r="6194" spans="1:7" x14ac:dyDescent="0.25">
      <c r="A6194" s="1" t="s">
        <v>6234</v>
      </c>
      <c r="B6194" s="2">
        <v>45917</v>
      </c>
      <c r="C6194" s="3">
        <v>0.40543981481481484</v>
      </c>
      <c r="D6194" s="1">
        <v>39.1</v>
      </c>
      <c r="E6194" t="s">
        <v>8</v>
      </c>
      <c r="F6194" s="1" t="s">
        <v>186</v>
      </c>
      <c r="G6194" t="s">
        <v>10</v>
      </c>
    </row>
    <row r="6195" spans="1:7" x14ac:dyDescent="0.25">
      <c r="A6195" s="1" t="s">
        <v>6235</v>
      </c>
      <c r="B6195" s="2">
        <v>45917</v>
      </c>
      <c r="C6195" s="3">
        <v>0.40545138888888888</v>
      </c>
      <c r="D6195" s="1">
        <v>39.200000000000003</v>
      </c>
      <c r="E6195" t="s">
        <v>8</v>
      </c>
      <c r="F6195" s="1" t="s">
        <v>186</v>
      </c>
      <c r="G6195" t="s">
        <v>10</v>
      </c>
    </row>
    <row r="6196" spans="1:7" x14ac:dyDescent="0.25">
      <c r="A6196" s="1" t="s">
        <v>6236</v>
      </c>
      <c r="B6196" s="2">
        <v>45917</v>
      </c>
      <c r="C6196" s="3">
        <v>0.40546296296296297</v>
      </c>
      <c r="D6196" s="1">
        <v>39.200000000000003</v>
      </c>
      <c r="E6196" t="s">
        <v>8</v>
      </c>
      <c r="F6196" s="1" t="s">
        <v>186</v>
      </c>
      <c r="G6196" t="s">
        <v>10</v>
      </c>
    </row>
    <row r="6197" spans="1:7" x14ac:dyDescent="0.25">
      <c r="A6197" s="1" t="s">
        <v>6237</v>
      </c>
      <c r="B6197" s="2">
        <v>45917</v>
      </c>
      <c r="C6197" s="3">
        <v>0.40547453703703706</v>
      </c>
      <c r="D6197" s="1">
        <v>39.1</v>
      </c>
      <c r="E6197" t="s">
        <v>8</v>
      </c>
      <c r="F6197" s="1" t="s">
        <v>186</v>
      </c>
      <c r="G6197" t="s">
        <v>10</v>
      </c>
    </row>
    <row r="6198" spans="1:7" x14ac:dyDescent="0.25">
      <c r="A6198" s="1" t="s">
        <v>6238</v>
      </c>
      <c r="B6198" s="2">
        <v>45917</v>
      </c>
      <c r="C6198" s="3">
        <v>0.4054861111111111</v>
      </c>
      <c r="D6198" s="1">
        <v>39.1</v>
      </c>
      <c r="E6198" t="s">
        <v>8</v>
      </c>
      <c r="F6198" s="1" t="s">
        <v>186</v>
      </c>
      <c r="G6198" t="s">
        <v>10</v>
      </c>
    </row>
    <row r="6199" spans="1:7" x14ac:dyDescent="0.25">
      <c r="A6199" s="1" t="s">
        <v>6239</v>
      </c>
      <c r="B6199" s="2">
        <v>45917</v>
      </c>
      <c r="C6199" s="3">
        <v>0.4054976851851852</v>
      </c>
      <c r="D6199" s="1">
        <v>39.1</v>
      </c>
      <c r="E6199" t="s">
        <v>8</v>
      </c>
      <c r="F6199" s="1" t="s">
        <v>186</v>
      </c>
      <c r="G6199" t="s">
        <v>10</v>
      </c>
    </row>
    <row r="6200" spans="1:7" x14ac:dyDescent="0.25">
      <c r="A6200" s="1" t="s">
        <v>6240</v>
      </c>
      <c r="B6200" s="2">
        <v>45917</v>
      </c>
      <c r="C6200" s="3">
        <v>0.40550925925925924</v>
      </c>
      <c r="D6200" s="1">
        <v>39.1</v>
      </c>
      <c r="E6200" t="s">
        <v>8</v>
      </c>
      <c r="F6200" s="1" t="s">
        <v>186</v>
      </c>
      <c r="G6200" t="s">
        <v>10</v>
      </c>
    </row>
    <row r="6201" spans="1:7" x14ac:dyDescent="0.25">
      <c r="A6201" s="1" t="s">
        <v>6241</v>
      </c>
      <c r="B6201" s="2">
        <v>45917</v>
      </c>
      <c r="C6201" s="3">
        <v>0.40552083333333333</v>
      </c>
      <c r="D6201" s="1">
        <v>39.1</v>
      </c>
      <c r="E6201" t="s">
        <v>8</v>
      </c>
      <c r="F6201" s="1" t="s">
        <v>186</v>
      </c>
      <c r="G6201" t="s">
        <v>10</v>
      </c>
    </row>
    <row r="6202" spans="1:7" x14ac:dyDescent="0.25">
      <c r="A6202" s="1" t="s">
        <v>6242</v>
      </c>
      <c r="B6202" s="2">
        <v>45917</v>
      </c>
      <c r="C6202" s="3">
        <v>0.40553240740740742</v>
      </c>
      <c r="D6202" s="1">
        <v>39.1</v>
      </c>
      <c r="E6202" t="s">
        <v>8</v>
      </c>
      <c r="F6202" s="1" t="s">
        <v>186</v>
      </c>
      <c r="G6202" t="s">
        <v>10</v>
      </c>
    </row>
    <row r="6203" spans="1:7" x14ac:dyDescent="0.25">
      <c r="A6203" s="1" t="s">
        <v>6243</v>
      </c>
      <c r="B6203" s="2">
        <v>45917</v>
      </c>
      <c r="C6203" s="3">
        <v>0.40554398148148146</v>
      </c>
      <c r="D6203" s="1">
        <v>39.200000000000003</v>
      </c>
      <c r="E6203" t="s">
        <v>8</v>
      </c>
      <c r="F6203" s="1" t="s">
        <v>186</v>
      </c>
      <c r="G6203" t="s">
        <v>10</v>
      </c>
    </row>
    <row r="6204" spans="1:7" x14ac:dyDescent="0.25">
      <c r="A6204" s="1" t="s">
        <v>6244</v>
      </c>
      <c r="B6204" s="2">
        <v>45917</v>
      </c>
      <c r="C6204" s="3">
        <v>0.40555555555555556</v>
      </c>
      <c r="D6204" s="1">
        <v>39.200000000000003</v>
      </c>
      <c r="E6204" t="s">
        <v>8</v>
      </c>
      <c r="F6204" s="1" t="s">
        <v>186</v>
      </c>
      <c r="G6204" t="s">
        <v>10</v>
      </c>
    </row>
    <row r="6205" spans="1:7" x14ac:dyDescent="0.25">
      <c r="A6205" s="1" t="s">
        <v>6245</v>
      </c>
      <c r="B6205" s="2">
        <v>45917</v>
      </c>
      <c r="C6205" s="3">
        <v>0.40556712962962965</v>
      </c>
      <c r="D6205" s="1">
        <v>39.1</v>
      </c>
      <c r="E6205" t="s">
        <v>8</v>
      </c>
      <c r="F6205" s="1" t="s">
        <v>186</v>
      </c>
      <c r="G6205" t="s">
        <v>10</v>
      </c>
    </row>
    <row r="6206" spans="1:7" x14ac:dyDescent="0.25">
      <c r="A6206" s="1" t="s">
        <v>6246</v>
      </c>
      <c r="B6206" s="2">
        <v>45917</v>
      </c>
      <c r="C6206" s="3">
        <v>0.40557870370370369</v>
      </c>
      <c r="D6206" s="1">
        <v>39.1</v>
      </c>
      <c r="E6206" t="s">
        <v>8</v>
      </c>
      <c r="F6206" s="1" t="s">
        <v>186</v>
      </c>
      <c r="G6206" t="s">
        <v>10</v>
      </c>
    </row>
    <row r="6207" spans="1:7" x14ac:dyDescent="0.25">
      <c r="A6207" s="1" t="s">
        <v>6247</v>
      </c>
      <c r="B6207" s="2">
        <v>45917</v>
      </c>
      <c r="C6207" s="3">
        <v>0.40559027777777779</v>
      </c>
      <c r="D6207" s="1">
        <v>39.200000000000003</v>
      </c>
      <c r="E6207" t="s">
        <v>8</v>
      </c>
      <c r="F6207" s="1" t="s">
        <v>186</v>
      </c>
      <c r="G6207" t="s">
        <v>10</v>
      </c>
    </row>
    <row r="6208" spans="1:7" x14ac:dyDescent="0.25">
      <c r="A6208" s="1" t="s">
        <v>6248</v>
      </c>
      <c r="B6208" s="2">
        <v>45917</v>
      </c>
      <c r="C6208" s="3">
        <v>0.40560185185185182</v>
      </c>
      <c r="D6208" s="1">
        <v>39.200000000000003</v>
      </c>
      <c r="E6208" t="s">
        <v>8</v>
      </c>
      <c r="F6208" s="1" t="s">
        <v>186</v>
      </c>
      <c r="G6208" t="s">
        <v>10</v>
      </c>
    </row>
    <row r="6209" spans="1:7" x14ac:dyDescent="0.25">
      <c r="A6209" s="1" t="s">
        <v>6249</v>
      </c>
      <c r="B6209" s="2">
        <v>45917</v>
      </c>
      <c r="C6209" s="3">
        <v>0.40561342592592592</v>
      </c>
      <c r="D6209" s="1">
        <v>39.1</v>
      </c>
      <c r="E6209" t="s">
        <v>8</v>
      </c>
      <c r="F6209" s="1" t="s">
        <v>186</v>
      </c>
      <c r="G6209" t="s">
        <v>10</v>
      </c>
    </row>
    <row r="6210" spans="1:7" x14ac:dyDescent="0.25">
      <c r="A6210" s="1" t="s">
        <v>6250</v>
      </c>
      <c r="B6210" s="2">
        <v>45917</v>
      </c>
      <c r="C6210" s="3">
        <v>0.40562500000000001</v>
      </c>
      <c r="D6210" s="1">
        <v>39.1</v>
      </c>
      <c r="E6210" t="s">
        <v>8</v>
      </c>
      <c r="F6210" s="1" t="s">
        <v>186</v>
      </c>
      <c r="G6210" t="s">
        <v>10</v>
      </c>
    </row>
    <row r="6211" spans="1:7" x14ac:dyDescent="0.25">
      <c r="A6211" s="1" t="s">
        <v>6251</v>
      </c>
      <c r="B6211" s="2">
        <v>45917</v>
      </c>
      <c r="C6211" s="3">
        <v>0.40563657407407405</v>
      </c>
      <c r="D6211" s="1">
        <v>39.200000000000003</v>
      </c>
      <c r="E6211" t="s">
        <v>8</v>
      </c>
      <c r="F6211" s="1" t="s">
        <v>186</v>
      </c>
      <c r="G6211" t="s">
        <v>10</v>
      </c>
    </row>
    <row r="6212" spans="1:7" x14ac:dyDescent="0.25">
      <c r="A6212" s="1" t="s">
        <v>6252</v>
      </c>
      <c r="B6212" s="2">
        <v>45917</v>
      </c>
      <c r="C6212" s="3">
        <v>0.40564814814814815</v>
      </c>
      <c r="D6212" s="1">
        <v>39.200000000000003</v>
      </c>
      <c r="E6212" t="s">
        <v>8</v>
      </c>
      <c r="F6212" s="1" t="s">
        <v>186</v>
      </c>
      <c r="G6212" t="s">
        <v>10</v>
      </c>
    </row>
    <row r="6213" spans="1:7" x14ac:dyDescent="0.25">
      <c r="A6213" s="1" t="s">
        <v>6253</v>
      </c>
      <c r="B6213" s="2">
        <v>45917</v>
      </c>
      <c r="C6213" s="3">
        <v>0.40565972222222224</v>
      </c>
      <c r="D6213" s="1">
        <v>39.1</v>
      </c>
      <c r="E6213" t="s">
        <v>8</v>
      </c>
      <c r="F6213" s="1" t="s">
        <v>186</v>
      </c>
      <c r="G6213" t="s">
        <v>10</v>
      </c>
    </row>
    <row r="6214" spans="1:7" x14ac:dyDescent="0.25">
      <c r="A6214" s="1" t="s">
        <v>6254</v>
      </c>
      <c r="B6214" s="2">
        <v>45917</v>
      </c>
      <c r="C6214" s="3">
        <v>0.40567129629629628</v>
      </c>
      <c r="D6214" s="1">
        <v>39.1</v>
      </c>
      <c r="E6214" t="s">
        <v>8</v>
      </c>
      <c r="F6214" s="1" t="s">
        <v>186</v>
      </c>
      <c r="G6214" t="s">
        <v>10</v>
      </c>
    </row>
    <row r="6215" spans="1:7" x14ac:dyDescent="0.25">
      <c r="A6215" s="1" t="s">
        <v>6255</v>
      </c>
      <c r="B6215" s="2">
        <v>45917</v>
      </c>
      <c r="C6215" s="3">
        <v>0.40568287037037037</v>
      </c>
      <c r="D6215" s="1">
        <v>39.200000000000003</v>
      </c>
      <c r="E6215" t="s">
        <v>8</v>
      </c>
      <c r="F6215" s="1" t="s">
        <v>186</v>
      </c>
      <c r="G6215" t="s">
        <v>10</v>
      </c>
    </row>
    <row r="6216" spans="1:7" x14ac:dyDescent="0.25">
      <c r="A6216" s="1" t="s">
        <v>6256</v>
      </c>
      <c r="B6216" s="2">
        <v>45917</v>
      </c>
      <c r="C6216" s="3">
        <v>0.40569444444444447</v>
      </c>
      <c r="D6216" s="1">
        <v>39.200000000000003</v>
      </c>
      <c r="E6216" t="s">
        <v>8</v>
      </c>
      <c r="F6216" s="1" t="s">
        <v>186</v>
      </c>
      <c r="G6216" t="s">
        <v>10</v>
      </c>
    </row>
    <row r="6217" spans="1:7" x14ac:dyDescent="0.25">
      <c r="A6217" s="1" t="s">
        <v>6257</v>
      </c>
      <c r="B6217" s="2">
        <v>45917</v>
      </c>
      <c r="C6217" s="3">
        <v>0.40570601851851851</v>
      </c>
      <c r="D6217" s="1">
        <v>39.1</v>
      </c>
      <c r="E6217" t="s">
        <v>8</v>
      </c>
      <c r="F6217" s="1" t="s">
        <v>186</v>
      </c>
      <c r="G6217" t="s">
        <v>10</v>
      </c>
    </row>
    <row r="6218" spans="1:7" x14ac:dyDescent="0.25">
      <c r="A6218" s="1" t="s">
        <v>6258</v>
      </c>
      <c r="B6218" s="2">
        <v>45917</v>
      </c>
      <c r="C6218" s="3">
        <v>0.4057175925925926</v>
      </c>
      <c r="D6218" s="1">
        <v>39.1</v>
      </c>
      <c r="E6218" t="s">
        <v>8</v>
      </c>
      <c r="F6218" s="1" t="s">
        <v>186</v>
      </c>
      <c r="G6218" t="s">
        <v>10</v>
      </c>
    </row>
    <row r="6219" spans="1:7" x14ac:dyDescent="0.25">
      <c r="A6219" s="1" t="s">
        <v>6259</v>
      </c>
      <c r="B6219" s="2">
        <v>45917</v>
      </c>
      <c r="C6219" s="3">
        <v>0.40572916666666664</v>
      </c>
      <c r="D6219" s="1">
        <v>39.200000000000003</v>
      </c>
      <c r="E6219" t="s">
        <v>8</v>
      </c>
      <c r="F6219" s="1" t="s">
        <v>186</v>
      </c>
      <c r="G6219" t="s">
        <v>10</v>
      </c>
    </row>
    <row r="6220" spans="1:7" x14ac:dyDescent="0.25">
      <c r="A6220" s="1" t="s">
        <v>6260</v>
      </c>
      <c r="B6220" s="2">
        <v>45917</v>
      </c>
      <c r="C6220" s="3">
        <v>0.40574074074074074</v>
      </c>
      <c r="D6220" s="1">
        <v>39.200000000000003</v>
      </c>
      <c r="E6220" t="s">
        <v>8</v>
      </c>
      <c r="F6220" s="1" t="s">
        <v>186</v>
      </c>
      <c r="G6220" t="s">
        <v>10</v>
      </c>
    </row>
    <row r="6221" spans="1:7" x14ac:dyDescent="0.25">
      <c r="A6221" s="1" t="s">
        <v>6261</v>
      </c>
      <c r="B6221" s="2">
        <v>45917</v>
      </c>
      <c r="C6221" s="3">
        <v>0.40575231481481483</v>
      </c>
      <c r="D6221" s="1">
        <v>39.200000000000003</v>
      </c>
      <c r="E6221" t="s">
        <v>8</v>
      </c>
      <c r="F6221" s="1" t="s">
        <v>186</v>
      </c>
      <c r="G6221" t="s">
        <v>10</v>
      </c>
    </row>
    <row r="6222" spans="1:7" x14ac:dyDescent="0.25">
      <c r="A6222" s="1" t="s">
        <v>6262</v>
      </c>
      <c r="B6222" s="2">
        <v>45917</v>
      </c>
      <c r="C6222" s="3">
        <v>0.40576388888888887</v>
      </c>
      <c r="D6222" s="1">
        <v>39.200000000000003</v>
      </c>
      <c r="E6222" t="s">
        <v>8</v>
      </c>
      <c r="F6222" s="1" t="s">
        <v>186</v>
      </c>
      <c r="G6222" t="s">
        <v>10</v>
      </c>
    </row>
    <row r="6223" spans="1:7" x14ac:dyDescent="0.25">
      <c r="A6223" s="1" t="s">
        <v>6263</v>
      </c>
      <c r="B6223" s="2">
        <v>45917</v>
      </c>
      <c r="C6223" s="3">
        <v>0.40577546296296296</v>
      </c>
      <c r="D6223" s="1">
        <v>39.1</v>
      </c>
      <c r="E6223" t="s">
        <v>8</v>
      </c>
      <c r="F6223" s="1" t="s">
        <v>186</v>
      </c>
      <c r="G6223" t="s">
        <v>10</v>
      </c>
    </row>
    <row r="6224" spans="1:7" x14ac:dyDescent="0.25">
      <c r="A6224" s="1" t="s">
        <v>6264</v>
      </c>
      <c r="B6224" s="2">
        <v>45917</v>
      </c>
      <c r="C6224" s="3">
        <v>0.40578703703703706</v>
      </c>
      <c r="D6224" s="1">
        <v>39.1</v>
      </c>
      <c r="E6224" t="s">
        <v>8</v>
      </c>
      <c r="F6224" s="1" t="s">
        <v>186</v>
      </c>
      <c r="G6224" t="s">
        <v>10</v>
      </c>
    </row>
    <row r="6225" spans="1:7" x14ac:dyDescent="0.25">
      <c r="A6225" s="1" t="s">
        <v>6265</v>
      </c>
      <c r="B6225" s="2">
        <v>45917</v>
      </c>
      <c r="C6225" s="3">
        <v>0.4057986111111111</v>
      </c>
      <c r="D6225" s="1">
        <v>39.200000000000003</v>
      </c>
      <c r="E6225" t="s">
        <v>8</v>
      </c>
      <c r="F6225" s="1" t="s">
        <v>186</v>
      </c>
      <c r="G6225" t="s">
        <v>10</v>
      </c>
    </row>
    <row r="6226" spans="1:7" x14ac:dyDescent="0.25">
      <c r="A6226" s="1" t="s">
        <v>6266</v>
      </c>
      <c r="B6226" s="2">
        <v>45917</v>
      </c>
      <c r="C6226" s="3">
        <v>0.40581018518518519</v>
      </c>
      <c r="D6226" s="1">
        <v>39.200000000000003</v>
      </c>
      <c r="E6226" t="s">
        <v>8</v>
      </c>
      <c r="F6226" s="1" t="s">
        <v>186</v>
      </c>
      <c r="G6226" t="s">
        <v>10</v>
      </c>
    </row>
    <row r="6227" spans="1:7" x14ac:dyDescent="0.25">
      <c r="A6227" s="1" t="s">
        <v>6267</v>
      </c>
      <c r="B6227" s="2">
        <v>45917</v>
      </c>
      <c r="C6227" s="3">
        <v>0.40582175925925928</v>
      </c>
      <c r="D6227" s="1">
        <v>39.200000000000003</v>
      </c>
      <c r="E6227" t="s">
        <v>8</v>
      </c>
      <c r="F6227" s="1" t="s">
        <v>186</v>
      </c>
      <c r="G6227" t="s">
        <v>10</v>
      </c>
    </row>
    <row r="6228" spans="1:7" x14ac:dyDescent="0.25">
      <c r="A6228" s="1" t="s">
        <v>6268</v>
      </c>
      <c r="B6228" s="2">
        <v>45917</v>
      </c>
      <c r="C6228" s="3">
        <v>0.40583333333333332</v>
      </c>
      <c r="D6228" s="1">
        <v>39.200000000000003</v>
      </c>
      <c r="E6228" t="s">
        <v>8</v>
      </c>
      <c r="F6228" s="1" t="s">
        <v>186</v>
      </c>
      <c r="G6228" t="s">
        <v>10</v>
      </c>
    </row>
    <row r="6229" spans="1:7" x14ac:dyDescent="0.25">
      <c r="A6229" s="1" t="s">
        <v>6269</v>
      </c>
      <c r="B6229" s="2">
        <v>45917</v>
      </c>
      <c r="C6229" s="3">
        <v>0.40584490740740742</v>
      </c>
      <c r="D6229" s="1">
        <v>39.200000000000003</v>
      </c>
      <c r="E6229" t="s">
        <v>8</v>
      </c>
      <c r="F6229" s="1" t="s">
        <v>186</v>
      </c>
      <c r="G6229" t="s">
        <v>10</v>
      </c>
    </row>
    <row r="6230" spans="1:7" x14ac:dyDescent="0.25">
      <c r="A6230" s="1" t="s">
        <v>6270</v>
      </c>
      <c r="B6230" s="2">
        <v>45917</v>
      </c>
      <c r="C6230" s="3">
        <v>0.40585648148148146</v>
      </c>
      <c r="D6230" s="1">
        <v>39.200000000000003</v>
      </c>
      <c r="E6230" t="s">
        <v>8</v>
      </c>
      <c r="F6230" s="1" t="s">
        <v>186</v>
      </c>
      <c r="G6230" t="s">
        <v>10</v>
      </c>
    </row>
    <row r="6231" spans="1:7" x14ac:dyDescent="0.25">
      <c r="A6231" s="1" t="s">
        <v>6271</v>
      </c>
      <c r="B6231" s="2">
        <v>45917</v>
      </c>
      <c r="C6231" s="3">
        <v>0.40586805555555555</v>
      </c>
      <c r="D6231" s="1">
        <v>39.200000000000003</v>
      </c>
      <c r="E6231" t="s">
        <v>8</v>
      </c>
      <c r="F6231" s="1" t="s">
        <v>186</v>
      </c>
      <c r="G6231" t="s">
        <v>10</v>
      </c>
    </row>
    <row r="6232" spans="1:7" x14ac:dyDescent="0.25">
      <c r="A6232" s="1" t="s">
        <v>6272</v>
      </c>
      <c r="B6232" s="2">
        <v>45917</v>
      </c>
      <c r="C6232" s="3">
        <v>0.40587962962962965</v>
      </c>
      <c r="D6232" s="1">
        <v>39.200000000000003</v>
      </c>
      <c r="E6232" t="s">
        <v>8</v>
      </c>
      <c r="F6232" s="1" t="s">
        <v>186</v>
      </c>
      <c r="G6232" t="s">
        <v>10</v>
      </c>
    </row>
    <row r="6233" spans="1:7" x14ac:dyDescent="0.25">
      <c r="A6233" s="1" t="s">
        <v>6273</v>
      </c>
      <c r="B6233" s="2">
        <v>45917</v>
      </c>
      <c r="C6233" s="3">
        <v>0.40589120370370368</v>
      </c>
      <c r="D6233" s="1">
        <v>39.200000000000003</v>
      </c>
      <c r="E6233" t="s">
        <v>8</v>
      </c>
      <c r="F6233" s="1" t="s">
        <v>186</v>
      </c>
      <c r="G6233" t="s">
        <v>10</v>
      </c>
    </row>
    <row r="6234" spans="1:7" x14ac:dyDescent="0.25">
      <c r="A6234" s="1" t="s">
        <v>6274</v>
      </c>
      <c r="B6234" s="2">
        <v>45917</v>
      </c>
      <c r="C6234" s="3">
        <v>0.40590277777777778</v>
      </c>
      <c r="D6234" s="1">
        <v>39.200000000000003</v>
      </c>
      <c r="E6234" t="s">
        <v>8</v>
      </c>
      <c r="F6234" s="1" t="s">
        <v>186</v>
      </c>
      <c r="G6234" t="s">
        <v>10</v>
      </c>
    </row>
    <row r="6235" spans="1:7" x14ac:dyDescent="0.25">
      <c r="A6235" s="1" t="s">
        <v>6275</v>
      </c>
      <c r="B6235" s="2">
        <v>45917</v>
      </c>
      <c r="C6235" s="3">
        <v>0.40591435185185187</v>
      </c>
      <c r="D6235" s="1">
        <v>39.200000000000003</v>
      </c>
      <c r="E6235" t="s">
        <v>8</v>
      </c>
      <c r="F6235" s="1" t="s">
        <v>186</v>
      </c>
      <c r="G6235" t="s">
        <v>10</v>
      </c>
    </row>
    <row r="6236" spans="1:7" x14ac:dyDescent="0.25">
      <c r="A6236" s="1" t="s">
        <v>6276</v>
      </c>
      <c r="B6236" s="2">
        <v>45917</v>
      </c>
      <c r="C6236" s="3">
        <v>0.40592592592592591</v>
      </c>
      <c r="D6236" s="1">
        <v>39.200000000000003</v>
      </c>
      <c r="E6236" t="s">
        <v>8</v>
      </c>
      <c r="F6236" s="1" t="s">
        <v>186</v>
      </c>
      <c r="G6236" t="s">
        <v>10</v>
      </c>
    </row>
    <row r="6237" spans="1:7" x14ac:dyDescent="0.25">
      <c r="A6237" s="1" t="s">
        <v>6277</v>
      </c>
      <c r="B6237" s="2">
        <v>45917</v>
      </c>
      <c r="C6237" s="3">
        <v>0.40593750000000001</v>
      </c>
      <c r="D6237" s="1">
        <v>39.200000000000003</v>
      </c>
      <c r="E6237" t="s">
        <v>8</v>
      </c>
      <c r="F6237" s="1" t="s">
        <v>186</v>
      </c>
      <c r="G6237" t="s">
        <v>10</v>
      </c>
    </row>
    <row r="6238" spans="1:7" x14ac:dyDescent="0.25">
      <c r="A6238" s="1" t="s">
        <v>6278</v>
      </c>
      <c r="B6238" s="2">
        <v>45917</v>
      </c>
      <c r="C6238" s="3">
        <v>0.4059490740740741</v>
      </c>
      <c r="D6238" s="1">
        <v>39.200000000000003</v>
      </c>
      <c r="E6238" t="s">
        <v>8</v>
      </c>
      <c r="F6238" s="1" t="s">
        <v>186</v>
      </c>
      <c r="G6238" t="s">
        <v>10</v>
      </c>
    </row>
    <row r="6239" spans="1:7" x14ac:dyDescent="0.25">
      <c r="A6239" s="1" t="s">
        <v>6279</v>
      </c>
      <c r="B6239" s="2">
        <v>45917</v>
      </c>
      <c r="C6239" s="3">
        <v>0.40596064814814814</v>
      </c>
      <c r="D6239" s="1">
        <v>39.200000000000003</v>
      </c>
      <c r="E6239" t="s">
        <v>8</v>
      </c>
      <c r="F6239" s="1" t="s">
        <v>186</v>
      </c>
      <c r="G6239" t="s">
        <v>10</v>
      </c>
    </row>
    <row r="6240" spans="1:7" x14ac:dyDescent="0.25">
      <c r="A6240" s="1" t="s">
        <v>6280</v>
      </c>
      <c r="B6240" s="2">
        <v>45917</v>
      </c>
      <c r="C6240" s="3">
        <v>0.40597222222222223</v>
      </c>
      <c r="D6240" s="1">
        <v>39.200000000000003</v>
      </c>
      <c r="E6240" t="s">
        <v>8</v>
      </c>
      <c r="F6240" s="1" t="s">
        <v>186</v>
      </c>
      <c r="G6240" t="s">
        <v>10</v>
      </c>
    </row>
    <row r="6241" spans="1:7" x14ac:dyDescent="0.25">
      <c r="A6241" s="1" t="s">
        <v>6281</v>
      </c>
      <c r="B6241" s="2">
        <v>45917</v>
      </c>
      <c r="C6241" s="3">
        <v>0.40598379629629627</v>
      </c>
      <c r="D6241" s="1">
        <v>39.1</v>
      </c>
      <c r="E6241" t="s">
        <v>8</v>
      </c>
      <c r="F6241" s="1" t="s">
        <v>186</v>
      </c>
      <c r="G6241" t="s">
        <v>10</v>
      </c>
    </row>
    <row r="6242" spans="1:7" x14ac:dyDescent="0.25">
      <c r="A6242" s="1" t="s">
        <v>6282</v>
      </c>
      <c r="B6242" s="2">
        <v>45917</v>
      </c>
      <c r="C6242" s="3">
        <v>0.40599537037037037</v>
      </c>
      <c r="D6242" s="1">
        <v>39.1</v>
      </c>
      <c r="E6242" t="s">
        <v>8</v>
      </c>
      <c r="F6242" s="1" t="s">
        <v>186</v>
      </c>
      <c r="G6242" t="s">
        <v>10</v>
      </c>
    </row>
    <row r="6243" spans="1:7" x14ac:dyDescent="0.25">
      <c r="A6243" s="1" t="s">
        <v>6283</v>
      </c>
      <c r="B6243" s="2">
        <v>45917</v>
      </c>
      <c r="C6243" s="3">
        <v>0.40600694444444446</v>
      </c>
      <c r="D6243" s="1">
        <v>39.200000000000003</v>
      </c>
      <c r="E6243" t="s">
        <v>8</v>
      </c>
      <c r="F6243" s="1" t="s">
        <v>186</v>
      </c>
      <c r="G6243" t="s">
        <v>10</v>
      </c>
    </row>
    <row r="6244" spans="1:7" x14ac:dyDescent="0.25">
      <c r="A6244" s="1" t="s">
        <v>6284</v>
      </c>
      <c r="B6244" s="2">
        <v>45917</v>
      </c>
      <c r="C6244" s="3">
        <v>0.4060185185185185</v>
      </c>
      <c r="D6244" s="1">
        <v>39.200000000000003</v>
      </c>
      <c r="E6244" t="s">
        <v>8</v>
      </c>
      <c r="F6244" s="1" t="s">
        <v>186</v>
      </c>
      <c r="G6244" t="s">
        <v>10</v>
      </c>
    </row>
    <row r="6245" spans="1:7" x14ac:dyDescent="0.25">
      <c r="A6245" s="1" t="s">
        <v>6285</v>
      </c>
      <c r="B6245" s="2">
        <v>45917</v>
      </c>
      <c r="C6245" s="3">
        <v>0.4060300925925926</v>
      </c>
      <c r="D6245" s="1">
        <v>39.200000000000003</v>
      </c>
      <c r="E6245" t="s">
        <v>8</v>
      </c>
      <c r="F6245" s="1" t="s">
        <v>186</v>
      </c>
      <c r="G6245" t="s">
        <v>10</v>
      </c>
    </row>
    <row r="6246" spans="1:7" x14ac:dyDescent="0.25">
      <c r="A6246" s="1" t="s">
        <v>6286</v>
      </c>
      <c r="B6246" s="2">
        <v>45917</v>
      </c>
      <c r="C6246" s="3">
        <v>0.40604166666666669</v>
      </c>
      <c r="D6246" s="1">
        <v>39.200000000000003</v>
      </c>
      <c r="E6246" t="s">
        <v>8</v>
      </c>
      <c r="F6246" s="1" t="s">
        <v>186</v>
      </c>
      <c r="G6246" t="s">
        <v>10</v>
      </c>
    </row>
    <row r="6247" spans="1:7" x14ac:dyDescent="0.25">
      <c r="A6247" s="1" t="s">
        <v>6287</v>
      </c>
      <c r="B6247" s="2">
        <v>45917</v>
      </c>
      <c r="C6247" s="3">
        <v>0.40605324074074073</v>
      </c>
      <c r="D6247" s="1">
        <v>39.200000000000003</v>
      </c>
      <c r="E6247" t="s">
        <v>8</v>
      </c>
      <c r="F6247" s="1" t="s">
        <v>186</v>
      </c>
      <c r="G6247" t="s">
        <v>10</v>
      </c>
    </row>
    <row r="6248" spans="1:7" x14ac:dyDescent="0.25">
      <c r="A6248" s="1" t="s">
        <v>6288</v>
      </c>
      <c r="B6248" s="2">
        <v>45917</v>
      </c>
      <c r="C6248" s="3">
        <v>0.40606481481481482</v>
      </c>
      <c r="D6248" s="1">
        <v>39.200000000000003</v>
      </c>
      <c r="E6248" t="s">
        <v>8</v>
      </c>
      <c r="F6248" s="1" t="s">
        <v>186</v>
      </c>
      <c r="G6248" t="s">
        <v>10</v>
      </c>
    </row>
    <row r="6249" spans="1:7" x14ac:dyDescent="0.25">
      <c r="A6249" s="1" t="s">
        <v>6289</v>
      </c>
      <c r="B6249" s="2">
        <v>45917</v>
      </c>
      <c r="C6249" s="3">
        <v>0.40607638888888886</v>
      </c>
      <c r="D6249" s="1">
        <v>39.200000000000003</v>
      </c>
      <c r="E6249" t="s">
        <v>8</v>
      </c>
      <c r="F6249" s="1" t="s">
        <v>186</v>
      </c>
      <c r="G6249" t="s">
        <v>10</v>
      </c>
    </row>
    <row r="6250" spans="1:7" x14ac:dyDescent="0.25">
      <c r="A6250" s="1" t="s">
        <v>6290</v>
      </c>
      <c r="B6250" s="2">
        <v>45917</v>
      </c>
      <c r="C6250" s="3">
        <v>0.40608796296296296</v>
      </c>
      <c r="D6250" s="1">
        <v>39.200000000000003</v>
      </c>
      <c r="E6250" t="s">
        <v>8</v>
      </c>
      <c r="F6250" s="1" t="s">
        <v>186</v>
      </c>
      <c r="G6250" t="s">
        <v>10</v>
      </c>
    </row>
    <row r="6251" spans="1:7" x14ac:dyDescent="0.25">
      <c r="A6251" s="1" t="s">
        <v>6291</v>
      </c>
      <c r="B6251" s="2">
        <v>45917</v>
      </c>
      <c r="C6251" s="3">
        <v>0.40609953703703705</v>
      </c>
      <c r="D6251" s="1">
        <v>39.1</v>
      </c>
      <c r="E6251" t="s">
        <v>8</v>
      </c>
      <c r="F6251" s="1" t="s">
        <v>186</v>
      </c>
      <c r="G6251" t="s">
        <v>10</v>
      </c>
    </row>
    <row r="6252" spans="1:7" x14ac:dyDescent="0.25">
      <c r="A6252" s="1" t="s">
        <v>6292</v>
      </c>
      <c r="B6252" s="2">
        <v>45917</v>
      </c>
      <c r="C6252" s="3">
        <v>0.40611111111111109</v>
      </c>
      <c r="D6252" s="1">
        <v>39.1</v>
      </c>
      <c r="E6252" t="s">
        <v>8</v>
      </c>
      <c r="F6252" s="1" t="s">
        <v>186</v>
      </c>
      <c r="G6252" t="s">
        <v>10</v>
      </c>
    </row>
    <row r="6253" spans="1:7" x14ac:dyDescent="0.25">
      <c r="A6253" s="1" t="s">
        <v>6293</v>
      </c>
      <c r="B6253" s="2">
        <v>45917</v>
      </c>
      <c r="C6253" s="3">
        <v>0.40612268518518518</v>
      </c>
      <c r="D6253" s="1">
        <v>39.200000000000003</v>
      </c>
      <c r="E6253" t="s">
        <v>8</v>
      </c>
      <c r="F6253" s="1" t="s">
        <v>186</v>
      </c>
      <c r="G6253" t="s">
        <v>10</v>
      </c>
    </row>
    <row r="6254" spans="1:7" x14ac:dyDescent="0.25">
      <c r="A6254" s="1" t="s">
        <v>6294</v>
      </c>
      <c r="B6254" s="2">
        <v>45917</v>
      </c>
      <c r="C6254" s="3">
        <v>0.40613425925925928</v>
      </c>
      <c r="D6254" s="1">
        <v>39.200000000000003</v>
      </c>
      <c r="E6254" t="s">
        <v>8</v>
      </c>
      <c r="F6254" s="1" t="s">
        <v>186</v>
      </c>
      <c r="G6254" t="s">
        <v>10</v>
      </c>
    </row>
    <row r="6255" spans="1:7" x14ac:dyDescent="0.25">
      <c r="A6255" s="1" t="s">
        <v>6295</v>
      </c>
      <c r="B6255" s="2">
        <v>45917</v>
      </c>
      <c r="C6255" s="3">
        <v>0.40614583333333332</v>
      </c>
      <c r="D6255" s="1">
        <v>39.200000000000003</v>
      </c>
      <c r="E6255" t="s">
        <v>8</v>
      </c>
      <c r="F6255" s="1" t="s">
        <v>186</v>
      </c>
      <c r="G6255" t="s">
        <v>10</v>
      </c>
    </row>
    <row r="6256" spans="1:7" x14ac:dyDescent="0.25">
      <c r="A6256" s="1" t="s">
        <v>6296</v>
      </c>
      <c r="B6256" s="2">
        <v>45917</v>
      </c>
      <c r="C6256" s="3">
        <v>0.40615740740740741</v>
      </c>
      <c r="D6256" s="1">
        <v>39.200000000000003</v>
      </c>
      <c r="E6256" t="s">
        <v>8</v>
      </c>
      <c r="F6256" s="1" t="s">
        <v>186</v>
      </c>
      <c r="G6256" t="s">
        <v>10</v>
      </c>
    </row>
    <row r="6257" spans="1:7" x14ac:dyDescent="0.25">
      <c r="A6257" s="1" t="s">
        <v>6297</v>
      </c>
      <c r="B6257" s="2">
        <v>45917</v>
      </c>
      <c r="C6257" s="3">
        <v>0.40616898148148151</v>
      </c>
      <c r="D6257" s="1">
        <v>39.200000000000003</v>
      </c>
      <c r="E6257" t="s">
        <v>8</v>
      </c>
      <c r="F6257" s="1" t="s">
        <v>186</v>
      </c>
      <c r="G6257" t="s">
        <v>10</v>
      </c>
    </row>
    <row r="6258" spans="1:7" x14ac:dyDescent="0.25">
      <c r="A6258" s="1" t="s">
        <v>6298</v>
      </c>
      <c r="B6258" s="2">
        <v>45917</v>
      </c>
      <c r="C6258" s="3">
        <v>0.40618055555555554</v>
      </c>
      <c r="D6258" s="1">
        <v>39.1</v>
      </c>
      <c r="E6258" t="s">
        <v>8</v>
      </c>
      <c r="F6258" s="1" t="s">
        <v>186</v>
      </c>
      <c r="G6258" t="s">
        <v>10</v>
      </c>
    </row>
    <row r="6259" spans="1:7" x14ac:dyDescent="0.25">
      <c r="A6259" s="1" t="s">
        <v>6299</v>
      </c>
      <c r="B6259" s="2">
        <v>45917</v>
      </c>
      <c r="C6259" s="3">
        <v>0.40619212962962964</v>
      </c>
      <c r="D6259" s="1">
        <v>39.1</v>
      </c>
      <c r="E6259" t="s">
        <v>8</v>
      </c>
      <c r="F6259" s="1" t="s">
        <v>186</v>
      </c>
      <c r="G6259" t="s">
        <v>10</v>
      </c>
    </row>
    <row r="6260" spans="1:7" x14ac:dyDescent="0.25">
      <c r="A6260" s="1" t="s">
        <v>6300</v>
      </c>
      <c r="B6260" s="2">
        <v>45917</v>
      </c>
      <c r="C6260" s="3">
        <v>0.40620370370370368</v>
      </c>
      <c r="D6260" s="1">
        <v>39.200000000000003</v>
      </c>
      <c r="E6260" t="s">
        <v>8</v>
      </c>
      <c r="F6260" s="1" t="s">
        <v>186</v>
      </c>
      <c r="G6260" t="s">
        <v>10</v>
      </c>
    </row>
    <row r="6261" spans="1:7" x14ac:dyDescent="0.25">
      <c r="A6261" s="1" t="s">
        <v>6301</v>
      </c>
      <c r="B6261" s="2">
        <v>45917</v>
      </c>
      <c r="C6261" s="3">
        <v>0.40621527777777777</v>
      </c>
      <c r="D6261" s="1">
        <v>39.200000000000003</v>
      </c>
      <c r="E6261" t="s">
        <v>8</v>
      </c>
      <c r="F6261" s="1" t="s">
        <v>186</v>
      </c>
      <c r="G6261" t="s">
        <v>10</v>
      </c>
    </row>
    <row r="6262" spans="1:7" x14ac:dyDescent="0.25">
      <c r="A6262" s="1" t="s">
        <v>6302</v>
      </c>
      <c r="B6262" s="2">
        <v>45917</v>
      </c>
      <c r="C6262" s="3">
        <v>0.40622685185185187</v>
      </c>
      <c r="D6262" s="1">
        <v>39.1</v>
      </c>
      <c r="E6262" t="s">
        <v>8</v>
      </c>
      <c r="F6262" s="1" t="s">
        <v>186</v>
      </c>
      <c r="G6262" t="s">
        <v>10</v>
      </c>
    </row>
    <row r="6263" spans="1:7" x14ac:dyDescent="0.25">
      <c r="A6263" s="1" t="s">
        <v>6303</v>
      </c>
      <c r="B6263" s="2">
        <v>45917</v>
      </c>
      <c r="C6263" s="3">
        <v>0.40623842592592591</v>
      </c>
      <c r="D6263" s="1">
        <v>39.1</v>
      </c>
      <c r="E6263" t="s">
        <v>8</v>
      </c>
      <c r="F6263" s="1" t="s">
        <v>186</v>
      </c>
      <c r="G6263" t="s">
        <v>10</v>
      </c>
    </row>
    <row r="6264" spans="1:7" x14ac:dyDescent="0.25">
      <c r="A6264" s="1" t="s">
        <v>6304</v>
      </c>
      <c r="B6264" s="2">
        <v>45917</v>
      </c>
      <c r="C6264" s="3">
        <v>0.40625</v>
      </c>
      <c r="D6264" s="1">
        <v>39.200000000000003</v>
      </c>
      <c r="E6264" t="s">
        <v>8</v>
      </c>
      <c r="F6264" s="1" t="s">
        <v>186</v>
      </c>
      <c r="G6264" t="s">
        <v>10</v>
      </c>
    </row>
    <row r="6265" spans="1:7" x14ac:dyDescent="0.25">
      <c r="A6265" s="1" t="s">
        <v>6305</v>
      </c>
      <c r="B6265" s="2">
        <v>45917</v>
      </c>
      <c r="C6265" s="3">
        <v>0.40626157407407409</v>
      </c>
      <c r="D6265" s="1">
        <v>39.200000000000003</v>
      </c>
      <c r="E6265" t="s">
        <v>8</v>
      </c>
      <c r="F6265" s="1" t="s">
        <v>186</v>
      </c>
      <c r="G6265" t="s">
        <v>10</v>
      </c>
    </row>
    <row r="6266" spans="1:7" x14ac:dyDescent="0.25">
      <c r="A6266" s="1" t="s">
        <v>6306</v>
      </c>
      <c r="B6266" s="2">
        <v>45917</v>
      </c>
      <c r="C6266" s="3">
        <v>0.40627314814814813</v>
      </c>
      <c r="D6266" s="1">
        <v>39.1</v>
      </c>
      <c r="E6266" t="s">
        <v>8</v>
      </c>
      <c r="F6266" s="1" t="s">
        <v>186</v>
      </c>
      <c r="G6266" t="s">
        <v>10</v>
      </c>
    </row>
    <row r="6267" spans="1:7" x14ac:dyDescent="0.25">
      <c r="A6267" s="1" t="s">
        <v>6307</v>
      </c>
      <c r="B6267" s="2">
        <v>45917</v>
      </c>
      <c r="C6267" s="3">
        <v>0.40628472222222223</v>
      </c>
      <c r="D6267" s="1">
        <v>39.1</v>
      </c>
      <c r="E6267" t="s">
        <v>8</v>
      </c>
      <c r="F6267" s="1" t="s">
        <v>186</v>
      </c>
      <c r="G6267" t="s">
        <v>10</v>
      </c>
    </row>
    <row r="6268" spans="1:7" x14ac:dyDescent="0.25">
      <c r="A6268" s="1" t="s">
        <v>6308</v>
      </c>
      <c r="B6268" s="2">
        <v>45917</v>
      </c>
      <c r="C6268" s="3">
        <v>0.40629629629629632</v>
      </c>
      <c r="D6268" s="1">
        <v>39.200000000000003</v>
      </c>
      <c r="E6268" t="s">
        <v>8</v>
      </c>
      <c r="F6268" s="1" t="s">
        <v>186</v>
      </c>
      <c r="G6268" t="s">
        <v>10</v>
      </c>
    </row>
    <row r="6269" spans="1:7" x14ac:dyDescent="0.25">
      <c r="A6269" s="1" t="s">
        <v>6309</v>
      </c>
      <c r="B6269" s="2">
        <v>45917</v>
      </c>
      <c r="C6269" s="3">
        <v>0.40630787037037036</v>
      </c>
      <c r="D6269" s="1">
        <v>39.200000000000003</v>
      </c>
      <c r="E6269" t="s">
        <v>8</v>
      </c>
      <c r="F6269" s="1" t="s">
        <v>186</v>
      </c>
      <c r="G6269" t="s">
        <v>10</v>
      </c>
    </row>
    <row r="6270" spans="1:7" x14ac:dyDescent="0.25">
      <c r="A6270" s="1" t="s">
        <v>6310</v>
      </c>
      <c r="B6270" s="2">
        <v>45917</v>
      </c>
      <c r="C6270" s="3">
        <v>0.40631944444444446</v>
      </c>
      <c r="D6270" s="1">
        <v>39.1</v>
      </c>
      <c r="E6270" t="s">
        <v>8</v>
      </c>
      <c r="F6270" s="1" t="s">
        <v>186</v>
      </c>
      <c r="G6270" t="s">
        <v>10</v>
      </c>
    </row>
    <row r="6271" spans="1:7" x14ac:dyDescent="0.25">
      <c r="A6271" s="1" t="s">
        <v>6311</v>
      </c>
      <c r="B6271" s="2">
        <v>45917</v>
      </c>
      <c r="C6271" s="3">
        <v>0.40633101851851849</v>
      </c>
      <c r="D6271" s="1">
        <v>39.1</v>
      </c>
      <c r="E6271" t="s">
        <v>8</v>
      </c>
      <c r="F6271" s="1" t="s">
        <v>186</v>
      </c>
      <c r="G6271" t="s">
        <v>10</v>
      </c>
    </row>
    <row r="6272" spans="1:7" x14ac:dyDescent="0.25">
      <c r="A6272" s="1" t="s">
        <v>6312</v>
      </c>
      <c r="B6272" s="2">
        <v>45917</v>
      </c>
      <c r="C6272" s="3">
        <v>0.40634259259259259</v>
      </c>
      <c r="D6272" s="1">
        <v>39.200000000000003</v>
      </c>
      <c r="E6272" t="s">
        <v>8</v>
      </c>
      <c r="F6272" s="1" t="s">
        <v>186</v>
      </c>
      <c r="G6272" t="s">
        <v>10</v>
      </c>
    </row>
    <row r="6273" spans="1:7" x14ac:dyDescent="0.25">
      <c r="A6273" s="1" t="s">
        <v>6313</v>
      </c>
      <c r="B6273" s="2">
        <v>45917</v>
      </c>
      <c r="C6273" s="3">
        <v>0.40635416666666668</v>
      </c>
      <c r="D6273" s="1">
        <v>39.200000000000003</v>
      </c>
      <c r="E6273" t="s">
        <v>8</v>
      </c>
      <c r="F6273" s="1" t="s">
        <v>186</v>
      </c>
      <c r="G6273" t="s">
        <v>10</v>
      </c>
    </row>
    <row r="6274" spans="1:7" x14ac:dyDescent="0.25">
      <c r="A6274" s="1" t="s">
        <v>6314</v>
      </c>
      <c r="B6274" s="2">
        <v>45917</v>
      </c>
      <c r="C6274" s="3">
        <v>0.40636574074074072</v>
      </c>
      <c r="D6274" s="1">
        <v>39.1</v>
      </c>
      <c r="E6274" t="s">
        <v>8</v>
      </c>
      <c r="F6274" s="1" t="s">
        <v>186</v>
      </c>
      <c r="G6274" t="s">
        <v>10</v>
      </c>
    </row>
    <row r="6275" spans="1:7" x14ac:dyDescent="0.25">
      <c r="A6275" s="1" t="s">
        <v>6315</v>
      </c>
      <c r="B6275" s="2">
        <v>45917</v>
      </c>
      <c r="C6275" s="3">
        <v>0.40637731481481482</v>
      </c>
      <c r="D6275" s="1">
        <v>39.1</v>
      </c>
      <c r="E6275" t="s">
        <v>8</v>
      </c>
      <c r="F6275" s="1" t="s">
        <v>186</v>
      </c>
      <c r="G6275" t="s">
        <v>10</v>
      </c>
    </row>
    <row r="6276" spans="1:7" x14ac:dyDescent="0.25">
      <c r="A6276" s="1" t="s">
        <v>6316</v>
      </c>
      <c r="B6276" s="2">
        <v>45917</v>
      </c>
      <c r="C6276" s="3">
        <v>0.40638888888888891</v>
      </c>
      <c r="D6276" s="1">
        <v>39.200000000000003</v>
      </c>
      <c r="E6276" t="s">
        <v>8</v>
      </c>
      <c r="F6276" s="1" t="s">
        <v>186</v>
      </c>
      <c r="G6276" t="s">
        <v>10</v>
      </c>
    </row>
    <row r="6277" spans="1:7" x14ac:dyDescent="0.25">
      <c r="A6277" s="1" t="s">
        <v>6317</v>
      </c>
      <c r="B6277" s="2">
        <v>45917</v>
      </c>
      <c r="C6277" s="3">
        <v>0.40640046296296295</v>
      </c>
      <c r="D6277" s="1">
        <v>39.200000000000003</v>
      </c>
      <c r="E6277" t="s">
        <v>8</v>
      </c>
      <c r="F6277" s="1" t="s">
        <v>186</v>
      </c>
      <c r="G6277" t="s">
        <v>10</v>
      </c>
    </row>
    <row r="6278" spans="1:7" x14ac:dyDescent="0.25">
      <c r="A6278" s="1" t="s">
        <v>6318</v>
      </c>
      <c r="B6278" s="2">
        <v>45917</v>
      </c>
      <c r="C6278" s="3">
        <v>0.40641203703703704</v>
      </c>
      <c r="D6278" s="1">
        <v>39.200000000000003</v>
      </c>
      <c r="E6278" t="s">
        <v>8</v>
      </c>
      <c r="F6278" s="1" t="s">
        <v>186</v>
      </c>
      <c r="G6278" t="s">
        <v>10</v>
      </c>
    </row>
    <row r="6279" spans="1:7" x14ac:dyDescent="0.25">
      <c r="A6279" s="1" t="s">
        <v>6319</v>
      </c>
      <c r="B6279" s="2">
        <v>45917</v>
      </c>
      <c r="C6279" s="3">
        <v>0.40642361111111114</v>
      </c>
      <c r="D6279" s="1">
        <v>39.200000000000003</v>
      </c>
      <c r="E6279" t="s">
        <v>8</v>
      </c>
      <c r="F6279" s="1" t="s">
        <v>186</v>
      </c>
      <c r="G6279" t="s">
        <v>10</v>
      </c>
    </row>
    <row r="6280" spans="1:7" x14ac:dyDescent="0.25">
      <c r="A6280" s="1" t="s">
        <v>6320</v>
      </c>
      <c r="B6280" s="2">
        <v>45917</v>
      </c>
      <c r="C6280" s="3">
        <v>0.40643518518518518</v>
      </c>
      <c r="D6280" s="1">
        <v>39.1</v>
      </c>
      <c r="E6280" t="s">
        <v>8</v>
      </c>
      <c r="F6280" s="1" t="s">
        <v>186</v>
      </c>
      <c r="G6280" t="s">
        <v>10</v>
      </c>
    </row>
    <row r="6281" spans="1:7" x14ac:dyDescent="0.25">
      <c r="A6281" s="1" t="s">
        <v>6321</v>
      </c>
      <c r="B6281" s="2">
        <v>45917</v>
      </c>
      <c r="C6281" s="3">
        <v>0.40644675925925927</v>
      </c>
      <c r="D6281" s="1">
        <v>39.1</v>
      </c>
      <c r="E6281" t="s">
        <v>8</v>
      </c>
      <c r="F6281" s="1" t="s">
        <v>186</v>
      </c>
      <c r="G6281" t="s">
        <v>10</v>
      </c>
    </row>
    <row r="6282" spans="1:7" x14ac:dyDescent="0.25">
      <c r="A6282" s="1" t="s">
        <v>6322</v>
      </c>
      <c r="B6282" s="2">
        <v>45917</v>
      </c>
      <c r="C6282" s="3">
        <v>0.40645833333333331</v>
      </c>
      <c r="D6282" s="1">
        <v>39.1</v>
      </c>
      <c r="E6282" t="s">
        <v>8</v>
      </c>
      <c r="F6282" s="1" t="s">
        <v>186</v>
      </c>
      <c r="G6282" t="s">
        <v>10</v>
      </c>
    </row>
    <row r="6283" spans="1:7" x14ac:dyDescent="0.25">
      <c r="A6283" s="1" t="s">
        <v>6323</v>
      </c>
      <c r="B6283" s="2">
        <v>45917</v>
      </c>
      <c r="C6283" s="3">
        <v>0.4064699074074074</v>
      </c>
      <c r="D6283" s="1">
        <v>39.1</v>
      </c>
      <c r="E6283" t="s">
        <v>8</v>
      </c>
      <c r="F6283" s="1" t="s">
        <v>186</v>
      </c>
      <c r="G6283" t="s">
        <v>10</v>
      </c>
    </row>
    <row r="6284" spans="1:7" x14ac:dyDescent="0.25">
      <c r="A6284" s="1" t="s">
        <v>6324</v>
      </c>
      <c r="B6284" s="2">
        <v>45917</v>
      </c>
      <c r="C6284" s="3">
        <v>0.4064814814814815</v>
      </c>
      <c r="D6284" s="1">
        <v>39.200000000000003</v>
      </c>
      <c r="E6284" t="s">
        <v>8</v>
      </c>
      <c r="F6284" s="1" t="s">
        <v>186</v>
      </c>
      <c r="G6284" t="s">
        <v>10</v>
      </c>
    </row>
    <row r="6285" spans="1:7" x14ac:dyDescent="0.25">
      <c r="A6285" s="1" t="s">
        <v>6325</v>
      </c>
      <c r="B6285" s="2">
        <v>45917</v>
      </c>
      <c r="C6285" s="3">
        <v>0.40649305555555554</v>
      </c>
      <c r="D6285" s="1">
        <v>39.200000000000003</v>
      </c>
      <c r="E6285" t="s">
        <v>8</v>
      </c>
      <c r="F6285" s="1" t="s">
        <v>186</v>
      </c>
      <c r="G6285" t="s">
        <v>10</v>
      </c>
    </row>
    <row r="6286" spans="1:7" x14ac:dyDescent="0.25">
      <c r="A6286" s="1" t="s">
        <v>6326</v>
      </c>
      <c r="B6286" s="2">
        <v>45917</v>
      </c>
      <c r="C6286" s="3">
        <v>0.40650462962962963</v>
      </c>
      <c r="D6286" s="1">
        <v>39.1</v>
      </c>
      <c r="E6286" t="s">
        <v>8</v>
      </c>
      <c r="F6286" s="1" t="s">
        <v>186</v>
      </c>
      <c r="G6286" t="s">
        <v>10</v>
      </c>
    </row>
    <row r="6287" spans="1:7" x14ac:dyDescent="0.25">
      <c r="A6287" s="1" t="s">
        <v>6327</v>
      </c>
      <c r="B6287" s="2">
        <v>45917</v>
      </c>
      <c r="C6287" s="3">
        <v>0.40651620370370373</v>
      </c>
      <c r="D6287" s="1">
        <v>39.1</v>
      </c>
      <c r="E6287" t="s">
        <v>8</v>
      </c>
      <c r="F6287" s="1" t="s">
        <v>186</v>
      </c>
      <c r="G6287" t="s">
        <v>10</v>
      </c>
    </row>
    <row r="6288" spans="1:7" x14ac:dyDescent="0.25">
      <c r="A6288" s="1" t="s">
        <v>6328</v>
      </c>
      <c r="B6288" s="2">
        <v>45917</v>
      </c>
      <c r="C6288" s="3">
        <v>0.40652777777777777</v>
      </c>
      <c r="D6288" s="1">
        <v>39.200000000000003</v>
      </c>
      <c r="E6288" t="s">
        <v>8</v>
      </c>
      <c r="F6288" s="1" t="s">
        <v>186</v>
      </c>
      <c r="G6288" t="s">
        <v>10</v>
      </c>
    </row>
    <row r="6289" spans="1:7" x14ac:dyDescent="0.25">
      <c r="A6289" s="1" t="s">
        <v>6329</v>
      </c>
      <c r="B6289" s="2">
        <v>45917</v>
      </c>
      <c r="C6289" s="3">
        <v>0.40653935185185186</v>
      </c>
      <c r="D6289" s="1">
        <v>39.200000000000003</v>
      </c>
      <c r="E6289" t="s">
        <v>8</v>
      </c>
      <c r="F6289" s="1" t="s">
        <v>186</v>
      </c>
      <c r="G6289" t="s">
        <v>10</v>
      </c>
    </row>
    <row r="6290" spans="1:7" x14ac:dyDescent="0.25">
      <c r="A6290" s="1" t="s">
        <v>6330</v>
      </c>
      <c r="B6290" s="2">
        <v>45917</v>
      </c>
      <c r="C6290" s="3">
        <v>0.4065509259259259</v>
      </c>
      <c r="D6290" s="1">
        <v>39.1</v>
      </c>
      <c r="E6290" t="s">
        <v>8</v>
      </c>
      <c r="F6290" s="1" t="s">
        <v>186</v>
      </c>
      <c r="G6290" t="s">
        <v>10</v>
      </c>
    </row>
    <row r="6291" spans="1:7" x14ac:dyDescent="0.25">
      <c r="A6291" s="1" t="s">
        <v>6331</v>
      </c>
      <c r="B6291" s="2">
        <v>45917</v>
      </c>
      <c r="C6291" s="3">
        <v>0.40656249999999999</v>
      </c>
      <c r="D6291" s="1">
        <v>39.1</v>
      </c>
      <c r="E6291" t="s">
        <v>8</v>
      </c>
      <c r="F6291" s="1" t="s">
        <v>186</v>
      </c>
      <c r="G6291" t="s">
        <v>10</v>
      </c>
    </row>
    <row r="6292" spans="1:7" x14ac:dyDescent="0.25">
      <c r="A6292" s="1" t="s">
        <v>6332</v>
      </c>
      <c r="B6292" s="2">
        <v>45917</v>
      </c>
      <c r="C6292" s="3">
        <v>0.40657407407407409</v>
      </c>
      <c r="D6292" s="1">
        <v>39.200000000000003</v>
      </c>
      <c r="E6292" t="s">
        <v>8</v>
      </c>
      <c r="F6292" s="1" t="s">
        <v>186</v>
      </c>
      <c r="G6292" t="s">
        <v>10</v>
      </c>
    </row>
    <row r="6293" spans="1:7" x14ac:dyDescent="0.25">
      <c r="A6293" s="1" t="s">
        <v>6333</v>
      </c>
      <c r="B6293" s="2">
        <v>45917</v>
      </c>
      <c r="C6293" s="3">
        <v>0.40658564814814813</v>
      </c>
      <c r="D6293" s="1">
        <v>39.200000000000003</v>
      </c>
      <c r="E6293" t="s">
        <v>8</v>
      </c>
      <c r="F6293" s="1" t="s">
        <v>186</v>
      </c>
      <c r="G6293" t="s">
        <v>10</v>
      </c>
    </row>
    <row r="6294" spans="1:7" x14ac:dyDescent="0.25">
      <c r="A6294" s="1" t="s">
        <v>6334</v>
      </c>
      <c r="B6294" s="2">
        <v>45917</v>
      </c>
      <c r="C6294" s="3">
        <v>0.40659722222222222</v>
      </c>
      <c r="D6294" s="1">
        <v>39.1</v>
      </c>
      <c r="E6294" t="s">
        <v>8</v>
      </c>
      <c r="F6294" s="1" t="s">
        <v>186</v>
      </c>
      <c r="G6294" t="s">
        <v>10</v>
      </c>
    </row>
    <row r="6295" spans="1:7" x14ac:dyDescent="0.25">
      <c r="A6295" s="1" t="s">
        <v>6335</v>
      </c>
      <c r="B6295" s="2">
        <v>45917</v>
      </c>
      <c r="C6295" s="3">
        <v>0.40660879629629632</v>
      </c>
      <c r="D6295" s="1">
        <v>39.1</v>
      </c>
      <c r="E6295" t="s">
        <v>8</v>
      </c>
      <c r="F6295" s="1" t="s">
        <v>186</v>
      </c>
      <c r="G6295" t="s">
        <v>10</v>
      </c>
    </row>
    <row r="6296" spans="1:7" x14ac:dyDescent="0.25">
      <c r="A6296" s="1" t="s">
        <v>6336</v>
      </c>
      <c r="B6296" s="2">
        <v>45917</v>
      </c>
      <c r="C6296" s="3">
        <v>0.40662037037037035</v>
      </c>
      <c r="D6296" s="1">
        <v>39.200000000000003</v>
      </c>
      <c r="E6296" t="s">
        <v>8</v>
      </c>
      <c r="F6296" s="1" t="s">
        <v>186</v>
      </c>
      <c r="G6296" t="s">
        <v>10</v>
      </c>
    </row>
    <row r="6297" spans="1:7" x14ac:dyDescent="0.25">
      <c r="A6297" s="1" t="s">
        <v>6337</v>
      </c>
      <c r="B6297" s="2">
        <v>45917</v>
      </c>
      <c r="C6297" s="3">
        <v>0.40663194444444445</v>
      </c>
      <c r="D6297" s="1">
        <v>39.200000000000003</v>
      </c>
      <c r="E6297" t="s">
        <v>8</v>
      </c>
      <c r="F6297" s="1" t="s">
        <v>186</v>
      </c>
      <c r="G6297" t="s">
        <v>10</v>
      </c>
    </row>
    <row r="6298" spans="1:7" x14ac:dyDescent="0.25">
      <c r="A6298" s="1" t="s">
        <v>6338</v>
      </c>
      <c r="B6298" s="2">
        <v>45917</v>
      </c>
      <c r="C6298" s="3">
        <v>0.40664351851851854</v>
      </c>
      <c r="D6298" s="1">
        <v>39.200000000000003</v>
      </c>
      <c r="E6298" t="s">
        <v>8</v>
      </c>
      <c r="F6298" s="1" t="s">
        <v>186</v>
      </c>
      <c r="G6298" t="s">
        <v>10</v>
      </c>
    </row>
    <row r="6299" spans="1:7" x14ac:dyDescent="0.25">
      <c r="A6299" s="1" t="s">
        <v>6339</v>
      </c>
      <c r="B6299" s="2">
        <v>45917</v>
      </c>
      <c r="C6299" s="3">
        <v>0.40665509259259258</v>
      </c>
      <c r="D6299" s="1">
        <v>39.200000000000003</v>
      </c>
      <c r="E6299" t="s">
        <v>8</v>
      </c>
      <c r="F6299" s="1" t="s">
        <v>186</v>
      </c>
      <c r="G6299" t="s">
        <v>10</v>
      </c>
    </row>
    <row r="6300" spans="1:7" x14ac:dyDescent="0.25">
      <c r="A6300" s="1" t="s">
        <v>6340</v>
      </c>
      <c r="B6300" s="2">
        <v>45917</v>
      </c>
      <c r="C6300" s="3">
        <v>0.40666666666666668</v>
      </c>
      <c r="D6300" s="1">
        <v>39.1</v>
      </c>
      <c r="E6300" t="s">
        <v>8</v>
      </c>
      <c r="F6300" s="1" t="s">
        <v>186</v>
      </c>
      <c r="G6300" t="s">
        <v>10</v>
      </c>
    </row>
    <row r="6301" spans="1:7" x14ac:dyDescent="0.25">
      <c r="A6301" s="1" t="s">
        <v>6341</v>
      </c>
      <c r="B6301" s="2">
        <v>45917</v>
      </c>
      <c r="C6301" s="3">
        <v>0.40667824074074072</v>
      </c>
      <c r="D6301" s="1">
        <v>39.1</v>
      </c>
      <c r="E6301" t="s">
        <v>8</v>
      </c>
      <c r="F6301" s="1" t="s">
        <v>186</v>
      </c>
      <c r="G6301" t="s">
        <v>10</v>
      </c>
    </row>
    <row r="6302" spans="1:7" x14ac:dyDescent="0.25">
      <c r="A6302" s="1" t="s">
        <v>6342</v>
      </c>
      <c r="B6302" s="2">
        <v>45917</v>
      </c>
      <c r="C6302" s="3">
        <v>0.40668981481481481</v>
      </c>
      <c r="D6302" s="1">
        <v>39.200000000000003</v>
      </c>
      <c r="E6302" t="s">
        <v>8</v>
      </c>
      <c r="F6302" s="1" t="s">
        <v>186</v>
      </c>
      <c r="G6302" t="s">
        <v>10</v>
      </c>
    </row>
    <row r="6303" spans="1:7" x14ac:dyDescent="0.25">
      <c r="A6303" s="1" t="s">
        <v>6343</v>
      </c>
      <c r="B6303" s="2">
        <v>45917</v>
      </c>
      <c r="C6303" s="3">
        <v>0.4067013888888889</v>
      </c>
      <c r="D6303" s="1">
        <v>39.200000000000003</v>
      </c>
      <c r="E6303" t="s">
        <v>8</v>
      </c>
      <c r="F6303" s="1" t="s">
        <v>186</v>
      </c>
      <c r="G6303" t="s">
        <v>10</v>
      </c>
    </row>
    <row r="6304" spans="1:7" x14ac:dyDescent="0.25">
      <c r="A6304" s="1" t="s">
        <v>6344</v>
      </c>
      <c r="B6304" s="2">
        <v>45917</v>
      </c>
      <c r="C6304" s="3">
        <v>0.40671296296296294</v>
      </c>
      <c r="D6304" s="1">
        <v>39.200000000000003</v>
      </c>
      <c r="E6304" t="s">
        <v>8</v>
      </c>
      <c r="F6304" s="1" t="s">
        <v>186</v>
      </c>
      <c r="G6304" t="s">
        <v>10</v>
      </c>
    </row>
    <row r="6305" spans="1:7" x14ac:dyDescent="0.25">
      <c r="A6305" s="1" t="s">
        <v>6345</v>
      </c>
      <c r="B6305" s="2">
        <v>45917</v>
      </c>
      <c r="C6305" s="3">
        <v>0.40672453703703704</v>
      </c>
      <c r="D6305" s="1">
        <v>39.200000000000003</v>
      </c>
      <c r="E6305" t="s">
        <v>8</v>
      </c>
      <c r="F6305" s="1" t="s">
        <v>186</v>
      </c>
      <c r="G6305" t="s">
        <v>10</v>
      </c>
    </row>
    <row r="6306" spans="1:7" x14ac:dyDescent="0.25">
      <c r="A6306" s="1" t="s">
        <v>6346</v>
      </c>
      <c r="B6306" s="2">
        <v>45917</v>
      </c>
      <c r="C6306" s="3">
        <v>0.40673611111111113</v>
      </c>
      <c r="D6306" s="1">
        <v>39.200000000000003</v>
      </c>
      <c r="E6306" t="s">
        <v>8</v>
      </c>
      <c r="F6306" s="1" t="s">
        <v>186</v>
      </c>
      <c r="G6306" t="s">
        <v>10</v>
      </c>
    </row>
    <row r="6307" spans="1:7" x14ac:dyDescent="0.25">
      <c r="A6307" s="1" t="s">
        <v>6347</v>
      </c>
      <c r="B6307" s="2">
        <v>45917</v>
      </c>
      <c r="C6307" s="3">
        <v>0.40674768518518517</v>
      </c>
      <c r="D6307" s="1">
        <v>39.200000000000003</v>
      </c>
      <c r="E6307" t="s">
        <v>8</v>
      </c>
      <c r="F6307" s="1" t="s">
        <v>186</v>
      </c>
      <c r="G6307" t="s">
        <v>10</v>
      </c>
    </row>
    <row r="6308" spans="1:7" x14ac:dyDescent="0.25">
      <c r="A6308" s="1" t="s">
        <v>6348</v>
      </c>
      <c r="B6308" s="2">
        <v>45917</v>
      </c>
      <c r="C6308" s="3">
        <v>0.40675925925925926</v>
      </c>
      <c r="D6308" s="1">
        <v>39.200000000000003</v>
      </c>
      <c r="E6308" t="s">
        <v>8</v>
      </c>
      <c r="F6308" s="1" t="s">
        <v>186</v>
      </c>
      <c r="G6308" t="s">
        <v>10</v>
      </c>
    </row>
    <row r="6309" spans="1:7" x14ac:dyDescent="0.25">
      <c r="A6309" s="1" t="s">
        <v>6349</v>
      </c>
      <c r="B6309" s="2">
        <v>45917</v>
      </c>
      <c r="C6309" s="3">
        <v>0.40677083333333336</v>
      </c>
      <c r="D6309" s="1">
        <v>39.200000000000003</v>
      </c>
      <c r="E6309" t="s">
        <v>8</v>
      </c>
      <c r="F6309" s="1" t="s">
        <v>186</v>
      </c>
      <c r="G6309" t="s">
        <v>10</v>
      </c>
    </row>
    <row r="6310" spans="1:7" x14ac:dyDescent="0.25">
      <c r="A6310" s="1" t="s">
        <v>6350</v>
      </c>
      <c r="B6310" s="2">
        <v>45917</v>
      </c>
      <c r="C6310" s="3">
        <v>0.4067824074074074</v>
      </c>
      <c r="D6310" s="1">
        <v>39.200000000000003</v>
      </c>
      <c r="E6310" t="s">
        <v>8</v>
      </c>
      <c r="F6310" s="1" t="s">
        <v>186</v>
      </c>
      <c r="G6310" t="s">
        <v>10</v>
      </c>
    </row>
    <row r="6311" spans="1:7" x14ac:dyDescent="0.25">
      <c r="A6311" s="1" t="s">
        <v>6351</v>
      </c>
      <c r="B6311" s="2">
        <v>45917</v>
      </c>
      <c r="C6311" s="3">
        <v>0.40679398148148149</v>
      </c>
      <c r="D6311" s="1">
        <v>39.200000000000003</v>
      </c>
      <c r="E6311" t="s">
        <v>8</v>
      </c>
      <c r="F6311" s="1" t="s">
        <v>186</v>
      </c>
      <c r="G6311" t="s">
        <v>10</v>
      </c>
    </row>
    <row r="6312" spans="1:7" x14ac:dyDescent="0.25">
      <c r="A6312" s="1" t="s">
        <v>6352</v>
      </c>
      <c r="B6312" s="2">
        <v>45917</v>
      </c>
      <c r="C6312" s="3">
        <v>0.40680555555555553</v>
      </c>
      <c r="D6312" s="1">
        <v>39.200000000000003</v>
      </c>
      <c r="E6312" t="s">
        <v>8</v>
      </c>
      <c r="F6312" s="1" t="s">
        <v>186</v>
      </c>
      <c r="G6312" t="s">
        <v>10</v>
      </c>
    </row>
    <row r="6313" spans="1:7" x14ac:dyDescent="0.25">
      <c r="A6313" s="1" t="s">
        <v>6353</v>
      </c>
      <c r="B6313" s="2">
        <v>45917</v>
      </c>
      <c r="C6313" s="3">
        <v>0.40681712962962963</v>
      </c>
      <c r="D6313" s="1">
        <v>39.200000000000003</v>
      </c>
      <c r="E6313" t="s">
        <v>8</v>
      </c>
      <c r="F6313" s="1" t="s">
        <v>186</v>
      </c>
      <c r="G6313" t="s">
        <v>10</v>
      </c>
    </row>
    <row r="6314" spans="1:7" x14ac:dyDescent="0.25">
      <c r="A6314" s="1" t="s">
        <v>6354</v>
      </c>
      <c r="B6314" s="2">
        <v>45917</v>
      </c>
      <c r="C6314" s="3">
        <v>0.40682870370370372</v>
      </c>
      <c r="D6314" s="1">
        <v>39.200000000000003</v>
      </c>
      <c r="E6314" t="s">
        <v>8</v>
      </c>
      <c r="F6314" s="1" t="s">
        <v>186</v>
      </c>
      <c r="G6314" t="s">
        <v>10</v>
      </c>
    </row>
    <row r="6315" spans="1:7" x14ac:dyDescent="0.25">
      <c r="A6315" s="1" t="s">
        <v>6355</v>
      </c>
      <c r="B6315" s="2">
        <v>45917</v>
      </c>
      <c r="C6315" s="3">
        <v>0.40684027777777776</v>
      </c>
      <c r="D6315" s="1">
        <v>39.200000000000003</v>
      </c>
      <c r="E6315" t="s">
        <v>8</v>
      </c>
      <c r="F6315" s="1" t="s">
        <v>186</v>
      </c>
      <c r="G6315" t="s">
        <v>10</v>
      </c>
    </row>
    <row r="6316" spans="1:7" x14ac:dyDescent="0.25">
      <c r="A6316" s="1" t="s">
        <v>6356</v>
      </c>
      <c r="B6316" s="2">
        <v>45917</v>
      </c>
      <c r="C6316" s="3">
        <v>0.40685185185185185</v>
      </c>
      <c r="D6316" s="1">
        <v>39.200000000000003</v>
      </c>
      <c r="E6316" t="s">
        <v>8</v>
      </c>
      <c r="F6316" s="1" t="s">
        <v>186</v>
      </c>
      <c r="G6316" t="s">
        <v>10</v>
      </c>
    </row>
    <row r="6317" spans="1:7" x14ac:dyDescent="0.25">
      <c r="A6317" s="1" t="s">
        <v>6357</v>
      </c>
      <c r="B6317" s="2">
        <v>45917</v>
      </c>
      <c r="C6317" s="3">
        <v>0.40686342592592595</v>
      </c>
      <c r="D6317" s="1">
        <v>39.200000000000003</v>
      </c>
      <c r="E6317" t="s">
        <v>8</v>
      </c>
      <c r="F6317" s="1" t="s">
        <v>186</v>
      </c>
      <c r="G6317" t="s">
        <v>10</v>
      </c>
    </row>
    <row r="6318" spans="1:7" x14ac:dyDescent="0.25">
      <c r="A6318" s="1" t="s">
        <v>6358</v>
      </c>
      <c r="B6318" s="2">
        <v>45917</v>
      </c>
      <c r="C6318" s="3">
        <v>0.40687499999999999</v>
      </c>
      <c r="D6318" s="1">
        <v>39.1</v>
      </c>
      <c r="E6318" t="s">
        <v>8</v>
      </c>
      <c r="F6318" s="1" t="s">
        <v>186</v>
      </c>
      <c r="G6318" t="s">
        <v>10</v>
      </c>
    </row>
    <row r="6319" spans="1:7" x14ac:dyDescent="0.25">
      <c r="A6319" s="1" t="s">
        <v>6359</v>
      </c>
      <c r="B6319" s="2">
        <v>45917</v>
      </c>
      <c r="C6319" s="3">
        <v>0.40688657407407408</v>
      </c>
      <c r="D6319" s="1">
        <v>39.1</v>
      </c>
      <c r="E6319" t="s">
        <v>8</v>
      </c>
      <c r="F6319" s="1" t="s">
        <v>186</v>
      </c>
      <c r="G6319" t="s">
        <v>10</v>
      </c>
    </row>
    <row r="6320" spans="1:7" x14ac:dyDescent="0.25">
      <c r="A6320" s="1" t="s">
        <v>6360</v>
      </c>
      <c r="B6320" s="2">
        <v>45917</v>
      </c>
      <c r="C6320" s="3">
        <v>0.40689814814814818</v>
      </c>
      <c r="D6320" s="1">
        <v>39.1</v>
      </c>
      <c r="E6320" t="s">
        <v>8</v>
      </c>
      <c r="F6320" s="1" t="s">
        <v>186</v>
      </c>
      <c r="G6320" t="s">
        <v>10</v>
      </c>
    </row>
    <row r="6321" spans="1:7" x14ac:dyDescent="0.25">
      <c r="A6321" s="1" t="s">
        <v>6361</v>
      </c>
      <c r="B6321" s="2">
        <v>45917</v>
      </c>
      <c r="C6321" s="3">
        <v>0.40690972222222221</v>
      </c>
      <c r="D6321" s="1">
        <v>39.1</v>
      </c>
      <c r="E6321" t="s">
        <v>8</v>
      </c>
      <c r="F6321" s="1" t="s">
        <v>186</v>
      </c>
      <c r="G6321" t="s">
        <v>10</v>
      </c>
    </row>
    <row r="6322" spans="1:7" x14ac:dyDescent="0.25">
      <c r="A6322" s="1" t="s">
        <v>6362</v>
      </c>
      <c r="B6322" s="2">
        <v>45917</v>
      </c>
      <c r="C6322" s="3">
        <v>0.40692129629629631</v>
      </c>
      <c r="D6322" s="1">
        <v>39.200000000000003</v>
      </c>
      <c r="E6322" t="s">
        <v>8</v>
      </c>
      <c r="F6322" s="1" t="s">
        <v>186</v>
      </c>
      <c r="G6322" t="s">
        <v>10</v>
      </c>
    </row>
    <row r="6323" spans="1:7" x14ac:dyDescent="0.25">
      <c r="A6323" s="1" t="s">
        <v>6363</v>
      </c>
      <c r="B6323" s="2">
        <v>45917</v>
      </c>
      <c r="C6323" s="3">
        <v>0.40693287037037035</v>
      </c>
      <c r="D6323" s="1">
        <v>39.200000000000003</v>
      </c>
      <c r="E6323" t="s">
        <v>8</v>
      </c>
      <c r="F6323" s="1" t="s">
        <v>186</v>
      </c>
      <c r="G6323" t="s">
        <v>10</v>
      </c>
    </row>
    <row r="6324" spans="1:7" x14ac:dyDescent="0.25">
      <c r="A6324" s="1" t="s">
        <v>6364</v>
      </c>
      <c r="B6324" s="2">
        <v>45917</v>
      </c>
      <c r="C6324" s="3">
        <v>0.40694444444444444</v>
      </c>
      <c r="D6324" s="1">
        <v>39.1</v>
      </c>
      <c r="E6324" t="s">
        <v>8</v>
      </c>
      <c r="F6324" s="1" t="s">
        <v>186</v>
      </c>
      <c r="G6324" t="s">
        <v>10</v>
      </c>
    </row>
    <row r="6325" spans="1:7" x14ac:dyDescent="0.25">
      <c r="A6325" s="1" t="s">
        <v>6365</v>
      </c>
      <c r="B6325" s="2">
        <v>45917</v>
      </c>
      <c r="C6325" s="3">
        <v>0.40695601851851854</v>
      </c>
      <c r="D6325" s="1">
        <v>39.1</v>
      </c>
      <c r="E6325" t="s">
        <v>8</v>
      </c>
      <c r="F6325" s="1" t="s">
        <v>186</v>
      </c>
      <c r="G6325" t="s">
        <v>10</v>
      </c>
    </row>
    <row r="6326" spans="1:7" x14ac:dyDescent="0.25">
      <c r="A6326" s="1" t="s">
        <v>6366</v>
      </c>
      <c r="B6326" s="2">
        <v>45917</v>
      </c>
      <c r="C6326" s="3">
        <v>0.40696759259259258</v>
      </c>
      <c r="D6326" s="1">
        <v>39.200000000000003</v>
      </c>
      <c r="E6326" t="s">
        <v>8</v>
      </c>
      <c r="F6326" s="1" t="s">
        <v>186</v>
      </c>
      <c r="G6326" t="s">
        <v>10</v>
      </c>
    </row>
    <row r="6327" spans="1:7" x14ac:dyDescent="0.25">
      <c r="A6327" s="1" t="s">
        <v>6367</v>
      </c>
      <c r="B6327" s="2">
        <v>45917</v>
      </c>
      <c r="C6327" s="3">
        <v>0.40697916666666667</v>
      </c>
      <c r="D6327" s="1">
        <v>39.200000000000003</v>
      </c>
      <c r="E6327" t="s">
        <v>8</v>
      </c>
      <c r="F6327" s="1" t="s">
        <v>186</v>
      </c>
      <c r="G6327" t="s">
        <v>10</v>
      </c>
    </row>
    <row r="6328" spans="1:7" x14ac:dyDescent="0.25">
      <c r="A6328" s="1" t="s">
        <v>6368</v>
      </c>
      <c r="B6328" s="2">
        <v>45917</v>
      </c>
      <c r="C6328" s="3">
        <v>0.40699074074074076</v>
      </c>
      <c r="D6328" s="1">
        <v>39.200000000000003</v>
      </c>
      <c r="E6328" t="s">
        <v>8</v>
      </c>
      <c r="F6328" s="1" t="s">
        <v>186</v>
      </c>
      <c r="G6328" t="s">
        <v>10</v>
      </c>
    </row>
    <row r="6329" spans="1:7" x14ac:dyDescent="0.25">
      <c r="A6329" s="1" t="s">
        <v>6369</v>
      </c>
      <c r="B6329" s="2">
        <v>45917</v>
      </c>
      <c r="C6329" s="3">
        <v>0.4070023148148148</v>
      </c>
      <c r="D6329" s="1">
        <v>39.200000000000003</v>
      </c>
      <c r="E6329" t="s">
        <v>8</v>
      </c>
      <c r="F6329" s="1" t="s">
        <v>186</v>
      </c>
      <c r="G6329" t="s">
        <v>10</v>
      </c>
    </row>
    <row r="6330" spans="1:7" x14ac:dyDescent="0.25">
      <c r="A6330" s="1" t="s">
        <v>6370</v>
      </c>
      <c r="B6330" s="2">
        <v>45917</v>
      </c>
      <c r="C6330" s="3">
        <v>0.4070138888888889</v>
      </c>
      <c r="D6330" s="1">
        <v>39.200000000000003</v>
      </c>
      <c r="E6330" t="s">
        <v>8</v>
      </c>
      <c r="F6330" s="1" t="s">
        <v>186</v>
      </c>
      <c r="G6330" t="s">
        <v>10</v>
      </c>
    </row>
    <row r="6331" spans="1:7" x14ac:dyDescent="0.25">
      <c r="A6331" s="1" t="s">
        <v>6371</v>
      </c>
      <c r="B6331" s="2">
        <v>45917</v>
      </c>
      <c r="C6331" s="3">
        <v>0.40702546296296294</v>
      </c>
      <c r="D6331" s="1">
        <v>39.200000000000003</v>
      </c>
      <c r="E6331" t="s">
        <v>8</v>
      </c>
      <c r="F6331" s="1" t="s">
        <v>186</v>
      </c>
      <c r="G6331" t="s">
        <v>10</v>
      </c>
    </row>
    <row r="6332" spans="1:7" x14ac:dyDescent="0.25">
      <c r="A6332" s="1" t="s">
        <v>6372</v>
      </c>
      <c r="B6332" s="2">
        <v>45917</v>
      </c>
      <c r="C6332" s="3">
        <v>0.40703703703703703</v>
      </c>
      <c r="D6332" s="1">
        <v>39.200000000000003</v>
      </c>
      <c r="E6332" t="s">
        <v>8</v>
      </c>
      <c r="F6332" s="1" t="s">
        <v>186</v>
      </c>
      <c r="G6332" t="s">
        <v>10</v>
      </c>
    </row>
    <row r="6333" spans="1:7" x14ac:dyDescent="0.25">
      <c r="A6333" s="1" t="s">
        <v>6373</v>
      </c>
      <c r="B6333" s="2">
        <v>45917</v>
      </c>
      <c r="C6333" s="3">
        <v>0.40704861111111112</v>
      </c>
      <c r="D6333" s="1">
        <v>39.200000000000003</v>
      </c>
      <c r="E6333" t="s">
        <v>8</v>
      </c>
      <c r="F6333" s="1" t="s">
        <v>186</v>
      </c>
      <c r="G6333" t="s">
        <v>10</v>
      </c>
    </row>
    <row r="6334" spans="1:7" x14ac:dyDescent="0.25">
      <c r="A6334" s="1" t="s">
        <v>6374</v>
      </c>
      <c r="B6334" s="2">
        <v>45917</v>
      </c>
      <c r="C6334" s="3">
        <v>0.40706018518518516</v>
      </c>
      <c r="D6334" s="1">
        <v>39.200000000000003</v>
      </c>
      <c r="E6334" t="s">
        <v>8</v>
      </c>
      <c r="F6334" s="1" t="s">
        <v>186</v>
      </c>
      <c r="G6334" t="s">
        <v>10</v>
      </c>
    </row>
    <row r="6335" spans="1:7" x14ac:dyDescent="0.25">
      <c r="A6335" s="1" t="s">
        <v>6375</v>
      </c>
      <c r="B6335" s="2">
        <v>45917</v>
      </c>
      <c r="C6335" s="3">
        <v>0.40707175925925926</v>
      </c>
      <c r="D6335" s="1">
        <v>39.200000000000003</v>
      </c>
      <c r="E6335" t="s">
        <v>8</v>
      </c>
      <c r="F6335" s="1" t="s">
        <v>186</v>
      </c>
      <c r="G6335" t="s">
        <v>10</v>
      </c>
    </row>
    <row r="6336" spans="1:7" x14ac:dyDescent="0.25">
      <c r="A6336" s="1" t="s">
        <v>6376</v>
      </c>
      <c r="B6336" s="2">
        <v>45917</v>
      </c>
      <c r="C6336" s="3">
        <v>0.40708333333333335</v>
      </c>
      <c r="D6336" s="1">
        <v>39.200000000000003</v>
      </c>
      <c r="E6336" t="s">
        <v>8</v>
      </c>
      <c r="F6336" s="1" t="s">
        <v>186</v>
      </c>
      <c r="G6336" t="s">
        <v>10</v>
      </c>
    </row>
    <row r="6337" spans="1:7" x14ac:dyDescent="0.25">
      <c r="A6337" s="1" t="s">
        <v>6377</v>
      </c>
      <c r="B6337" s="2">
        <v>45917</v>
      </c>
      <c r="C6337" s="3">
        <v>0.40709490740740739</v>
      </c>
      <c r="D6337" s="1">
        <v>39.1</v>
      </c>
      <c r="E6337" t="s">
        <v>8</v>
      </c>
      <c r="F6337" s="1" t="s">
        <v>186</v>
      </c>
      <c r="G6337" t="s">
        <v>10</v>
      </c>
    </row>
    <row r="6338" spans="1:7" x14ac:dyDescent="0.25">
      <c r="A6338" s="1" t="s">
        <v>6378</v>
      </c>
      <c r="B6338" s="2">
        <v>45917</v>
      </c>
      <c r="C6338" s="3">
        <v>0.40710648148148149</v>
      </c>
      <c r="D6338" s="1">
        <v>39.1</v>
      </c>
      <c r="E6338" t="s">
        <v>8</v>
      </c>
      <c r="F6338" s="1" t="s">
        <v>186</v>
      </c>
      <c r="G6338" t="s">
        <v>10</v>
      </c>
    </row>
    <row r="6339" spans="1:7" x14ac:dyDescent="0.25">
      <c r="A6339" s="1" t="s">
        <v>6379</v>
      </c>
      <c r="B6339" s="2">
        <v>45917</v>
      </c>
      <c r="C6339" s="3">
        <v>0.40711805555555558</v>
      </c>
      <c r="D6339" s="1">
        <v>39.200000000000003</v>
      </c>
      <c r="E6339" t="s">
        <v>8</v>
      </c>
      <c r="F6339" s="1" t="s">
        <v>186</v>
      </c>
      <c r="G6339" t="s">
        <v>10</v>
      </c>
    </row>
    <row r="6340" spans="1:7" x14ac:dyDescent="0.25">
      <c r="A6340" s="1" t="s">
        <v>6380</v>
      </c>
      <c r="B6340" s="2">
        <v>45917</v>
      </c>
      <c r="C6340" s="3">
        <v>0.40712962962962962</v>
      </c>
      <c r="D6340" s="1">
        <v>39.200000000000003</v>
      </c>
      <c r="E6340" t="s">
        <v>8</v>
      </c>
      <c r="F6340" s="1" t="s">
        <v>186</v>
      </c>
      <c r="G6340" t="s">
        <v>10</v>
      </c>
    </row>
    <row r="6341" spans="1:7" x14ac:dyDescent="0.25">
      <c r="A6341" s="1" t="s">
        <v>6381</v>
      </c>
      <c r="B6341" s="2">
        <v>45917</v>
      </c>
      <c r="C6341" s="3">
        <v>0.40714120370370371</v>
      </c>
      <c r="D6341" s="1">
        <v>39.200000000000003</v>
      </c>
      <c r="E6341" t="s">
        <v>8</v>
      </c>
      <c r="F6341" s="1" t="s">
        <v>186</v>
      </c>
      <c r="G6341" t="s">
        <v>10</v>
      </c>
    </row>
    <row r="6342" spans="1:7" x14ac:dyDescent="0.25">
      <c r="A6342" s="1" t="s">
        <v>6382</v>
      </c>
      <c r="B6342" s="2">
        <v>45917</v>
      </c>
      <c r="C6342" s="3">
        <v>0.40715277777777775</v>
      </c>
      <c r="D6342" s="1">
        <v>39.200000000000003</v>
      </c>
      <c r="E6342" t="s">
        <v>8</v>
      </c>
      <c r="F6342" s="1" t="s">
        <v>186</v>
      </c>
      <c r="G6342" t="s">
        <v>10</v>
      </c>
    </row>
    <row r="6343" spans="1:7" x14ac:dyDescent="0.25">
      <c r="A6343" s="1" t="s">
        <v>6383</v>
      </c>
      <c r="B6343" s="2">
        <v>45917</v>
      </c>
      <c r="C6343" s="3">
        <v>0.40716435185185185</v>
      </c>
      <c r="D6343" s="1">
        <v>39.200000000000003</v>
      </c>
      <c r="E6343" t="s">
        <v>8</v>
      </c>
      <c r="F6343" s="1" t="s">
        <v>186</v>
      </c>
      <c r="G6343" t="s">
        <v>10</v>
      </c>
    </row>
    <row r="6344" spans="1:7" x14ac:dyDescent="0.25">
      <c r="A6344" s="1" t="s">
        <v>6384</v>
      </c>
      <c r="B6344" s="2">
        <v>45917</v>
      </c>
      <c r="C6344" s="3">
        <v>0.40717592592592594</v>
      </c>
      <c r="D6344" s="1">
        <v>39.200000000000003</v>
      </c>
      <c r="E6344" t="s">
        <v>8</v>
      </c>
      <c r="F6344" s="1" t="s">
        <v>186</v>
      </c>
      <c r="G6344" t="s">
        <v>10</v>
      </c>
    </row>
    <row r="6345" spans="1:7" x14ac:dyDescent="0.25">
      <c r="A6345" s="1" t="s">
        <v>6385</v>
      </c>
      <c r="B6345" s="2">
        <v>45917</v>
      </c>
      <c r="C6345" s="3">
        <v>0.40718749999999998</v>
      </c>
      <c r="D6345" s="1">
        <v>39.200000000000003</v>
      </c>
      <c r="E6345" t="s">
        <v>8</v>
      </c>
      <c r="F6345" s="1" t="s">
        <v>186</v>
      </c>
      <c r="G6345" t="s">
        <v>10</v>
      </c>
    </row>
    <row r="6346" spans="1:7" x14ac:dyDescent="0.25">
      <c r="A6346" s="1" t="s">
        <v>6386</v>
      </c>
      <c r="B6346" s="2">
        <v>45917</v>
      </c>
      <c r="C6346" s="3">
        <v>0.40719907407407407</v>
      </c>
      <c r="D6346" s="1">
        <v>39.200000000000003</v>
      </c>
      <c r="E6346" t="s">
        <v>8</v>
      </c>
      <c r="F6346" s="1" t="s">
        <v>186</v>
      </c>
      <c r="G6346" t="s">
        <v>10</v>
      </c>
    </row>
    <row r="6347" spans="1:7" x14ac:dyDescent="0.25">
      <c r="A6347" s="1" t="s">
        <v>6387</v>
      </c>
      <c r="B6347" s="2">
        <v>45917</v>
      </c>
      <c r="C6347" s="3">
        <v>0.40721064814814817</v>
      </c>
      <c r="D6347" s="1">
        <v>39.200000000000003</v>
      </c>
      <c r="E6347" t="s">
        <v>8</v>
      </c>
      <c r="F6347" s="1" t="s">
        <v>186</v>
      </c>
      <c r="G6347" t="s">
        <v>10</v>
      </c>
    </row>
    <row r="6348" spans="1:7" x14ac:dyDescent="0.25">
      <c r="A6348" s="1" t="s">
        <v>6388</v>
      </c>
      <c r="B6348" s="2">
        <v>45917</v>
      </c>
      <c r="C6348" s="3">
        <v>0.40722222222222221</v>
      </c>
      <c r="D6348" s="1">
        <v>39.200000000000003</v>
      </c>
      <c r="E6348" t="s">
        <v>8</v>
      </c>
      <c r="F6348" s="1" t="s">
        <v>186</v>
      </c>
      <c r="G6348" t="s">
        <v>10</v>
      </c>
    </row>
    <row r="6349" spans="1:7" x14ac:dyDescent="0.25">
      <c r="A6349" s="1" t="s">
        <v>6389</v>
      </c>
      <c r="B6349" s="2">
        <v>45917</v>
      </c>
      <c r="C6349" s="3">
        <v>0.4072337962962963</v>
      </c>
      <c r="D6349" s="1">
        <v>39.1</v>
      </c>
      <c r="E6349" t="s">
        <v>8</v>
      </c>
      <c r="F6349" s="1" t="s">
        <v>186</v>
      </c>
      <c r="G6349" t="s">
        <v>10</v>
      </c>
    </row>
    <row r="6350" spans="1:7" x14ac:dyDescent="0.25">
      <c r="A6350" s="1" t="s">
        <v>6390</v>
      </c>
      <c r="B6350" s="2">
        <v>45917</v>
      </c>
      <c r="C6350" s="3">
        <v>0.4072453703703704</v>
      </c>
      <c r="D6350" s="1">
        <v>39.1</v>
      </c>
      <c r="E6350" t="s">
        <v>8</v>
      </c>
      <c r="F6350" s="1" t="s">
        <v>186</v>
      </c>
      <c r="G6350" t="s">
        <v>10</v>
      </c>
    </row>
    <row r="6351" spans="1:7" x14ac:dyDescent="0.25">
      <c r="A6351" s="1" t="s">
        <v>6391</v>
      </c>
      <c r="B6351" s="2">
        <v>45917</v>
      </c>
      <c r="C6351" s="3">
        <v>0.40725694444444444</v>
      </c>
      <c r="D6351" s="1">
        <v>39.200000000000003</v>
      </c>
      <c r="E6351" t="s">
        <v>8</v>
      </c>
      <c r="F6351" s="1" t="s">
        <v>186</v>
      </c>
      <c r="G6351" t="s">
        <v>10</v>
      </c>
    </row>
    <row r="6352" spans="1:7" x14ac:dyDescent="0.25">
      <c r="A6352" s="1" t="s">
        <v>6392</v>
      </c>
      <c r="B6352" s="2">
        <v>45917</v>
      </c>
      <c r="C6352" s="3">
        <v>0.40726851851851853</v>
      </c>
      <c r="D6352" s="1">
        <v>39.200000000000003</v>
      </c>
      <c r="E6352" t="s">
        <v>8</v>
      </c>
      <c r="F6352" s="1" t="s">
        <v>186</v>
      </c>
      <c r="G6352" t="s">
        <v>10</v>
      </c>
    </row>
    <row r="6353" spans="1:7" x14ac:dyDescent="0.25">
      <c r="A6353" s="1" t="s">
        <v>6393</v>
      </c>
      <c r="B6353" s="2">
        <v>45917</v>
      </c>
      <c r="C6353" s="3">
        <v>0.40728009259259257</v>
      </c>
      <c r="D6353" s="1">
        <v>39.299999999999997</v>
      </c>
      <c r="E6353" t="s">
        <v>8</v>
      </c>
      <c r="F6353" s="1" t="s">
        <v>186</v>
      </c>
      <c r="G6353" t="s">
        <v>10</v>
      </c>
    </row>
    <row r="6354" spans="1:7" x14ac:dyDescent="0.25">
      <c r="A6354" s="1" t="s">
        <v>6394</v>
      </c>
      <c r="B6354" s="2">
        <v>45917</v>
      </c>
      <c r="C6354" s="3">
        <v>0.40729166666666666</v>
      </c>
      <c r="D6354" s="1">
        <v>39.299999999999997</v>
      </c>
      <c r="E6354" t="s">
        <v>8</v>
      </c>
      <c r="F6354" s="1" t="s">
        <v>186</v>
      </c>
      <c r="G6354" t="s">
        <v>10</v>
      </c>
    </row>
    <row r="6355" spans="1:7" x14ac:dyDescent="0.25">
      <c r="A6355" s="1" t="s">
        <v>6395</v>
      </c>
      <c r="B6355" s="2">
        <v>45917</v>
      </c>
      <c r="C6355" s="3">
        <v>0.40730324074074076</v>
      </c>
      <c r="D6355" s="1">
        <v>39.200000000000003</v>
      </c>
      <c r="E6355" t="s">
        <v>8</v>
      </c>
      <c r="F6355" s="1" t="s">
        <v>186</v>
      </c>
      <c r="G6355" t="s">
        <v>10</v>
      </c>
    </row>
    <row r="6356" spans="1:7" x14ac:dyDescent="0.25">
      <c r="A6356" s="1" t="s">
        <v>6396</v>
      </c>
      <c r="B6356" s="2">
        <v>45917</v>
      </c>
      <c r="C6356" s="3">
        <v>0.4073148148148148</v>
      </c>
      <c r="D6356" s="1">
        <v>39.200000000000003</v>
      </c>
      <c r="E6356" t="s">
        <v>8</v>
      </c>
      <c r="F6356" s="1" t="s">
        <v>186</v>
      </c>
      <c r="G6356" t="s">
        <v>10</v>
      </c>
    </row>
    <row r="6357" spans="1:7" x14ac:dyDescent="0.25">
      <c r="A6357" s="1" t="s">
        <v>6397</v>
      </c>
      <c r="B6357" s="2">
        <v>45917</v>
      </c>
      <c r="C6357" s="3">
        <v>0.40732638888888889</v>
      </c>
      <c r="D6357" s="1">
        <v>39.200000000000003</v>
      </c>
      <c r="E6357" t="s">
        <v>8</v>
      </c>
      <c r="F6357" s="1" t="s">
        <v>186</v>
      </c>
      <c r="G6357" t="s">
        <v>10</v>
      </c>
    </row>
    <row r="6358" spans="1:7" x14ac:dyDescent="0.25">
      <c r="A6358" s="1" t="s">
        <v>6398</v>
      </c>
      <c r="B6358" s="2">
        <v>45917</v>
      </c>
      <c r="C6358" s="3">
        <v>0.40733796296296299</v>
      </c>
      <c r="D6358" s="1">
        <v>39.200000000000003</v>
      </c>
      <c r="E6358" t="s">
        <v>8</v>
      </c>
      <c r="F6358" s="1" t="s">
        <v>186</v>
      </c>
      <c r="G6358" t="s">
        <v>10</v>
      </c>
    </row>
    <row r="6359" spans="1:7" x14ac:dyDescent="0.25">
      <c r="A6359" s="1" t="s">
        <v>6399</v>
      </c>
      <c r="B6359" s="2">
        <v>45917</v>
      </c>
      <c r="C6359" s="3">
        <v>0.40734953703703702</v>
      </c>
      <c r="D6359" s="1">
        <v>39.200000000000003</v>
      </c>
      <c r="E6359" t="s">
        <v>8</v>
      </c>
      <c r="F6359" s="1" t="s">
        <v>186</v>
      </c>
      <c r="G6359" t="s">
        <v>10</v>
      </c>
    </row>
    <row r="6360" spans="1:7" x14ac:dyDescent="0.25">
      <c r="A6360" s="1" t="s">
        <v>6400</v>
      </c>
      <c r="B6360" s="2">
        <v>45917</v>
      </c>
      <c r="C6360" s="3">
        <v>0.40736111111111112</v>
      </c>
      <c r="D6360" s="1">
        <v>39.200000000000003</v>
      </c>
      <c r="E6360" t="s">
        <v>8</v>
      </c>
      <c r="F6360" s="1" t="s">
        <v>186</v>
      </c>
      <c r="G6360" t="s">
        <v>10</v>
      </c>
    </row>
    <row r="6361" spans="1:7" x14ac:dyDescent="0.25">
      <c r="A6361" s="1" t="s">
        <v>6401</v>
      </c>
      <c r="B6361" s="2">
        <v>45917</v>
      </c>
      <c r="C6361" s="3">
        <v>0.40737268518518521</v>
      </c>
      <c r="D6361" s="1">
        <v>39.200000000000003</v>
      </c>
      <c r="E6361" t="s">
        <v>8</v>
      </c>
      <c r="F6361" s="1" t="s">
        <v>186</v>
      </c>
      <c r="G6361" t="s">
        <v>10</v>
      </c>
    </row>
    <row r="6362" spans="1:7" x14ac:dyDescent="0.25">
      <c r="A6362" s="1" t="s">
        <v>6402</v>
      </c>
      <c r="B6362" s="2">
        <v>45917</v>
      </c>
      <c r="C6362" s="3">
        <v>0.40738425925925925</v>
      </c>
      <c r="D6362" s="1">
        <v>39.200000000000003</v>
      </c>
      <c r="E6362" t="s">
        <v>8</v>
      </c>
      <c r="F6362" s="1" t="s">
        <v>186</v>
      </c>
      <c r="G6362" t="s">
        <v>10</v>
      </c>
    </row>
    <row r="6363" spans="1:7" x14ac:dyDescent="0.25">
      <c r="A6363" s="1" t="s">
        <v>6403</v>
      </c>
      <c r="B6363" s="2">
        <v>45917</v>
      </c>
      <c r="C6363" s="3">
        <v>0.40739583333333335</v>
      </c>
      <c r="D6363" s="1">
        <v>39.200000000000003</v>
      </c>
      <c r="E6363" t="s">
        <v>8</v>
      </c>
      <c r="F6363" s="1" t="s">
        <v>186</v>
      </c>
      <c r="G6363" t="s">
        <v>10</v>
      </c>
    </row>
    <row r="6364" spans="1:7" x14ac:dyDescent="0.25">
      <c r="A6364" s="1" t="s">
        <v>6404</v>
      </c>
      <c r="B6364" s="2">
        <v>45917</v>
      </c>
      <c r="C6364" s="3">
        <v>0.40740740740740738</v>
      </c>
      <c r="D6364" s="1">
        <v>39.200000000000003</v>
      </c>
      <c r="E6364" t="s">
        <v>8</v>
      </c>
      <c r="F6364" s="1" t="s">
        <v>186</v>
      </c>
      <c r="G6364" t="s">
        <v>10</v>
      </c>
    </row>
    <row r="6365" spans="1:7" x14ac:dyDescent="0.25">
      <c r="A6365" s="1" t="s">
        <v>6405</v>
      </c>
      <c r="B6365" s="2">
        <v>45917</v>
      </c>
      <c r="C6365" s="3">
        <v>0.40741898148148148</v>
      </c>
      <c r="D6365" s="1">
        <v>39.1</v>
      </c>
      <c r="E6365" t="s">
        <v>8</v>
      </c>
      <c r="F6365" s="1" t="s">
        <v>186</v>
      </c>
      <c r="G6365" t="s">
        <v>10</v>
      </c>
    </row>
    <row r="6366" spans="1:7" x14ac:dyDescent="0.25">
      <c r="A6366" s="1" t="s">
        <v>6406</v>
      </c>
      <c r="B6366" s="2">
        <v>45917</v>
      </c>
      <c r="C6366" s="3">
        <v>0.40743055555555557</v>
      </c>
      <c r="D6366" s="1">
        <v>39.1</v>
      </c>
      <c r="E6366" t="s">
        <v>8</v>
      </c>
      <c r="F6366" s="1" t="s">
        <v>186</v>
      </c>
      <c r="G6366" t="s">
        <v>10</v>
      </c>
    </row>
    <row r="6367" spans="1:7" x14ac:dyDescent="0.25">
      <c r="A6367" s="1" t="s">
        <v>6407</v>
      </c>
      <c r="B6367" s="2">
        <v>45917</v>
      </c>
      <c r="C6367" s="3">
        <v>0.40744212962962961</v>
      </c>
      <c r="D6367" s="1">
        <v>39.200000000000003</v>
      </c>
      <c r="E6367" t="s">
        <v>8</v>
      </c>
      <c r="F6367" s="1" t="s">
        <v>186</v>
      </c>
      <c r="G6367" t="s">
        <v>10</v>
      </c>
    </row>
    <row r="6368" spans="1:7" x14ac:dyDescent="0.25">
      <c r="A6368" s="1" t="s">
        <v>6408</v>
      </c>
      <c r="B6368" s="2">
        <v>45917</v>
      </c>
      <c r="C6368" s="3">
        <v>0.40745370370370371</v>
      </c>
      <c r="D6368" s="1">
        <v>39.200000000000003</v>
      </c>
      <c r="E6368" t="s">
        <v>8</v>
      </c>
      <c r="F6368" s="1" t="s">
        <v>186</v>
      </c>
      <c r="G6368" t="s">
        <v>10</v>
      </c>
    </row>
    <row r="6369" spans="1:7" x14ac:dyDescent="0.25">
      <c r="A6369" s="1" t="s">
        <v>6409</v>
      </c>
      <c r="B6369" s="2">
        <v>45917</v>
      </c>
      <c r="C6369" s="3">
        <v>0.4074652777777778</v>
      </c>
      <c r="D6369" s="1">
        <v>39.299999999999997</v>
      </c>
      <c r="E6369" t="s">
        <v>8</v>
      </c>
      <c r="F6369" s="1" t="s">
        <v>186</v>
      </c>
      <c r="G6369" t="s">
        <v>10</v>
      </c>
    </row>
    <row r="6370" spans="1:7" x14ac:dyDescent="0.25">
      <c r="A6370" s="1" t="s">
        <v>6410</v>
      </c>
      <c r="B6370" s="2">
        <v>45917</v>
      </c>
      <c r="C6370" s="3">
        <v>0.40747685185185184</v>
      </c>
      <c r="D6370" s="1">
        <v>39.299999999999997</v>
      </c>
      <c r="E6370" t="s">
        <v>8</v>
      </c>
      <c r="F6370" s="1" t="s">
        <v>186</v>
      </c>
      <c r="G6370" t="s">
        <v>10</v>
      </c>
    </row>
    <row r="6371" spans="1:7" x14ac:dyDescent="0.25">
      <c r="A6371" s="1" t="s">
        <v>6411</v>
      </c>
      <c r="B6371" s="2">
        <v>45917</v>
      </c>
      <c r="C6371" s="3">
        <v>0.40748842592592593</v>
      </c>
      <c r="D6371" s="1">
        <v>39.200000000000003</v>
      </c>
      <c r="E6371" t="s">
        <v>8</v>
      </c>
      <c r="F6371" s="1" t="s">
        <v>186</v>
      </c>
      <c r="G6371" t="s">
        <v>10</v>
      </c>
    </row>
    <row r="6372" spans="1:7" x14ac:dyDescent="0.25">
      <c r="A6372" s="1" t="s">
        <v>6412</v>
      </c>
      <c r="B6372" s="2">
        <v>45917</v>
      </c>
      <c r="C6372" s="3">
        <v>0.40749999999999997</v>
      </c>
      <c r="D6372" s="1">
        <v>39.200000000000003</v>
      </c>
      <c r="E6372" t="s">
        <v>8</v>
      </c>
      <c r="F6372" s="1" t="s">
        <v>186</v>
      </c>
      <c r="G6372" t="s">
        <v>10</v>
      </c>
    </row>
    <row r="6373" spans="1:7" x14ac:dyDescent="0.25">
      <c r="A6373" s="1" t="s">
        <v>6413</v>
      </c>
      <c r="B6373" s="2">
        <v>45917</v>
      </c>
      <c r="C6373" s="3">
        <v>0.40751157407407407</v>
      </c>
      <c r="D6373" s="1">
        <v>39.200000000000003</v>
      </c>
      <c r="E6373" t="s">
        <v>8</v>
      </c>
      <c r="F6373" s="1" t="s">
        <v>186</v>
      </c>
      <c r="G6373" t="s">
        <v>10</v>
      </c>
    </row>
    <row r="6374" spans="1:7" x14ac:dyDescent="0.25">
      <c r="A6374" s="1" t="s">
        <v>6414</v>
      </c>
      <c r="B6374" s="2">
        <v>45917</v>
      </c>
      <c r="C6374" s="3">
        <v>0.40752314814814816</v>
      </c>
      <c r="D6374" s="1">
        <v>39.200000000000003</v>
      </c>
      <c r="E6374" t="s">
        <v>8</v>
      </c>
      <c r="F6374" s="1" t="s">
        <v>186</v>
      </c>
      <c r="G6374" t="s">
        <v>10</v>
      </c>
    </row>
    <row r="6375" spans="1:7" x14ac:dyDescent="0.25">
      <c r="A6375" s="1" t="s">
        <v>6415</v>
      </c>
      <c r="B6375" s="2">
        <v>45917</v>
      </c>
      <c r="C6375" s="3">
        <v>0.4075347222222222</v>
      </c>
      <c r="D6375" s="1">
        <v>39.200000000000003</v>
      </c>
      <c r="E6375" t="s">
        <v>8</v>
      </c>
      <c r="F6375" s="1" t="s">
        <v>186</v>
      </c>
      <c r="G6375" t="s">
        <v>10</v>
      </c>
    </row>
    <row r="6376" spans="1:7" x14ac:dyDescent="0.25">
      <c r="A6376" s="1" t="s">
        <v>6416</v>
      </c>
      <c r="B6376" s="2">
        <v>45917</v>
      </c>
      <c r="C6376" s="3">
        <v>0.4075462962962963</v>
      </c>
      <c r="D6376" s="1">
        <v>39.200000000000003</v>
      </c>
      <c r="E6376" t="s">
        <v>8</v>
      </c>
      <c r="F6376" s="1" t="s">
        <v>186</v>
      </c>
      <c r="G6376" t="s">
        <v>10</v>
      </c>
    </row>
    <row r="6377" spans="1:7" x14ac:dyDescent="0.25">
      <c r="A6377" s="1" t="s">
        <v>6417</v>
      </c>
      <c r="B6377" s="2">
        <v>45917</v>
      </c>
      <c r="C6377" s="3">
        <v>0.40755787037037039</v>
      </c>
      <c r="D6377" s="1">
        <v>39.200000000000003</v>
      </c>
      <c r="E6377" t="s">
        <v>8</v>
      </c>
      <c r="F6377" s="1" t="s">
        <v>186</v>
      </c>
      <c r="G6377" t="s">
        <v>10</v>
      </c>
    </row>
    <row r="6378" spans="1:7" x14ac:dyDescent="0.25">
      <c r="A6378" s="1" t="s">
        <v>6418</v>
      </c>
      <c r="B6378" s="2">
        <v>45917</v>
      </c>
      <c r="C6378" s="3">
        <v>0.40756944444444443</v>
      </c>
      <c r="D6378" s="1">
        <v>39.200000000000003</v>
      </c>
      <c r="E6378" t="s">
        <v>8</v>
      </c>
      <c r="F6378" s="1" t="s">
        <v>186</v>
      </c>
      <c r="G6378" t="s">
        <v>10</v>
      </c>
    </row>
    <row r="6379" spans="1:7" x14ac:dyDescent="0.25">
      <c r="A6379" s="1" t="s">
        <v>6419</v>
      </c>
      <c r="B6379" s="2">
        <v>45917</v>
      </c>
      <c r="C6379" s="3">
        <v>0.40758101851851852</v>
      </c>
      <c r="D6379" s="1">
        <v>38.9</v>
      </c>
      <c r="E6379" t="s">
        <v>8</v>
      </c>
      <c r="F6379" s="1" t="s">
        <v>186</v>
      </c>
      <c r="G6379" t="s">
        <v>10</v>
      </c>
    </row>
    <row r="6380" spans="1:7" x14ac:dyDescent="0.25">
      <c r="A6380" s="1" t="s">
        <v>6420</v>
      </c>
      <c r="B6380" s="2">
        <v>45917</v>
      </c>
      <c r="C6380" s="3">
        <v>0.40759259259259262</v>
      </c>
      <c r="D6380" s="1">
        <v>38.9</v>
      </c>
      <c r="E6380" t="s">
        <v>8</v>
      </c>
      <c r="F6380" s="1" t="s">
        <v>186</v>
      </c>
      <c r="G6380" t="s">
        <v>10</v>
      </c>
    </row>
    <row r="6381" spans="1:7" x14ac:dyDescent="0.25">
      <c r="A6381" s="1" t="s">
        <v>6421</v>
      </c>
      <c r="B6381" s="2">
        <v>45917</v>
      </c>
      <c r="C6381" s="3">
        <v>0.40760416666666666</v>
      </c>
      <c r="D6381" s="1">
        <v>39</v>
      </c>
      <c r="E6381" t="s">
        <v>8</v>
      </c>
      <c r="F6381" s="1" t="s">
        <v>186</v>
      </c>
      <c r="G6381" t="s">
        <v>10</v>
      </c>
    </row>
    <row r="6382" spans="1:7" x14ac:dyDescent="0.25">
      <c r="A6382" s="1" t="s">
        <v>6422</v>
      </c>
      <c r="B6382" s="2">
        <v>45917</v>
      </c>
      <c r="C6382" s="3">
        <v>0.40761574074074075</v>
      </c>
      <c r="D6382" s="1">
        <v>39</v>
      </c>
      <c r="E6382" t="s">
        <v>8</v>
      </c>
      <c r="F6382" s="1" t="s">
        <v>186</v>
      </c>
      <c r="G6382" t="s">
        <v>10</v>
      </c>
    </row>
    <row r="6383" spans="1:7" x14ac:dyDescent="0.25">
      <c r="A6383" s="1" t="s">
        <v>6423</v>
      </c>
      <c r="B6383" s="2">
        <v>45917</v>
      </c>
      <c r="C6383" s="3">
        <v>0.40762731481481479</v>
      </c>
      <c r="D6383" s="1">
        <v>38.9</v>
      </c>
      <c r="E6383" t="s">
        <v>8</v>
      </c>
      <c r="F6383" s="1" t="s">
        <v>186</v>
      </c>
      <c r="G6383" t="s">
        <v>10</v>
      </c>
    </row>
    <row r="6384" spans="1:7" x14ac:dyDescent="0.25">
      <c r="A6384" s="1" t="s">
        <v>6424</v>
      </c>
      <c r="B6384" s="2">
        <v>45917</v>
      </c>
      <c r="C6384" s="3">
        <v>0.40763888888888888</v>
      </c>
      <c r="D6384" s="1">
        <v>38.9</v>
      </c>
      <c r="E6384" t="s">
        <v>8</v>
      </c>
      <c r="F6384" s="1" t="s">
        <v>186</v>
      </c>
      <c r="G6384" t="s">
        <v>10</v>
      </c>
    </row>
    <row r="6385" spans="1:7" x14ac:dyDescent="0.25">
      <c r="A6385" s="1" t="s">
        <v>6425</v>
      </c>
      <c r="B6385" s="2">
        <v>45917</v>
      </c>
      <c r="C6385" s="3">
        <v>0.40765046296296298</v>
      </c>
      <c r="D6385" s="1">
        <v>39</v>
      </c>
      <c r="E6385" t="s">
        <v>8</v>
      </c>
      <c r="F6385" s="1" t="s">
        <v>186</v>
      </c>
      <c r="G6385" t="s">
        <v>10</v>
      </c>
    </row>
    <row r="6386" spans="1:7" x14ac:dyDescent="0.25">
      <c r="A6386" s="1" t="s">
        <v>6426</v>
      </c>
      <c r="B6386" s="2">
        <v>45917</v>
      </c>
      <c r="C6386" s="3">
        <v>0.40766203703703702</v>
      </c>
      <c r="D6386" s="1">
        <v>39</v>
      </c>
      <c r="E6386" t="s">
        <v>8</v>
      </c>
      <c r="F6386" s="1" t="s">
        <v>186</v>
      </c>
      <c r="G6386" t="s">
        <v>10</v>
      </c>
    </row>
    <row r="6387" spans="1:7" x14ac:dyDescent="0.25">
      <c r="A6387" s="1" t="s">
        <v>6427</v>
      </c>
      <c r="B6387" s="2">
        <v>45917</v>
      </c>
      <c r="C6387" s="3">
        <v>0.40767361111111111</v>
      </c>
      <c r="D6387" s="1">
        <v>39</v>
      </c>
      <c r="E6387" t="s">
        <v>8</v>
      </c>
      <c r="F6387" s="1" t="s">
        <v>186</v>
      </c>
      <c r="G6387" t="s">
        <v>10</v>
      </c>
    </row>
    <row r="6388" spans="1:7" x14ac:dyDescent="0.25">
      <c r="A6388" s="1" t="s">
        <v>6428</v>
      </c>
      <c r="B6388" s="2">
        <v>45917</v>
      </c>
      <c r="C6388" s="3">
        <v>0.40768518518518521</v>
      </c>
      <c r="D6388" s="1">
        <v>39</v>
      </c>
      <c r="E6388" t="s">
        <v>8</v>
      </c>
      <c r="F6388" s="1" t="s">
        <v>186</v>
      </c>
      <c r="G6388" t="s">
        <v>10</v>
      </c>
    </row>
    <row r="6389" spans="1:7" x14ac:dyDescent="0.25">
      <c r="A6389" s="1" t="s">
        <v>6429</v>
      </c>
      <c r="B6389" s="2">
        <v>45917</v>
      </c>
      <c r="C6389" s="3">
        <v>0.40769675925925924</v>
      </c>
      <c r="D6389" s="1">
        <v>39</v>
      </c>
      <c r="E6389" t="s">
        <v>8</v>
      </c>
      <c r="F6389" s="1" t="s">
        <v>186</v>
      </c>
      <c r="G6389" t="s">
        <v>10</v>
      </c>
    </row>
    <row r="6390" spans="1:7" x14ac:dyDescent="0.25">
      <c r="A6390" s="1" t="s">
        <v>6430</v>
      </c>
      <c r="B6390" s="2">
        <v>45917</v>
      </c>
      <c r="C6390" s="3">
        <v>0.40770833333333334</v>
      </c>
      <c r="D6390" s="1">
        <v>39</v>
      </c>
      <c r="E6390" t="s">
        <v>8</v>
      </c>
      <c r="F6390" s="1" t="s">
        <v>186</v>
      </c>
      <c r="G6390" t="s">
        <v>10</v>
      </c>
    </row>
    <row r="6391" spans="1:7" x14ac:dyDescent="0.25">
      <c r="A6391" s="1" t="s">
        <v>6431</v>
      </c>
      <c r="B6391" s="2">
        <v>45917</v>
      </c>
      <c r="C6391" s="3">
        <v>0.40771990740740743</v>
      </c>
      <c r="D6391" s="1">
        <v>39</v>
      </c>
      <c r="E6391" t="s">
        <v>8</v>
      </c>
      <c r="F6391" s="1" t="s">
        <v>186</v>
      </c>
      <c r="G6391" t="s">
        <v>10</v>
      </c>
    </row>
    <row r="6392" spans="1:7" x14ac:dyDescent="0.25">
      <c r="A6392" s="1" t="s">
        <v>6432</v>
      </c>
      <c r="B6392" s="2">
        <v>45917</v>
      </c>
      <c r="C6392" s="3">
        <v>0.40773148148148147</v>
      </c>
      <c r="D6392" s="1">
        <v>39</v>
      </c>
      <c r="E6392" t="s">
        <v>8</v>
      </c>
      <c r="F6392" s="1" t="s">
        <v>186</v>
      </c>
      <c r="G6392" t="s">
        <v>10</v>
      </c>
    </row>
    <row r="6393" spans="1:7" x14ac:dyDescent="0.25">
      <c r="A6393" s="1" t="s">
        <v>6433</v>
      </c>
      <c r="B6393" s="2">
        <v>45917</v>
      </c>
      <c r="C6393" s="3">
        <v>0.40774305555555557</v>
      </c>
      <c r="D6393" s="1">
        <v>39</v>
      </c>
      <c r="E6393" t="s">
        <v>8</v>
      </c>
      <c r="F6393" s="1" t="s">
        <v>186</v>
      </c>
      <c r="G6393" t="s">
        <v>10</v>
      </c>
    </row>
    <row r="6394" spans="1:7" x14ac:dyDescent="0.25">
      <c r="A6394" s="1" t="s">
        <v>6434</v>
      </c>
      <c r="B6394" s="2">
        <v>45917</v>
      </c>
      <c r="C6394" s="3">
        <v>0.40775462962962961</v>
      </c>
      <c r="D6394" s="1">
        <v>39</v>
      </c>
      <c r="E6394" t="s">
        <v>8</v>
      </c>
      <c r="F6394" s="1" t="s">
        <v>186</v>
      </c>
      <c r="G6394" t="s">
        <v>10</v>
      </c>
    </row>
    <row r="6395" spans="1:7" x14ac:dyDescent="0.25">
      <c r="A6395" s="1" t="s">
        <v>6435</v>
      </c>
      <c r="B6395" s="2">
        <v>45917</v>
      </c>
      <c r="C6395" s="3">
        <v>0.4077662037037037</v>
      </c>
      <c r="D6395" s="1">
        <v>38.700000000000003</v>
      </c>
      <c r="E6395" t="s">
        <v>8</v>
      </c>
      <c r="F6395" s="1" t="s">
        <v>186</v>
      </c>
      <c r="G6395" t="s">
        <v>10</v>
      </c>
    </row>
    <row r="6396" spans="1:7" x14ac:dyDescent="0.25">
      <c r="A6396" s="1" t="s">
        <v>6436</v>
      </c>
      <c r="B6396" s="2">
        <v>45917</v>
      </c>
      <c r="C6396" s="3">
        <v>0.40777777777777779</v>
      </c>
      <c r="D6396" s="1">
        <v>38.700000000000003</v>
      </c>
      <c r="E6396" t="s">
        <v>8</v>
      </c>
      <c r="F6396" s="1" t="s">
        <v>186</v>
      </c>
      <c r="G6396" t="s">
        <v>10</v>
      </c>
    </row>
    <row r="6397" spans="1:7" x14ac:dyDescent="0.25">
      <c r="A6397" s="1" t="s">
        <v>6437</v>
      </c>
      <c r="B6397" s="2">
        <v>45917</v>
      </c>
      <c r="C6397" s="3">
        <v>0.40778935185185183</v>
      </c>
      <c r="D6397" s="1">
        <v>38.799999999999997</v>
      </c>
      <c r="E6397" t="s">
        <v>8</v>
      </c>
      <c r="F6397" s="1" t="s">
        <v>186</v>
      </c>
      <c r="G6397" t="s">
        <v>10</v>
      </c>
    </row>
    <row r="6398" spans="1:7" x14ac:dyDescent="0.25">
      <c r="A6398" s="1" t="s">
        <v>6438</v>
      </c>
      <c r="B6398" s="2">
        <v>45917</v>
      </c>
      <c r="C6398" s="3">
        <v>0.40780092592592593</v>
      </c>
      <c r="D6398" s="1">
        <v>38.799999999999997</v>
      </c>
      <c r="E6398" t="s">
        <v>8</v>
      </c>
      <c r="F6398" s="1" t="s">
        <v>186</v>
      </c>
      <c r="G6398" t="s">
        <v>10</v>
      </c>
    </row>
    <row r="6399" spans="1:7" x14ac:dyDescent="0.25">
      <c r="A6399" s="1" t="s">
        <v>6439</v>
      </c>
      <c r="B6399" s="2">
        <v>45917</v>
      </c>
      <c r="C6399" s="3">
        <v>0.40781250000000002</v>
      </c>
      <c r="D6399" s="1">
        <v>39.200000000000003</v>
      </c>
      <c r="E6399" t="s">
        <v>8</v>
      </c>
      <c r="F6399" s="1" t="s">
        <v>186</v>
      </c>
      <c r="G6399" t="s">
        <v>10</v>
      </c>
    </row>
    <row r="6400" spans="1:7" x14ac:dyDescent="0.25">
      <c r="A6400" s="1" t="s">
        <v>6440</v>
      </c>
      <c r="B6400" s="2">
        <v>45917</v>
      </c>
      <c r="C6400" s="3">
        <v>0.40782407407407406</v>
      </c>
      <c r="D6400" s="1">
        <v>39.200000000000003</v>
      </c>
      <c r="E6400" t="s">
        <v>8</v>
      </c>
      <c r="F6400" s="1" t="s">
        <v>186</v>
      </c>
      <c r="G6400" t="s">
        <v>10</v>
      </c>
    </row>
    <row r="6401" spans="1:7" x14ac:dyDescent="0.25">
      <c r="A6401" s="1" t="s">
        <v>6441</v>
      </c>
      <c r="B6401" s="2">
        <v>45917</v>
      </c>
      <c r="C6401" s="3">
        <v>0.40783564814814816</v>
      </c>
      <c r="D6401" s="1">
        <v>39.200000000000003</v>
      </c>
      <c r="E6401" t="s">
        <v>8</v>
      </c>
      <c r="F6401" s="1" t="s">
        <v>186</v>
      </c>
      <c r="G6401" t="s">
        <v>10</v>
      </c>
    </row>
    <row r="6402" spans="1:7" x14ac:dyDescent="0.25">
      <c r="A6402" s="1" t="s">
        <v>6442</v>
      </c>
      <c r="B6402" s="2">
        <v>45917</v>
      </c>
      <c r="C6402" s="3">
        <v>0.40784722222222225</v>
      </c>
      <c r="D6402" s="1">
        <v>39.200000000000003</v>
      </c>
      <c r="E6402" t="s">
        <v>8</v>
      </c>
      <c r="F6402" s="1" t="s">
        <v>186</v>
      </c>
      <c r="G6402" t="s">
        <v>10</v>
      </c>
    </row>
    <row r="6403" spans="1:7" x14ac:dyDescent="0.25">
      <c r="A6403" s="1" t="s">
        <v>6443</v>
      </c>
      <c r="B6403" s="2">
        <v>45917</v>
      </c>
      <c r="C6403" s="3">
        <v>0.40785879629629629</v>
      </c>
      <c r="D6403" s="1">
        <v>39.200000000000003</v>
      </c>
      <c r="E6403" t="s">
        <v>8</v>
      </c>
      <c r="F6403" s="1" t="s">
        <v>186</v>
      </c>
      <c r="G6403" t="s">
        <v>10</v>
      </c>
    </row>
    <row r="6404" spans="1:7" x14ac:dyDescent="0.25">
      <c r="A6404" s="1" t="s">
        <v>6444</v>
      </c>
      <c r="B6404" s="2">
        <v>45917</v>
      </c>
      <c r="C6404" s="3">
        <v>0.40787037037037038</v>
      </c>
      <c r="D6404" s="1">
        <v>39.200000000000003</v>
      </c>
      <c r="E6404" t="s">
        <v>8</v>
      </c>
      <c r="F6404" s="1" t="s">
        <v>186</v>
      </c>
      <c r="G6404" t="s">
        <v>10</v>
      </c>
    </row>
    <row r="6405" spans="1:7" x14ac:dyDescent="0.25">
      <c r="A6405" s="1" t="s">
        <v>6445</v>
      </c>
      <c r="B6405" s="2">
        <v>45917</v>
      </c>
      <c r="C6405" s="3">
        <v>0.40788194444444442</v>
      </c>
      <c r="D6405" s="1">
        <v>39.200000000000003</v>
      </c>
      <c r="E6405" t="s">
        <v>8</v>
      </c>
      <c r="F6405" s="1" t="s">
        <v>186</v>
      </c>
      <c r="G6405" t="s">
        <v>10</v>
      </c>
    </row>
    <row r="6406" spans="1:7" x14ac:dyDescent="0.25">
      <c r="A6406" s="1" t="s">
        <v>6446</v>
      </c>
      <c r="B6406" s="2">
        <v>45917</v>
      </c>
      <c r="C6406" s="3">
        <v>0.40789351851851852</v>
      </c>
      <c r="D6406" s="1">
        <v>39.200000000000003</v>
      </c>
      <c r="E6406" t="s">
        <v>8</v>
      </c>
      <c r="F6406" s="1" t="s">
        <v>186</v>
      </c>
      <c r="G6406" t="s">
        <v>10</v>
      </c>
    </row>
    <row r="6407" spans="1:7" x14ac:dyDescent="0.25">
      <c r="A6407" s="1" t="s">
        <v>6447</v>
      </c>
      <c r="B6407" s="2">
        <v>45917</v>
      </c>
      <c r="C6407" s="3">
        <v>0.40790509259259261</v>
      </c>
      <c r="D6407" s="1">
        <v>39.200000000000003</v>
      </c>
      <c r="E6407" t="s">
        <v>8</v>
      </c>
      <c r="F6407" s="1" t="s">
        <v>186</v>
      </c>
      <c r="G6407" t="s">
        <v>10</v>
      </c>
    </row>
    <row r="6408" spans="1:7" x14ac:dyDescent="0.25">
      <c r="A6408" s="1" t="s">
        <v>6448</v>
      </c>
      <c r="B6408" s="2">
        <v>45917</v>
      </c>
      <c r="C6408" s="3">
        <v>0.40791666666666665</v>
      </c>
      <c r="D6408" s="1">
        <v>39.200000000000003</v>
      </c>
      <c r="E6408" t="s">
        <v>8</v>
      </c>
      <c r="F6408" s="1" t="s">
        <v>186</v>
      </c>
      <c r="G6408" t="s">
        <v>10</v>
      </c>
    </row>
    <row r="6409" spans="1:7" x14ac:dyDescent="0.25">
      <c r="A6409" s="1" t="s">
        <v>6449</v>
      </c>
      <c r="B6409" s="2">
        <v>45917</v>
      </c>
      <c r="C6409" s="3">
        <v>0.40792824074074074</v>
      </c>
      <c r="D6409" s="1">
        <v>39.200000000000003</v>
      </c>
      <c r="E6409" t="s">
        <v>8</v>
      </c>
      <c r="F6409" s="1" t="s">
        <v>186</v>
      </c>
      <c r="G6409" t="s">
        <v>10</v>
      </c>
    </row>
    <row r="6410" spans="1:7" x14ac:dyDescent="0.25">
      <c r="A6410" s="1" t="s">
        <v>6450</v>
      </c>
      <c r="B6410" s="2">
        <v>45917</v>
      </c>
      <c r="C6410" s="3">
        <v>0.40793981481481484</v>
      </c>
      <c r="D6410" s="1">
        <v>39.299999999999997</v>
      </c>
      <c r="E6410" t="s">
        <v>8</v>
      </c>
      <c r="F6410" s="1" t="s">
        <v>186</v>
      </c>
      <c r="G6410" t="s">
        <v>10</v>
      </c>
    </row>
    <row r="6411" spans="1:7" x14ac:dyDescent="0.25">
      <c r="A6411" s="1" t="s">
        <v>6451</v>
      </c>
      <c r="B6411" s="2">
        <v>45917</v>
      </c>
      <c r="C6411" s="3">
        <v>0.40795138888888888</v>
      </c>
      <c r="D6411" s="1">
        <v>39.299999999999997</v>
      </c>
      <c r="E6411" t="s">
        <v>8</v>
      </c>
      <c r="F6411" s="1" t="s">
        <v>186</v>
      </c>
      <c r="G6411" t="s">
        <v>10</v>
      </c>
    </row>
    <row r="6412" spans="1:7" x14ac:dyDescent="0.25">
      <c r="A6412" s="1" t="s">
        <v>6452</v>
      </c>
      <c r="B6412" s="2">
        <v>45917</v>
      </c>
      <c r="C6412" s="3">
        <v>0.40796296296296297</v>
      </c>
      <c r="D6412" s="1">
        <v>39.200000000000003</v>
      </c>
      <c r="E6412" t="s">
        <v>8</v>
      </c>
      <c r="F6412" s="1" t="s">
        <v>186</v>
      </c>
      <c r="G6412" t="s">
        <v>10</v>
      </c>
    </row>
    <row r="6413" spans="1:7" x14ac:dyDescent="0.25">
      <c r="A6413" s="1" t="s">
        <v>6453</v>
      </c>
      <c r="B6413" s="2">
        <v>45917</v>
      </c>
      <c r="C6413" s="3">
        <v>0.40797453703703701</v>
      </c>
      <c r="D6413" s="1">
        <v>39.200000000000003</v>
      </c>
      <c r="E6413" t="s">
        <v>8</v>
      </c>
      <c r="F6413" s="1" t="s">
        <v>186</v>
      </c>
      <c r="G6413" t="s">
        <v>10</v>
      </c>
    </row>
    <row r="6414" spans="1:7" x14ac:dyDescent="0.25">
      <c r="A6414" s="1" t="s">
        <v>6454</v>
      </c>
      <c r="B6414" s="2">
        <v>45917</v>
      </c>
      <c r="C6414" s="3">
        <v>0.4079861111111111</v>
      </c>
      <c r="D6414" s="1">
        <v>39.200000000000003</v>
      </c>
      <c r="E6414" t="s">
        <v>8</v>
      </c>
      <c r="F6414" s="1" t="s">
        <v>186</v>
      </c>
      <c r="G6414" t="s">
        <v>10</v>
      </c>
    </row>
    <row r="6415" spans="1:7" x14ac:dyDescent="0.25">
      <c r="A6415" s="1" t="s">
        <v>6455</v>
      </c>
      <c r="B6415" s="2">
        <v>45917</v>
      </c>
      <c r="C6415" s="3">
        <v>0.4079976851851852</v>
      </c>
      <c r="D6415" s="1">
        <v>39.200000000000003</v>
      </c>
      <c r="E6415" t="s">
        <v>8</v>
      </c>
      <c r="F6415" s="1" t="s">
        <v>186</v>
      </c>
      <c r="G6415" t="s">
        <v>10</v>
      </c>
    </row>
    <row r="6416" spans="1:7" x14ac:dyDescent="0.25">
      <c r="A6416" s="1" t="s">
        <v>6456</v>
      </c>
      <c r="B6416" s="2">
        <v>45917</v>
      </c>
      <c r="C6416" s="3">
        <v>0.40800925925925924</v>
      </c>
      <c r="D6416" s="1">
        <v>39.299999999999997</v>
      </c>
      <c r="E6416" t="s">
        <v>8</v>
      </c>
      <c r="F6416" s="1" t="s">
        <v>186</v>
      </c>
      <c r="G6416" t="s">
        <v>10</v>
      </c>
    </row>
    <row r="6417" spans="1:7" x14ac:dyDescent="0.25">
      <c r="A6417" s="1" t="s">
        <v>6457</v>
      </c>
      <c r="B6417" s="2">
        <v>45917</v>
      </c>
      <c r="C6417" s="3">
        <v>0.40802083333333333</v>
      </c>
      <c r="D6417" s="1">
        <v>39.299999999999997</v>
      </c>
      <c r="E6417" t="s">
        <v>8</v>
      </c>
      <c r="F6417" s="1" t="s">
        <v>186</v>
      </c>
      <c r="G6417" t="s">
        <v>10</v>
      </c>
    </row>
    <row r="6418" spans="1:7" x14ac:dyDescent="0.25">
      <c r="A6418" s="1" t="s">
        <v>6458</v>
      </c>
      <c r="B6418" s="2">
        <v>45917</v>
      </c>
      <c r="C6418" s="3">
        <v>0.40803240740740743</v>
      </c>
      <c r="D6418" s="1">
        <v>39.200000000000003</v>
      </c>
      <c r="E6418" t="s">
        <v>8</v>
      </c>
      <c r="F6418" s="1" t="s">
        <v>186</v>
      </c>
      <c r="G6418" t="s">
        <v>10</v>
      </c>
    </row>
    <row r="6419" spans="1:7" x14ac:dyDescent="0.25">
      <c r="A6419" s="1" t="s">
        <v>6459</v>
      </c>
      <c r="B6419" s="2">
        <v>45917</v>
      </c>
      <c r="C6419" s="3">
        <v>0.40804398148148147</v>
      </c>
      <c r="D6419" s="1">
        <v>39.200000000000003</v>
      </c>
      <c r="E6419" t="s">
        <v>8</v>
      </c>
      <c r="F6419" s="1" t="s">
        <v>186</v>
      </c>
      <c r="G6419" t="s">
        <v>10</v>
      </c>
    </row>
    <row r="6420" spans="1:7" x14ac:dyDescent="0.25">
      <c r="A6420" s="1" t="s">
        <v>6460</v>
      </c>
      <c r="B6420" s="2">
        <v>45917</v>
      </c>
      <c r="C6420" s="3">
        <v>0.40805555555555556</v>
      </c>
      <c r="D6420" s="1">
        <v>39.1</v>
      </c>
      <c r="E6420" t="s">
        <v>8</v>
      </c>
      <c r="F6420" s="1" t="s">
        <v>186</v>
      </c>
      <c r="G6420" t="s">
        <v>10</v>
      </c>
    </row>
    <row r="6421" spans="1:7" x14ac:dyDescent="0.25">
      <c r="A6421" s="1" t="s">
        <v>6461</v>
      </c>
      <c r="B6421" s="2">
        <v>45917</v>
      </c>
      <c r="C6421" s="3">
        <v>0.40806712962962965</v>
      </c>
      <c r="D6421" s="1">
        <v>39.1</v>
      </c>
      <c r="E6421" t="s">
        <v>8</v>
      </c>
      <c r="F6421" s="1" t="s">
        <v>186</v>
      </c>
      <c r="G6421" t="s">
        <v>10</v>
      </c>
    </row>
    <row r="6422" spans="1:7" x14ac:dyDescent="0.25">
      <c r="A6422" s="1" t="s">
        <v>6462</v>
      </c>
      <c r="B6422" s="2">
        <v>45917</v>
      </c>
      <c r="C6422" s="3">
        <v>0.40807870370370369</v>
      </c>
      <c r="D6422" s="1">
        <v>39.200000000000003</v>
      </c>
      <c r="E6422" t="s">
        <v>8</v>
      </c>
      <c r="F6422" s="1" t="s">
        <v>186</v>
      </c>
      <c r="G6422" t="s">
        <v>10</v>
      </c>
    </row>
    <row r="6423" spans="1:7" x14ac:dyDescent="0.25">
      <c r="A6423" s="1" t="s">
        <v>6463</v>
      </c>
      <c r="B6423" s="2">
        <v>45917</v>
      </c>
      <c r="C6423" s="3">
        <v>0.40809027777777779</v>
      </c>
      <c r="D6423" s="1">
        <v>39.200000000000003</v>
      </c>
      <c r="E6423" t="s">
        <v>8</v>
      </c>
      <c r="F6423" s="1" t="s">
        <v>186</v>
      </c>
      <c r="G6423" t="s">
        <v>10</v>
      </c>
    </row>
    <row r="6424" spans="1:7" x14ac:dyDescent="0.25">
      <c r="A6424" s="1" t="s">
        <v>6464</v>
      </c>
      <c r="B6424" s="2">
        <v>45917</v>
      </c>
      <c r="C6424" s="3">
        <v>0.40810185185185183</v>
      </c>
      <c r="D6424" s="1">
        <v>39.200000000000003</v>
      </c>
      <c r="E6424" t="s">
        <v>8</v>
      </c>
      <c r="F6424" s="1" t="s">
        <v>186</v>
      </c>
      <c r="G6424" t="s">
        <v>10</v>
      </c>
    </row>
    <row r="6425" spans="1:7" x14ac:dyDescent="0.25">
      <c r="A6425" s="1" t="s">
        <v>6465</v>
      </c>
      <c r="B6425" s="2">
        <v>45917</v>
      </c>
      <c r="C6425" s="3">
        <v>0.40811342592592592</v>
      </c>
      <c r="D6425" s="1">
        <v>39.200000000000003</v>
      </c>
      <c r="E6425" t="s">
        <v>8</v>
      </c>
      <c r="F6425" s="1" t="s">
        <v>186</v>
      </c>
      <c r="G6425" t="s">
        <v>10</v>
      </c>
    </row>
    <row r="6426" spans="1:7" x14ac:dyDescent="0.25">
      <c r="A6426" s="1" t="s">
        <v>6466</v>
      </c>
      <c r="B6426" s="2">
        <v>45917</v>
      </c>
      <c r="C6426" s="3">
        <v>0.40812500000000002</v>
      </c>
      <c r="D6426" s="1">
        <v>39.299999999999997</v>
      </c>
      <c r="E6426" t="s">
        <v>8</v>
      </c>
      <c r="F6426" s="1" t="s">
        <v>186</v>
      </c>
      <c r="G6426" t="s">
        <v>10</v>
      </c>
    </row>
    <row r="6427" spans="1:7" x14ac:dyDescent="0.25">
      <c r="A6427" s="1" t="s">
        <v>6467</v>
      </c>
      <c r="B6427" s="2">
        <v>45917</v>
      </c>
      <c r="C6427" s="3">
        <v>0.40813657407407405</v>
      </c>
      <c r="D6427" s="1">
        <v>39.299999999999997</v>
      </c>
      <c r="E6427" t="s">
        <v>8</v>
      </c>
      <c r="F6427" s="1" t="s">
        <v>186</v>
      </c>
      <c r="G6427" t="s">
        <v>10</v>
      </c>
    </row>
    <row r="6428" spans="1:7" x14ac:dyDescent="0.25">
      <c r="A6428" s="1" t="s">
        <v>6468</v>
      </c>
      <c r="B6428" s="2">
        <v>45917</v>
      </c>
      <c r="C6428" s="3">
        <v>0.40814814814814815</v>
      </c>
      <c r="D6428" s="1">
        <v>39.200000000000003</v>
      </c>
      <c r="E6428" t="s">
        <v>8</v>
      </c>
      <c r="F6428" s="1" t="s">
        <v>186</v>
      </c>
      <c r="G6428" t="s">
        <v>10</v>
      </c>
    </row>
    <row r="6429" spans="1:7" x14ac:dyDescent="0.25">
      <c r="A6429" s="1" t="s">
        <v>6469</v>
      </c>
      <c r="B6429" s="2">
        <v>45917</v>
      </c>
      <c r="C6429" s="3">
        <v>0.40815972222222224</v>
      </c>
      <c r="D6429" s="1">
        <v>39.200000000000003</v>
      </c>
      <c r="E6429" t="s">
        <v>8</v>
      </c>
      <c r="F6429" s="1" t="s">
        <v>186</v>
      </c>
      <c r="G6429" t="s">
        <v>10</v>
      </c>
    </row>
    <row r="6430" spans="1:7" x14ac:dyDescent="0.25">
      <c r="A6430" s="1" t="s">
        <v>6470</v>
      </c>
      <c r="B6430" s="2">
        <v>45917</v>
      </c>
      <c r="C6430" s="3">
        <v>0.40817129629629628</v>
      </c>
      <c r="D6430" s="1">
        <v>39.200000000000003</v>
      </c>
      <c r="E6430" t="s">
        <v>8</v>
      </c>
      <c r="F6430" s="1" t="s">
        <v>186</v>
      </c>
      <c r="G6430" t="s">
        <v>10</v>
      </c>
    </row>
    <row r="6431" spans="1:7" x14ac:dyDescent="0.25">
      <c r="A6431" s="1" t="s">
        <v>6471</v>
      </c>
      <c r="B6431" s="2">
        <v>45917</v>
      </c>
      <c r="C6431" s="3">
        <v>0.40818287037037038</v>
      </c>
      <c r="D6431" s="1">
        <v>39.200000000000003</v>
      </c>
      <c r="E6431" t="s">
        <v>8</v>
      </c>
      <c r="F6431" s="1" t="s">
        <v>186</v>
      </c>
      <c r="G6431" t="s">
        <v>10</v>
      </c>
    </row>
    <row r="6432" spans="1:7" x14ac:dyDescent="0.25">
      <c r="A6432" s="1" t="s">
        <v>6472</v>
      </c>
      <c r="B6432" s="2">
        <v>45917</v>
      </c>
      <c r="C6432" s="3">
        <v>0.40819444444444447</v>
      </c>
      <c r="D6432" s="1">
        <v>39.299999999999997</v>
      </c>
      <c r="E6432" t="s">
        <v>8</v>
      </c>
      <c r="F6432" s="1" t="s">
        <v>186</v>
      </c>
      <c r="G6432" t="s">
        <v>10</v>
      </c>
    </row>
    <row r="6433" spans="1:7" x14ac:dyDescent="0.25">
      <c r="A6433" s="1" t="s">
        <v>6473</v>
      </c>
      <c r="B6433" s="2">
        <v>45917</v>
      </c>
      <c r="C6433" s="3">
        <v>0.40820601851851851</v>
      </c>
      <c r="D6433" s="1">
        <v>39.299999999999997</v>
      </c>
      <c r="E6433" t="s">
        <v>8</v>
      </c>
      <c r="F6433" s="1" t="s">
        <v>186</v>
      </c>
      <c r="G6433" t="s">
        <v>10</v>
      </c>
    </row>
    <row r="6434" spans="1:7" x14ac:dyDescent="0.25">
      <c r="A6434" s="1" t="s">
        <v>6474</v>
      </c>
      <c r="B6434" s="2">
        <v>45917</v>
      </c>
      <c r="C6434" s="3">
        <v>0.4082175925925926</v>
      </c>
      <c r="D6434" s="1">
        <v>39.200000000000003</v>
      </c>
      <c r="E6434" t="s">
        <v>8</v>
      </c>
      <c r="F6434" s="1" t="s">
        <v>186</v>
      </c>
      <c r="G6434" t="s">
        <v>10</v>
      </c>
    </row>
    <row r="6435" spans="1:7" x14ac:dyDescent="0.25">
      <c r="A6435" s="1" t="s">
        <v>6475</v>
      </c>
      <c r="B6435" s="2">
        <v>45917</v>
      </c>
      <c r="C6435" s="3">
        <v>0.40822916666666664</v>
      </c>
      <c r="D6435" s="1">
        <v>39.200000000000003</v>
      </c>
      <c r="E6435" t="s">
        <v>8</v>
      </c>
      <c r="F6435" s="1" t="s">
        <v>186</v>
      </c>
      <c r="G6435" t="s">
        <v>10</v>
      </c>
    </row>
    <row r="6436" spans="1:7" x14ac:dyDescent="0.25">
      <c r="A6436" s="1" t="s">
        <v>6476</v>
      </c>
      <c r="B6436" s="2">
        <v>45917</v>
      </c>
      <c r="C6436" s="3">
        <v>0.40824074074074074</v>
      </c>
      <c r="D6436" s="1">
        <v>39.200000000000003</v>
      </c>
      <c r="E6436" t="s">
        <v>8</v>
      </c>
      <c r="F6436" s="1" t="s">
        <v>186</v>
      </c>
      <c r="G6436" t="s">
        <v>10</v>
      </c>
    </row>
    <row r="6437" spans="1:7" x14ac:dyDescent="0.25">
      <c r="A6437" s="1" t="s">
        <v>6477</v>
      </c>
      <c r="B6437" s="2">
        <v>45917</v>
      </c>
      <c r="C6437" s="3">
        <v>0.40825231481481483</v>
      </c>
      <c r="D6437" s="1">
        <v>39.200000000000003</v>
      </c>
      <c r="E6437" t="s">
        <v>8</v>
      </c>
      <c r="F6437" s="1" t="s">
        <v>186</v>
      </c>
      <c r="G6437" t="s">
        <v>10</v>
      </c>
    </row>
    <row r="6438" spans="1:7" x14ac:dyDescent="0.25">
      <c r="A6438" s="1" t="s">
        <v>6478</v>
      </c>
      <c r="B6438" s="2">
        <v>45917</v>
      </c>
      <c r="C6438" s="3">
        <v>0.40826388888888887</v>
      </c>
      <c r="D6438" s="1">
        <v>39.299999999999997</v>
      </c>
      <c r="E6438" t="s">
        <v>8</v>
      </c>
      <c r="F6438" s="1" t="s">
        <v>186</v>
      </c>
      <c r="G6438" t="s">
        <v>10</v>
      </c>
    </row>
    <row r="6439" spans="1:7" x14ac:dyDescent="0.25">
      <c r="A6439" s="1" t="s">
        <v>6479</v>
      </c>
      <c r="B6439" s="2">
        <v>45917</v>
      </c>
      <c r="C6439" s="3">
        <v>0.40827546296296297</v>
      </c>
      <c r="D6439" s="1">
        <v>39.299999999999997</v>
      </c>
      <c r="E6439" t="s">
        <v>8</v>
      </c>
      <c r="F6439" s="1" t="s">
        <v>186</v>
      </c>
      <c r="G6439" t="s">
        <v>10</v>
      </c>
    </row>
    <row r="6440" spans="1:7" x14ac:dyDescent="0.25">
      <c r="A6440" s="1" t="s">
        <v>6480</v>
      </c>
      <c r="B6440" s="2">
        <v>45917</v>
      </c>
      <c r="C6440" s="3">
        <v>0.40828703703703706</v>
      </c>
      <c r="D6440" s="1">
        <v>39.200000000000003</v>
      </c>
      <c r="E6440" t="s">
        <v>8</v>
      </c>
      <c r="F6440" s="1" t="s">
        <v>186</v>
      </c>
      <c r="G6440" t="s">
        <v>10</v>
      </c>
    </row>
    <row r="6441" spans="1:7" x14ac:dyDescent="0.25">
      <c r="A6441" s="1" t="s">
        <v>6481</v>
      </c>
      <c r="B6441" s="2">
        <v>45917</v>
      </c>
      <c r="C6441" s="3">
        <v>0.4082986111111111</v>
      </c>
      <c r="D6441" s="1">
        <v>39.200000000000003</v>
      </c>
      <c r="E6441" t="s">
        <v>8</v>
      </c>
      <c r="F6441" s="1" t="s">
        <v>186</v>
      </c>
      <c r="G6441" t="s">
        <v>10</v>
      </c>
    </row>
    <row r="6442" spans="1:7" x14ac:dyDescent="0.25">
      <c r="A6442" s="1" t="s">
        <v>6482</v>
      </c>
      <c r="B6442" s="2">
        <v>45917</v>
      </c>
      <c r="C6442" s="3">
        <v>0.40831018518518519</v>
      </c>
      <c r="D6442" s="1">
        <v>39.299999999999997</v>
      </c>
      <c r="E6442" t="s">
        <v>8</v>
      </c>
      <c r="F6442" s="1" t="s">
        <v>186</v>
      </c>
      <c r="G6442" t="s">
        <v>10</v>
      </c>
    </row>
    <row r="6443" spans="1:7" x14ac:dyDescent="0.25">
      <c r="A6443" s="1" t="s">
        <v>6483</v>
      </c>
      <c r="B6443" s="2">
        <v>45917</v>
      </c>
      <c r="C6443" s="3">
        <v>0.40832175925925923</v>
      </c>
      <c r="D6443" s="1">
        <v>39.299999999999997</v>
      </c>
      <c r="E6443" t="s">
        <v>8</v>
      </c>
      <c r="F6443" s="1" t="s">
        <v>186</v>
      </c>
      <c r="G6443" t="s">
        <v>10</v>
      </c>
    </row>
    <row r="6444" spans="1:7" x14ac:dyDescent="0.25">
      <c r="A6444" s="1" t="s">
        <v>6484</v>
      </c>
      <c r="B6444" s="2">
        <v>45917</v>
      </c>
      <c r="C6444" s="3">
        <v>0.40833333333333333</v>
      </c>
      <c r="D6444" s="1">
        <v>39.200000000000003</v>
      </c>
      <c r="E6444" t="s">
        <v>8</v>
      </c>
      <c r="F6444" s="1" t="s">
        <v>186</v>
      </c>
      <c r="G6444" t="s">
        <v>10</v>
      </c>
    </row>
    <row r="6445" spans="1:7" x14ac:dyDescent="0.25">
      <c r="A6445" s="1" t="s">
        <v>6485</v>
      </c>
      <c r="B6445" s="2">
        <v>45917</v>
      </c>
      <c r="C6445" s="3">
        <v>0.40834490740740742</v>
      </c>
      <c r="D6445" s="1">
        <v>39.200000000000003</v>
      </c>
      <c r="E6445" t="s">
        <v>8</v>
      </c>
      <c r="F6445" s="1" t="s">
        <v>186</v>
      </c>
      <c r="G6445" t="s">
        <v>10</v>
      </c>
    </row>
    <row r="6446" spans="1:7" x14ac:dyDescent="0.25">
      <c r="A6446" s="1" t="s">
        <v>6486</v>
      </c>
      <c r="B6446" s="2">
        <v>45917</v>
      </c>
      <c r="C6446" s="3">
        <v>0.40835648148148146</v>
      </c>
      <c r="D6446" s="1">
        <v>39.200000000000003</v>
      </c>
      <c r="E6446" t="s">
        <v>8</v>
      </c>
      <c r="F6446" s="1" t="s">
        <v>186</v>
      </c>
      <c r="G6446" t="s">
        <v>10</v>
      </c>
    </row>
    <row r="6447" spans="1:7" x14ac:dyDescent="0.25">
      <c r="A6447" s="1" t="s">
        <v>6487</v>
      </c>
      <c r="B6447" s="2">
        <v>45917</v>
      </c>
      <c r="C6447" s="3">
        <v>0.40836805555555555</v>
      </c>
      <c r="D6447" s="1">
        <v>39.200000000000003</v>
      </c>
      <c r="E6447" t="s">
        <v>8</v>
      </c>
      <c r="F6447" s="1" t="s">
        <v>186</v>
      </c>
      <c r="G6447" t="s">
        <v>10</v>
      </c>
    </row>
    <row r="6448" spans="1:7" x14ac:dyDescent="0.25">
      <c r="A6448" s="1" t="s">
        <v>6488</v>
      </c>
      <c r="B6448" s="2">
        <v>45917</v>
      </c>
      <c r="C6448" s="3">
        <v>0.40837962962962965</v>
      </c>
      <c r="D6448" s="1">
        <v>39.200000000000003</v>
      </c>
      <c r="E6448" t="s">
        <v>8</v>
      </c>
      <c r="F6448" s="1" t="s">
        <v>186</v>
      </c>
      <c r="G6448" t="s">
        <v>10</v>
      </c>
    </row>
    <row r="6449" spans="1:7" x14ac:dyDescent="0.25">
      <c r="A6449" s="1" t="s">
        <v>6489</v>
      </c>
      <c r="B6449" s="2">
        <v>45917</v>
      </c>
      <c r="C6449" s="3">
        <v>0.40839120370370369</v>
      </c>
      <c r="D6449" s="1">
        <v>39.200000000000003</v>
      </c>
      <c r="E6449" t="s">
        <v>8</v>
      </c>
      <c r="F6449" s="1" t="s">
        <v>186</v>
      </c>
      <c r="G6449" t="s">
        <v>10</v>
      </c>
    </row>
    <row r="6450" spans="1:7" x14ac:dyDescent="0.25">
      <c r="A6450" s="1" t="s">
        <v>6490</v>
      </c>
      <c r="B6450" s="2">
        <v>45917</v>
      </c>
      <c r="C6450" s="3">
        <v>0.40840277777777778</v>
      </c>
      <c r="D6450" s="1">
        <v>39.299999999999997</v>
      </c>
      <c r="E6450" t="s">
        <v>8</v>
      </c>
      <c r="F6450" s="1" t="s">
        <v>186</v>
      </c>
      <c r="G6450" t="s">
        <v>10</v>
      </c>
    </row>
    <row r="6451" spans="1:7" x14ac:dyDescent="0.25">
      <c r="A6451" s="1" t="s">
        <v>6491</v>
      </c>
      <c r="B6451" s="2">
        <v>45917</v>
      </c>
      <c r="C6451" s="3">
        <v>0.40841435185185188</v>
      </c>
      <c r="D6451" s="1">
        <v>39.299999999999997</v>
      </c>
      <c r="E6451" t="s">
        <v>8</v>
      </c>
      <c r="F6451" s="1" t="s">
        <v>186</v>
      </c>
      <c r="G6451" t="s">
        <v>10</v>
      </c>
    </row>
    <row r="6452" spans="1:7" x14ac:dyDescent="0.25">
      <c r="A6452" s="1" t="s">
        <v>6492</v>
      </c>
      <c r="B6452" s="2">
        <v>45917</v>
      </c>
      <c r="C6452" s="3">
        <v>0.40842592592592591</v>
      </c>
      <c r="D6452" s="1">
        <v>39.200000000000003</v>
      </c>
      <c r="E6452" t="s">
        <v>8</v>
      </c>
      <c r="F6452" s="1" t="s">
        <v>186</v>
      </c>
      <c r="G6452" t="s">
        <v>10</v>
      </c>
    </row>
    <row r="6453" spans="1:7" x14ac:dyDescent="0.25">
      <c r="A6453" s="1" t="s">
        <v>6493</v>
      </c>
      <c r="B6453" s="2">
        <v>45917</v>
      </c>
      <c r="C6453" s="3">
        <v>0.40843750000000001</v>
      </c>
      <c r="D6453" s="1">
        <v>39.200000000000003</v>
      </c>
      <c r="E6453" t="s">
        <v>8</v>
      </c>
      <c r="F6453" s="1" t="s">
        <v>186</v>
      </c>
      <c r="G6453" t="s">
        <v>10</v>
      </c>
    </row>
    <row r="6454" spans="1:7" x14ac:dyDescent="0.25">
      <c r="A6454" s="1" t="s">
        <v>6494</v>
      </c>
      <c r="B6454" s="2">
        <v>45917</v>
      </c>
      <c r="C6454" s="3">
        <v>0.40844907407407405</v>
      </c>
      <c r="D6454" s="1">
        <v>39.299999999999997</v>
      </c>
      <c r="E6454" t="s">
        <v>8</v>
      </c>
      <c r="F6454" s="1" t="s">
        <v>186</v>
      </c>
      <c r="G6454" t="s">
        <v>10</v>
      </c>
    </row>
    <row r="6455" spans="1:7" x14ac:dyDescent="0.25">
      <c r="A6455" s="1" t="s">
        <v>6495</v>
      </c>
      <c r="B6455" s="2">
        <v>45917</v>
      </c>
      <c r="C6455" s="3">
        <v>0.40846064814814814</v>
      </c>
      <c r="D6455" s="1">
        <v>39.299999999999997</v>
      </c>
      <c r="E6455" t="s">
        <v>8</v>
      </c>
      <c r="F6455" s="1" t="s">
        <v>186</v>
      </c>
      <c r="G6455" t="s">
        <v>10</v>
      </c>
    </row>
    <row r="6456" spans="1:7" x14ac:dyDescent="0.25">
      <c r="A6456" s="1" t="s">
        <v>6496</v>
      </c>
      <c r="B6456" s="2">
        <v>45917</v>
      </c>
      <c r="C6456" s="3">
        <v>0.40847222222222224</v>
      </c>
      <c r="D6456" s="1">
        <v>39.200000000000003</v>
      </c>
      <c r="E6456" t="s">
        <v>8</v>
      </c>
      <c r="F6456" s="1" t="s">
        <v>186</v>
      </c>
      <c r="G6456" t="s">
        <v>10</v>
      </c>
    </row>
    <row r="6457" spans="1:7" x14ac:dyDescent="0.25">
      <c r="A6457" s="1" t="s">
        <v>6497</v>
      </c>
      <c r="B6457" s="2">
        <v>45917</v>
      </c>
      <c r="C6457" s="3">
        <v>0.40848379629629628</v>
      </c>
      <c r="D6457" s="1">
        <v>39.200000000000003</v>
      </c>
      <c r="E6457" t="s">
        <v>8</v>
      </c>
      <c r="F6457" s="1" t="s">
        <v>186</v>
      </c>
      <c r="G6457" t="s">
        <v>10</v>
      </c>
    </row>
    <row r="6458" spans="1:7" x14ac:dyDescent="0.25">
      <c r="A6458" s="1" t="s">
        <v>6498</v>
      </c>
      <c r="B6458" s="2">
        <v>45917</v>
      </c>
      <c r="C6458" s="3">
        <v>0.40849537037037037</v>
      </c>
      <c r="D6458" s="1">
        <v>39.200000000000003</v>
      </c>
      <c r="E6458" t="s">
        <v>8</v>
      </c>
      <c r="F6458" s="1" t="s">
        <v>186</v>
      </c>
      <c r="G6458" t="s">
        <v>10</v>
      </c>
    </row>
    <row r="6459" spans="1:7" x14ac:dyDescent="0.25">
      <c r="A6459" s="1" t="s">
        <v>6499</v>
      </c>
      <c r="B6459" s="2">
        <v>45917</v>
      </c>
      <c r="C6459" s="3">
        <v>0.40850694444444446</v>
      </c>
      <c r="D6459" s="1">
        <v>39.200000000000003</v>
      </c>
      <c r="E6459" t="s">
        <v>8</v>
      </c>
      <c r="F6459" s="1" t="s">
        <v>186</v>
      </c>
      <c r="G6459" t="s">
        <v>10</v>
      </c>
    </row>
    <row r="6460" spans="1:7" x14ac:dyDescent="0.25">
      <c r="A6460" s="1" t="s">
        <v>6500</v>
      </c>
      <c r="B6460" s="2">
        <v>45917</v>
      </c>
      <c r="C6460" s="3">
        <v>0.4085185185185185</v>
      </c>
      <c r="D6460" s="1">
        <v>39.299999999999997</v>
      </c>
      <c r="E6460" t="s">
        <v>8</v>
      </c>
      <c r="F6460" s="1" t="s">
        <v>186</v>
      </c>
      <c r="G6460" t="s">
        <v>10</v>
      </c>
    </row>
    <row r="6461" spans="1:7" x14ac:dyDescent="0.25">
      <c r="A6461" s="1" t="s">
        <v>6501</v>
      </c>
      <c r="B6461" s="2">
        <v>45917</v>
      </c>
      <c r="C6461" s="3">
        <v>0.4085300925925926</v>
      </c>
      <c r="D6461" s="1">
        <v>39.299999999999997</v>
      </c>
      <c r="E6461" t="s">
        <v>8</v>
      </c>
      <c r="F6461" s="1" t="s">
        <v>186</v>
      </c>
      <c r="G6461" t="s">
        <v>10</v>
      </c>
    </row>
    <row r="6462" spans="1:7" x14ac:dyDescent="0.25">
      <c r="A6462" s="1" t="s">
        <v>6502</v>
      </c>
      <c r="B6462" s="2">
        <v>45917</v>
      </c>
      <c r="C6462" s="3">
        <v>0.40854166666666669</v>
      </c>
      <c r="D6462" s="1">
        <v>39.299999999999997</v>
      </c>
      <c r="E6462" t="s">
        <v>8</v>
      </c>
      <c r="F6462" s="1" t="s">
        <v>186</v>
      </c>
      <c r="G6462" t="s">
        <v>10</v>
      </c>
    </row>
    <row r="6463" spans="1:7" x14ac:dyDescent="0.25">
      <c r="A6463" s="1" t="s">
        <v>6503</v>
      </c>
      <c r="B6463" s="2">
        <v>45917</v>
      </c>
      <c r="C6463" s="3">
        <v>0.40855324074074073</v>
      </c>
      <c r="D6463" s="1">
        <v>39.299999999999997</v>
      </c>
      <c r="E6463" t="s">
        <v>8</v>
      </c>
      <c r="F6463" s="1" t="s">
        <v>186</v>
      </c>
      <c r="G6463" t="s">
        <v>10</v>
      </c>
    </row>
    <row r="6464" spans="1:7" x14ac:dyDescent="0.25">
      <c r="A6464" s="1" t="s">
        <v>6504</v>
      </c>
      <c r="B6464" s="2">
        <v>45917</v>
      </c>
      <c r="C6464" s="3">
        <v>0.40856481481481483</v>
      </c>
      <c r="D6464" s="1">
        <v>39.299999999999997</v>
      </c>
      <c r="E6464" t="s">
        <v>8</v>
      </c>
      <c r="F6464" s="1" t="s">
        <v>186</v>
      </c>
      <c r="G6464" t="s">
        <v>10</v>
      </c>
    </row>
    <row r="6465" spans="1:7" x14ac:dyDescent="0.25">
      <c r="A6465" s="1" t="s">
        <v>6505</v>
      </c>
      <c r="B6465" s="2">
        <v>45917</v>
      </c>
      <c r="C6465" s="3">
        <v>0.40857638888888886</v>
      </c>
      <c r="D6465" s="1">
        <v>39.299999999999997</v>
      </c>
      <c r="E6465" t="s">
        <v>8</v>
      </c>
      <c r="F6465" s="1" t="s">
        <v>186</v>
      </c>
      <c r="G6465" t="s">
        <v>10</v>
      </c>
    </row>
    <row r="6466" spans="1:7" x14ac:dyDescent="0.25">
      <c r="A6466" s="1" t="s">
        <v>6506</v>
      </c>
      <c r="B6466" s="2">
        <v>45917</v>
      </c>
      <c r="C6466" s="3">
        <v>0.40858796296296296</v>
      </c>
      <c r="D6466" s="1">
        <v>39.299999999999997</v>
      </c>
      <c r="E6466" t="s">
        <v>8</v>
      </c>
      <c r="F6466" s="1" t="s">
        <v>186</v>
      </c>
      <c r="G6466" t="s">
        <v>10</v>
      </c>
    </row>
    <row r="6467" spans="1:7" x14ac:dyDescent="0.25">
      <c r="A6467" s="1" t="s">
        <v>6507</v>
      </c>
      <c r="B6467" s="2">
        <v>45917</v>
      </c>
      <c r="C6467" s="3">
        <v>0.40859953703703705</v>
      </c>
      <c r="D6467" s="1">
        <v>39.299999999999997</v>
      </c>
      <c r="E6467" t="s">
        <v>8</v>
      </c>
      <c r="F6467" s="1" t="s">
        <v>186</v>
      </c>
      <c r="G6467" t="s">
        <v>10</v>
      </c>
    </row>
    <row r="6468" spans="1:7" x14ac:dyDescent="0.25">
      <c r="A6468" s="1" t="s">
        <v>6508</v>
      </c>
      <c r="B6468" s="2">
        <v>45917</v>
      </c>
      <c r="C6468" s="3">
        <v>0.40861111111111109</v>
      </c>
      <c r="D6468" s="1">
        <v>39.200000000000003</v>
      </c>
      <c r="E6468" t="s">
        <v>8</v>
      </c>
      <c r="F6468" s="1" t="s">
        <v>186</v>
      </c>
      <c r="G6468" t="s">
        <v>10</v>
      </c>
    </row>
    <row r="6469" spans="1:7" x14ac:dyDescent="0.25">
      <c r="A6469" s="1" t="s">
        <v>6509</v>
      </c>
      <c r="B6469" s="2">
        <v>45917</v>
      </c>
      <c r="C6469" s="3">
        <v>0.40862268518518519</v>
      </c>
      <c r="D6469" s="1">
        <v>39.200000000000003</v>
      </c>
      <c r="E6469" t="s">
        <v>8</v>
      </c>
      <c r="F6469" s="1" t="s">
        <v>186</v>
      </c>
      <c r="G6469" t="s">
        <v>10</v>
      </c>
    </row>
    <row r="6470" spans="1:7" x14ac:dyDescent="0.25">
      <c r="A6470" s="1" t="s">
        <v>6510</v>
      </c>
      <c r="B6470" s="2">
        <v>45917</v>
      </c>
      <c r="C6470" s="3">
        <v>0.40863425925925928</v>
      </c>
      <c r="D6470" s="1">
        <v>39.200000000000003</v>
      </c>
      <c r="E6470" t="s">
        <v>8</v>
      </c>
      <c r="F6470" s="1" t="s">
        <v>186</v>
      </c>
      <c r="G6470" t="s">
        <v>10</v>
      </c>
    </row>
    <row r="6471" spans="1:7" x14ac:dyDescent="0.25">
      <c r="A6471" s="1" t="s">
        <v>6511</v>
      </c>
      <c r="B6471" s="2">
        <v>45917</v>
      </c>
      <c r="C6471" s="3">
        <v>0.40864583333333332</v>
      </c>
      <c r="D6471" s="1">
        <v>39.200000000000003</v>
      </c>
      <c r="E6471" t="s">
        <v>8</v>
      </c>
      <c r="F6471" s="1" t="s">
        <v>186</v>
      </c>
      <c r="G6471" t="s">
        <v>10</v>
      </c>
    </row>
    <row r="6472" spans="1:7" x14ac:dyDescent="0.25">
      <c r="A6472" s="1" t="s">
        <v>6512</v>
      </c>
      <c r="B6472" s="2">
        <v>45917</v>
      </c>
      <c r="C6472" s="3">
        <v>0.40865740740740741</v>
      </c>
      <c r="D6472" s="1">
        <v>39.299999999999997</v>
      </c>
      <c r="E6472" t="s">
        <v>8</v>
      </c>
      <c r="F6472" s="1" t="s">
        <v>186</v>
      </c>
      <c r="G6472" t="s">
        <v>10</v>
      </c>
    </row>
    <row r="6473" spans="1:7" x14ac:dyDescent="0.25">
      <c r="A6473" s="1" t="s">
        <v>6513</v>
      </c>
      <c r="B6473" s="2">
        <v>45917</v>
      </c>
      <c r="C6473" s="3">
        <v>0.40866898148148151</v>
      </c>
      <c r="D6473" s="1">
        <v>39.299999999999997</v>
      </c>
      <c r="E6473" t="s">
        <v>8</v>
      </c>
      <c r="F6473" s="1" t="s">
        <v>186</v>
      </c>
      <c r="G6473" t="s">
        <v>10</v>
      </c>
    </row>
    <row r="6474" spans="1:7" x14ac:dyDescent="0.25">
      <c r="A6474" s="1" t="s">
        <v>6514</v>
      </c>
      <c r="B6474" s="2">
        <v>45917</v>
      </c>
      <c r="C6474" s="3">
        <v>0.40868055555555555</v>
      </c>
      <c r="D6474" s="1">
        <v>39.200000000000003</v>
      </c>
      <c r="E6474" t="s">
        <v>8</v>
      </c>
      <c r="F6474" s="1" t="s">
        <v>186</v>
      </c>
      <c r="G6474" t="s">
        <v>10</v>
      </c>
    </row>
    <row r="6475" spans="1:7" x14ac:dyDescent="0.25">
      <c r="A6475" s="1" t="s">
        <v>6515</v>
      </c>
      <c r="B6475" s="2">
        <v>45917</v>
      </c>
      <c r="C6475" s="3">
        <v>0.40869212962962964</v>
      </c>
      <c r="D6475" s="1">
        <v>39.200000000000003</v>
      </c>
      <c r="E6475" t="s">
        <v>8</v>
      </c>
      <c r="F6475" s="1" t="s">
        <v>186</v>
      </c>
      <c r="G6475" t="s">
        <v>10</v>
      </c>
    </row>
    <row r="6476" spans="1:7" x14ac:dyDescent="0.25">
      <c r="A6476" s="1" t="s">
        <v>6516</v>
      </c>
      <c r="B6476" s="2">
        <v>45917</v>
      </c>
      <c r="C6476" s="3">
        <v>0.40870370370370368</v>
      </c>
      <c r="D6476" s="1">
        <v>39.299999999999997</v>
      </c>
      <c r="E6476" t="s">
        <v>8</v>
      </c>
      <c r="F6476" s="1" t="s">
        <v>186</v>
      </c>
      <c r="G6476" t="s">
        <v>10</v>
      </c>
    </row>
    <row r="6477" spans="1:7" x14ac:dyDescent="0.25">
      <c r="A6477" s="1" t="s">
        <v>6517</v>
      </c>
      <c r="B6477" s="2">
        <v>45917</v>
      </c>
      <c r="C6477" s="3">
        <v>0.40871527777777777</v>
      </c>
      <c r="D6477" s="1">
        <v>39.299999999999997</v>
      </c>
      <c r="E6477" t="s">
        <v>8</v>
      </c>
      <c r="F6477" s="1" t="s">
        <v>186</v>
      </c>
      <c r="G6477" t="s">
        <v>10</v>
      </c>
    </row>
    <row r="6478" spans="1:7" x14ac:dyDescent="0.25">
      <c r="A6478" s="1" t="s">
        <v>6518</v>
      </c>
      <c r="B6478" s="2">
        <v>45917</v>
      </c>
      <c r="C6478" s="3">
        <v>0.40872685185185187</v>
      </c>
      <c r="D6478" s="1">
        <v>39.299999999999997</v>
      </c>
      <c r="E6478" t="s">
        <v>8</v>
      </c>
      <c r="F6478" s="1" t="s">
        <v>186</v>
      </c>
      <c r="G6478" t="s">
        <v>10</v>
      </c>
    </row>
    <row r="6479" spans="1:7" x14ac:dyDescent="0.25">
      <c r="A6479" s="1" t="s">
        <v>6519</v>
      </c>
      <c r="B6479" s="2">
        <v>45917</v>
      </c>
      <c r="C6479" s="3">
        <v>0.40873842592592591</v>
      </c>
      <c r="D6479" s="1">
        <v>39.299999999999997</v>
      </c>
      <c r="E6479" t="s">
        <v>8</v>
      </c>
      <c r="F6479" s="1" t="s">
        <v>186</v>
      </c>
      <c r="G6479" t="s">
        <v>10</v>
      </c>
    </row>
    <row r="6480" spans="1:7" x14ac:dyDescent="0.25">
      <c r="A6480" s="1" t="s">
        <v>6520</v>
      </c>
      <c r="B6480" s="2">
        <v>45917</v>
      </c>
      <c r="C6480" s="3">
        <v>0.40875</v>
      </c>
      <c r="D6480" s="1">
        <v>39.200000000000003</v>
      </c>
      <c r="E6480" t="s">
        <v>8</v>
      </c>
      <c r="F6480" s="1" t="s">
        <v>186</v>
      </c>
      <c r="G6480" t="s">
        <v>10</v>
      </c>
    </row>
    <row r="6481" spans="1:7" x14ac:dyDescent="0.25">
      <c r="A6481" s="1" t="s">
        <v>6521</v>
      </c>
      <c r="B6481" s="2">
        <v>45917</v>
      </c>
      <c r="C6481" s="3">
        <v>0.4087615740740741</v>
      </c>
      <c r="D6481" s="1">
        <v>39.200000000000003</v>
      </c>
      <c r="E6481" t="s">
        <v>8</v>
      </c>
      <c r="F6481" s="1" t="s">
        <v>186</v>
      </c>
      <c r="G6481" t="s">
        <v>10</v>
      </c>
    </row>
    <row r="6482" spans="1:7" x14ac:dyDescent="0.25">
      <c r="A6482" s="1" t="s">
        <v>6522</v>
      </c>
      <c r="B6482" s="2">
        <v>45917</v>
      </c>
      <c r="C6482" s="3">
        <v>0.40877314814814814</v>
      </c>
      <c r="D6482" s="1">
        <v>39.200000000000003</v>
      </c>
      <c r="E6482" t="s">
        <v>8</v>
      </c>
      <c r="F6482" s="1" t="s">
        <v>186</v>
      </c>
      <c r="G6482" t="s">
        <v>10</v>
      </c>
    </row>
    <row r="6483" spans="1:7" x14ac:dyDescent="0.25">
      <c r="A6483" s="1" t="s">
        <v>6523</v>
      </c>
      <c r="B6483" s="2">
        <v>45917</v>
      </c>
      <c r="C6483" s="3">
        <v>0.40878472222222223</v>
      </c>
      <c r="D6483" s="1">
        <v>39.200000000000003</v>
      </c>
      <c r="E6483" t="s">
        <v>8</v>
      </c>
      <c r="F6483" s="1" t="s">
        <v>186</v>
      </c>
      <c r="G6483" t="s">
        <v>10</v>
      </c>
    </row>
    <row r="6484" spans="1:7" x14ac:dyDescent="0.25">
      <c r="A6484" s="1" t="s">
        <v>6524</v>
      </c>
      <c r="B6484" s="2">
        <v>45917</v>
      </c>
      <c r="C6484" s="3">
        <v>0.40879629629629627</v>
      </c>
      <c r="D6484" s="1">
        <v>39.200000000000003</v>
      </c>
      <c r="E6484" t="s">
        <v>8</v>
      </c>
      <c r="F6484" s="1" t="s">
        <v>186</v>
      </c>
      <c r="G6484" t="s">
        <v>10</v>
      </c>
    </row>
    <row r="6485" spans="1:7" x14ac:dyDescent="0.25">
      <c r="A6485" s="1" t="s">
        <v>6525</v>
      </c>
      <c r="B6485" s="2">
        <v>45917</v>
      </c>
      <c r="C6485" s="3">
        <v>0.40880787037037036</v>
      </c>
      <c r="D6485" s="1">
        <v>39.299999999999997</v>
      </c>
      <c r="E6485" t="s">
        <v>8</v>
      </c>
      <c r="F6485" s="1" t="s">
        <v>186</v>
      </c>
      <c r="G6485" t="s">
        <v>10</v>
      </c>
    </row>
    <row r="6486" spans="1:7" x14ac:dyDescent="0.25">
      <c r="A6486" s="1" t="s">
        <v>6526</v>
      </c>
      <c r="B6486" s="2">
        <v>45917</v>
      </c>
      <c r="C6486" s="3">
        <v>0.40881944444444446</v>
      </c>
      <c r="D6486" s="1">
        <v>39.299999999999997</v>
      </c>
      <c r="E6486" t="s">
        <v>8</v>
      </c>
      <c r="F6486" s="1" t="s">
        <v>186</v>
      </c>
      <c r="G6486" t="s">
        <v>10</v>
      </c>
    </row>
    <row r="6487" spans="1:7" x14ac:dyDescent="0.25">
      <c r="A6487" s="1" t="s">
        <v>6527</v>
      </c>
      <c r="B6487" s="2">
        <v>45917</v>
      </c>
      <c r="C6487" s="3">
        <v>0.4088310185185185</v>
      </c>
      <c r="D6487" s="1">
        <v>39.299999999999997</v>
      </c>
      <c r="E6487" t="s">
        <v>8</v>
      </c>
      <c r="F6487" s="1" t="s">
        <v>186</v>
      </c>
      <c r="G6487" t="s">
        <v>10</v>
      </c>
    </row>
    <row r="6488" spans="1:7" x14ac:dyDescent="0.25">
      <c r="A6488" s="1" t="s">
        <v>6528</v>
      </c>
      <c r="B6488" s="2">
        <v>45917</v>
      </c>
      <c r="C6488" s="3">
        <v>0.40884259259259259</v>
      </c>
      <c r="D6488" s="1">
        <v>39.299999999999997</v>
      </c>
      <c r="E6488" t="s">
        <v>8</v>
      </c>
      <c r="F6488" s="1" t="s">
        <v>186</v>
      </c>
      <c r="G6488" t="s">
        <v>10</v>
      </c>
    </row>
    <row r="6489" spans="1:7" x14ac:dyDescent="0.25">
      <c r="A6489" s="1" t="s">
        <v>6529</v>
      </c>
      <c r="B6489" s="2">
        <v>45917</v>
      </c>
      <c r="C6489" s="3">
        <v>0.40885416666666669</v>
      </c>
      <c r="D6489" s="1">
        <v>39.200000000000003</v>
      </c>
      <c r="E6489" t="s">
        <v>8</v>
      </c>
      <c r="F6489" s="1" t="s">
        <v>186</v>
      </c>
      <c r="G6489" t="s">
        <v>10</v>
      </c>
    </row>
    <row r="6490" spans="1:7" x14ac:dyDescent="0.25">
      <c r="A6490" s="1" t="s">
        <v>6530</v>
      </c>
      <c r="B6490" s="2">
        <v>45917</v>
      </c>
      <c r="C6490" s="3">
        <v>0.40886574074074072</v>
      </c>
      <c r="D6490" s="1">
        <v>39.200000000000003</v>
      </c>
      <c r="E6490" t="s">
        <v>8</v>
      </c>
      <c r="F6490" s="1" t="s">
        <v>186</v>
      </c>
      <c r="G6490" t="s">
        <v>10</v>
      </c>
    </row>
    <row r="6491" spans="1:7" x14ac:dyDescent="0.25">
      <c r="A6491" s="1" t="s">
        <v>6531</v>
      </c>
      <c r="B6491" s="2">
        <v>45917</v>
      </c>
      <c r="C6491" s="3">
        <v>0.40887731481481482</v>
      </c>
      <c r="D6491" s="1">
        <v>39.299999999999997</v>
      </c>
      <c r="E6491" t="s">
        <v>8</v>
      </c>
      <c r="F6491" s="1" t="s">
        <v>186</v>
      </c>
      <c r="G6491" t="s">
        <v>10</v>
      </c>
    </row>
    <row r="6492" spans="1:7" x14ac:dyDescent="0.25">
      <c r="A6492" s="1" t="s">
        <v>6532</v>
      </c>
      <c r="B6492" s="2">
        <v>45917</v>
      </c>
      <c r="C6492" s="3">
        <v>0.40888888888888891</v>
      </c>
      <c r="D6492" s="1">
        <v>39.299999999999997</v>
      </c>
      <c r="E6492" t="s">
        <v>8</v>
      </c>
      <c r="F6492" s="1" t="s">
        <v>186</v>
      </c>
      <c r="G6492" t="s">
        <v>10</v>
      </c>
    </row>
    <row r="6493" spans="1:7" x14ac:dyDescent="0.25">
      <c r="A6493" s="1" t="s">
        <v>6533</v>
      </c>
      <c r="B6493" s="2">
        <v>45917</v>
      </c>
      <c r="C6493" s="3">
        <v>0.40890046296296295</v>
      </c>
      <c r="D6493" s="1">
        <v>39.200000000000003</v>
      </c>
      <c r="E6493" t="s">
        <v>8</v>
      </c>
      <c r="F6493" s="1" t="s">
        <v>186</v>
      </c>
      <c r="G6493" t="s">
        <v>10</v>
      </c>
    </row>
    <row r="6494" spans="1:7" x14ac:dyDescent="0.25">
      <c r="A6494" s="1" t="s">
        <v>6534</v>
      </c>
      <c r="B6494" s="2">
        <v>45917</v>
      </c>
      <c r="C6494" s="3">
        <v>0.40891203703703705</v>
      </c>
      <c r="D6494" s="1">
        <v>39.200000000000003</v>
      </c>
      <c r="E6494" t="s">
        <v>8</v>
      </c>
      <c r="F6494" s="1" t="s">
        <v>186</v>
      </c>
      <c r="G6494" t="s">
        <v>10</v>
      </c>
    </row>
    <row r="6495" spans="1:7" x14ac:dyDescent="0.25">
      <c r="A6495" s="1" t="s">
        <v>6535</v>
      </c>
      <c r="B6495" s="2">
        <v>45917</v>
      </c>
      <c r="C6495" s="3">
        <v>0.40892361111111108</v>
      </c>
      <c r="D6495" s="1">
        <v>39.200000000000003</v>
      </c>
      <c r="E6495" t="s">
        <v>8</v>
      </c>
      <c r="F6495" s="1" t="s">
        <v>186</v>
      </c>
      <c r="G6495" t="s">
        <v>10</v>
      </c>
    </row>
    <row r="6496" spans="1:7" x14ac:dyDescent="0.25">
      <c r="A6496" s="1" t="s">
        <v>6536</v>
      </c>
      <c r="B6496" s="2">
        <v>45917</v>
      </c>
      <c r="C6496" s="3">
        <v>0.40893518518518518</v>
      </c>
      <c r="D6496" s="1">
        <v>39.200000000000003</v>
      </c>
      <c r="E6496" t="s">
        <v>8</v>
      </c>
      <c r="F6496" s="1" t="s">
        <v>186</v>
      </c>
      <c r="G6496" t="s">
        <v>10</v>
      </c>
    </row>
    <row r="6497" spans="1:7" x14ac:dyDescent="0.25">
      <c r="A6497" s="1" t="s">
        <v>6537</v>
      </c>
      <c r="B6497" s="2">
        <v>45917</v>
      </c>
      <c r="C6497" s="3">
        <v>0.40894675925925927</v>
      </c>
      <c r="D6497" s="1">
        <v>39.299999999999997</v>
      </c>
      <c r="E6497" t="s">
        <v>8</v>
      </c>
      <c r="F6497" s="1" t="s">
        <v>186</v>
      </c>
      <c r="G6497" t="s">
        <v>10</v>
      </c>
    </row>
    <row r="6498" spans="1:7" x14ac:dyDescent="0.25">
      <c r="A6498" s="1" t="s">
        <v>6538</v>
      </c>
      <c r="B6498" s="2">
        <v>45917</v>
      </c>
      <c r="C6498" s="3">
        <v>0.40895833333333331</v>
      </c>
      <c r="D6498" s="1">
        <v>39.299999999999997</v>
      </c>
      <c r="E6498" t="s">
        <v>8</v>
      </c>
      <c r="F6498" s="1" t="s">
        <v>186</v>
      </c>
      <c r="G6498" t="s">
        <v>10</v>
      </c>
    </row>
    <row r="6499" spans="1:7" x14ac:dyDescent="0.25">
      <c r="A6499" s="1" t="s">
        <v>6539</v>
      </c>
      <c r="B6499" s="2">
        <v>45917</v>
      </c>
      <c r="C6499" s="3">
        <v>0.40896990740740741</v>
      </c>
      <c r="D6499" s="1">
        <v>39.200000000000003</v>
      </c>
      <c r="E6499" t="s">
        <v>8</v>
      </c>
      <c r="F6499" s="1" t="s">
        <v>186</v>
      </c>
      <c r="G6499" t="s">
        <v>10</v>
      </c>
    </row>
    <row r="6500" spans="1:7" x14ac:dyDescent="0.25">
      <c r="A6500" s="1" t="s">
        <v>6540</v>
      </c>
      <c r="B6500" s="2">
        <v>45917</v>
      </c>
      <c r="C6500" s="3">
        <v>0.4089814814814815</v>
      </c>
      <c r="D6500" s="1">
        <v>39.200000000000003</v>
      </c>
      <c r="E6500" t="s">
        <v>8</v>
      </c>
      <c r="F6500" s="1" t="s">
        <v>186</v>
      </c>
      <c r="G6500" t="s">
        <v>10</v>
      </c>
    </row>
    <row r="6501" spans="1:7" x14ac:dyDescent="0.25">
      <c r="A6501" s="1" t="s">
        <v>6541</v>
      </c>
      <c r="B6501" s="2">
        <v>45917</v>
      </c>
      <c r="C6501" s="3">
        <v>0.40899305555555554</v>
      </c>
      <c r="D6501" s="1">
        <v>39.299999999999997</v>
      </c>
      <c r="E6501" t="s">
        <v>8</v>
      </c>
      <c r="F6501" s="1" t="s">
        <v>186</v>
      </c>
      <c r="G6501" t="s">
        <v>10</v>
      </c>
    </row>
    <row r="6502" spans="1:7" x14ac:dyDescent="0.25">
      <c r="A6502" s="1" t="s">
        <v>6542</v>
      </c>
      <c r="B6502" s="2">
        <v>45917</v>
      </c>
      <c r="C6502" s="3">
        <v>0.40900462962962963</v>
      </c>
      <c r="D6502" s="1">
        <v>39.299999999999997</v>
      </c>
      <c r="E6502" t="s">
        <v>8</v>
      </c>
      <c r="F6502" s="1" t="s">
        <v>186</v>
      </c>
      <c r="G6502" t="s">
        <v>10</v>
      </c>
    </row>
    <row r="6503" spans="1:7" x14ac:dyDescent="0.25">
      <c r="A6503" s="1" t="s">
        <v>6543</v>
      </c>
      <c r="B6503" s="2">
        <v>45917</v>
      </c>
      <c r="C6503" s="3">
        <v>0.40901620370370373</v>
      </c>
      <c r="D6503" s="1">
        <v>39.200000000000003</v>
      </c>
      <c r="E6503" t="s">
        <v>8</v>
      </c>
      <c r="F6503" s="1" t="s">
        <v>186</v>
      </c>
      <c r="G6503" t="s">
        <v>10</v>
      </c>
    </row>
    <row r="6504" spans="1:7" x14ac:dyDescent="0.25">
      <c r="A6504" s="1" t="s">
        <v>6544</v>
      </c>
      <c r="B6504" s="2">
        <v>45917</v>
      </c>
      <c r="C6504" s="3">
        <v>0.40902777777777777</v>
      </c>
      <c r="D6504" s="1">
        <v>39.200000000000003</v>
      </c>
      <c r="E6504" t="s">
        <v>8</v>
      </c>
      <c r="F6504" s="1" t="s">
        <v>186</v>
      </c>
      <c r="G6504" t="s">
        <v>10</v>
      </c>
    </row>
    <row r="6505" spans="1:7" x14ac:dyDescent="0.25">
      <c r="A6505" s="1" t="s">
        <v>6545</v>
      </c>
      <c r="B6505" s="2">
        <v>45917</v>
      </c>
      <c r="C6505" s="3">
        <v>0.40903935185185186</v>
      </c>
      <c r="D6505" s="1">
        <v>39.200000000000003</v>
      </c>
      <c r="E6505" t="s">
        <v>8</v>
      </c>
      <c r="F6505" s="1" t="s">
        <v>186</v>
      </c>
      <c r="G6505" t="s">
        <v>10</v>
      </c>
    </row>
    <row r="6506" spans="1:7" x14ac:dyDescent="0.25">
      <c r="A6506" s="1" t="s">
        <v>6546</v>
      </c>
      <c r="B6506" s="2">
        <v>45917</v>
      </c>
      <c r="C6506" s="3">
        <v>0.4090509259259259</v>
      </c>
      <c r="D6506" s="1">
        <v>39.200000000000003</v>
      </c>
      <c r="E6506" t="s">
        <v>8</v>
      </c>
      <c r="F6506" s="1" t="s">
        <v>186</v>
      </c>
      <c r="G6506" t="s">
        <v>10</v>
      </c>
    </row>
    <row r="6507" spans="1:7" x14ac:dyDescent="0.25">
      <c r="A6507" s="1" t="s">
        <v>6547</v>
      </c>
      <c r="B6507" s="2">
        <v>45917</v>
      </c>
      <c r="C6507" s="3">
        <v>0.4090625</v>
      </c>
      <c r="D6507" s="1">
        <v>39.200000000000003</v>
      </c>
      <c r="E6507" t="s">
        <v>8</v>
      </c>
      <c r="F6507" s="1" t="s">
        <v>186</v>
      </c>
      <c r="G6507" t="s">
        <v>10</v>
      </c>
    </row>
    <row r="6508" spans="1:7" x14ac:dyDescent="0.25">
      <c r="A6508" s="1" t="s">
        <v>6548</v>
      </c>
      <c r="B6508" s="2">
        <v>45917</v>
      </c>
      <c r="C6508" s="3">
        <v>0.40907407407407409</v>
      </c>
      <c r="D6508" s="1">
        <v>39.200000000000003</v>
      </c>
      <c r="E6508" t="s">
        <v>8</v>
      </c>
      <c r="F6508" s="1" t="s">
        <v>186</v>
      </c>
      <c r="G6508" t="s">
        <v>10</v>
      </c>
    </row>
    <row r="6509" spans="1:7" x14ac:dyDescent="0.25">
      <c r="A6509" s="1" t="s">
        <v>6549</v>
      </c>
      <c r="B6509" s="2">
        <v>45917</v>
      </c>
      <c r="C6509" s="3">
        <v>0.40908564814814813</v>
      </c>
      <c r="D6509" s="1">
        <v>39.299999999999997</v>
      </c>
      <c r="E6509" t="s">
        <v>8</v>
      </c>
      <c r="F6509" s="1" t="s">
        <v>186</v>
      </c>
      <c r="G6509" t="s">
        <v>10</v>
      </c>
    </row>
    <row r="6510" spans="1:7" x14ac:dyDescent="0.25">
      <c r="A6510" s="1" t="s">
        <v>6550</v>
      </c>
      <c r="B6510" s="2">
        <v>45917</v>
      </c>
      <c r="C6510" s="3">
        <v>0.40909722222222222</v>
      </c>
      <c r="D6510" s="1">
        <v>39.299999999999997</v>
      </c>
      <c r="E6510" t="s">
        <v>8</v>
      </c>
      <c r="F6510" s="1" t="s">
        <v>186</v>
      </c>
      <c r="G6510" t="s">
        <v>10</v>
      </c>
    </row>
    <row r="6511" spans="1:7" x14ac:dyDescent="0.25">
      <c r="A6511" s="1" t="s">
        <v>6551</v>
      </c>
      <c r="B6511" s="2">
        <v>45917</v>
      </c>
      <c r="C6511" s="3">
        <v>0.40910879629629632</v>
      </c>
      <c r="D6511" s="1">
        <v>39.200000000000003</v>
      </c>
      <c r="E6511" t="s">
        <v>8</v>
      </c>
      <c r="F6511" s="1" t="s">
        <v>186</v>
      </c>
      <c r="G6511" t="s">
        <v>10</v>
      </c>
    </row>
    <row r="6512" spans="1:7" x14ac:dyDescent="0.25">
      <c r="A6512" s="1" t="s">
        <v>6552</v>
      </c>
      <c r="B6512" s="2">
        <v>45917</v>
      </c>
      <c r="C6512" s="3">
        <v>0.40912037037037036</v>
      </c>
      <c r="D6512" s="1">
        <v>39.200000000000003</v>
      </c>
      <c r="E6512" t="s">
        <v>8</v>
      </c>
      <c r="F6512" s="1" t="s">
        <v>186</v>
      </c>
      <c r="G6512" t="s">
        <v>10</v>
      </c>
    </row>
    <row r="6513" spans="1:7" x14ac:dyDescent="0.25">
      <c r="A6513" s="1" t="s">
        <v>6553</v>
      </c>
      <c r="B6513" s="2">
        <v>45917</v>
      </c>
      <c r="C6513" s="3">
        <v>0.40913194444444445</v>
      </c>
      <c r="D6513" s="1">
        <v>39.200000000000003</v>
      </c>
      <c r="E6513" t="s">
        <v>8</v>
      </c>
      <c r="F6513" s="1" t="s">
        <v>186</v>
      </c>
      <c r="G6513" t="s">
        <v>10</v>
      </c>
    </row>
    <row r="6514" spans="1:7" x14ac:dyDescent="0.25">
      <c r="A6514" s="1" t="s">
        <v>6554</v>
      </c>
      <c r="B6514" s="2">
        <v>45917</v>
      </c>
      <c r="C6514" s="3">
        <v>0.40914351851851855</v>
      </c>
      <c r="D6514" s="1">
        <v>39.200000000000003</v>
      </c>
      <c r="E6514" t="s">
        <v>8</v>
      </c>
      <c r="F6514" s="1" t="s">
        <v>186</v>
      </c>
      <c r="G6514" t="s">
        <v>10</v>
      </c>
    </row>
    <row r="6515" spans="1:7" x14ac:dyDescent="0.25">
      <c r="A6515" s="1" t="s">
        <v>6555</v>
      </c>
      <c r="B6515" s="2">
        <v>45917</v>
      </c>
      <c r="C6515" s="3">
        <v>0.40915509259259258</v>
      </c>
      <c r="D6515" s="1">
        <v>39.299999999999997</v>
      </c>
      <c r="E6515" t="s">
        <v>8</v>
      </c>
      <c r="F6515" s="1" t="s">
        <v>186</v>
      </c>
      <c r="G6515" t="s">
        <v>10</v>
      </c>
    </row>
    <row r="6516" spans="1:7" x14ac:dyDescent="0.25">
      <c r="A6516" s="1" t="s">
        <v>6556</v>
      </c>
      <c r="B6516" s="2">
        <v>45917</v>
      </c>
      <c r="C6516" s="3">
        <v>0.40916666666666668</v>
      </c>
      <c r="D6516" s="1">
        <v>39.299999999999997</v>
      </c>
      <c r="E6516" t="s">
        <v>8</v>
      </c>
      <c r="F6516" s="1" t="s">
        <v>186</v>
      </c>
      <c r="G6516" t="s">
        <v>10</v>
      </c>
    </row>
    <row r="6517" spans="1:7" x14ac:dyDescent="0.25">
      <c r="A6517" s="1" t="s">
        <v>6557</v>
      </c>
      <c r="B6517" s="2">
        <v>45917</v>
      </c>
      <c r="C6517" s="3">
        <v>0.40917824074074072</v>
      </c>
      <c r="D6517" s="1">
        <v>39.200000000000003</v>
      </c>
      <c r="E6517" t="s">
        <v>8</v>
      </c>
      <c r="F6517" s="1" t="s">
        <v>186</v>
      </c>
      <c r="G6517" t="s">
        <v>10</v>
      </c>
    </row>
    <row r="6518" spans="1:7" x14ac:dyDescent="0.25">
      <c r="A6518" s="1" t="s">
        <v>6558</v>
      </c>
      <c r="B6518" s="2">
        <v>45917</v>
      </c>
      <c r="C6518" s="3">
        <v>0.40918981481481481</v>
      </c>
      <c r="D6518" s="1">
        <v>39.200000000000003</v>
      </c>
      <c r="E6518" t="s">
        <v>8</v>
      </c>
      <c r="F6518" s="1" t="s">
        <v>186</v>
      </c>
      <c r="G6518" t="s">
        <v>10</v>
      </c>
    </row>
    <row r="6519" spans="1:7" x14ac:dyDescent="0.25">
      <c r="A6519" s="1" t="s">
        <v>6559</v>
      </c>
      <c r="B6519" s="2">
        <v>45917</v>
      </c>
      <c r="C6519" s="3">
        <v>0.40920138888888891</v>
      </c>
      <c r="D6519" s="1">
        <v>39.299999999999997</v>
      </c>
      <c r="E6519" t="s">
        <v>8</v>
      </c>
      <c r="F6519" s="1" t="s">
        <v>186</v>
      </c>
      <c r="G6519" t="s">
        <v>10</v>
      </c>
    </row>
    <row r="6520" spans="1:7" x14ac:dyDescent="0.25">
      <c r="A6520" s="1" t="s">
        <v>6560</v>
      </c>
      <c r="B6520" s="2">
        <v>45917</v>
      </c>
      <c r="C6520" s="3">
        <v>0.40921296296296295</v>
      </c>
      <c r="D6520" s="1">
        <v>39.299999999999997</v>
      </c>
      <c r="E6520" t="s">
        <v>8</v>
      </c>
      <c r="F6520" s="1" t="s">
        <v>186</v>
      </c>
      <c r="G6520" t="s">
        <v>10</v>
      </c>
    </row>
    <row r="6521" spans="1:7" x14ac:dyDescent="0.25">
      <c r="A6521" s="1" t="s">
        <v>6561</v>
      </c>
      <c r="B6521" s="2">
        <v>45917</v>
      </c>
      <c r="C6521" s="3">
        <v>0.40922453703703704</v>
      </c>
      <c r="D6521" s="1">
        <v>39.299999999999997</v>
      </c>
      <c r="E6521" t="s">
        <v>8</v>
      </c>
      <c r="F6521" s="1" t="s">
        <v>186</v>
      </c>
      <c r="G6521" t="s">
        <v>10</v>
      </c>
    </row>
    <row r="6522" spans="1:7" x14ac:dyDescent="0.25">
      <c r="A6522" s="1" t="s">
        <v>6562</v>
      </c>
      <c r="B6522" s="2">
        <v>45917</v>
      </c>
      <c r="C6522" s="3">
        <v>0.40923611111111113</v>
      </c>
      <c r="D6522" s="1">
        <v>39.299999999999997</v>
      </c>
      <c r="E6522" t="s">
        <v>8</v>
      </c>
      <c r="F6522" s="1" t="s">
        <v>165</v>
      </c>
      <c r="G6522" t="s">
        <v>10</v>
      </c>
    </row>
    <row r="6523" spans="1:7" x14ac:dyDescent="0.25">
      <c r="A6523" s="1" t="s">
        <v>6563</v>
      </c>
      <c r="B6523" s="2">
        <v>45917</v>
      </c>
      <c r="C6523" s="3">
        <v>0.40924768518518517</v>
      </c>
      <c r="D6523" s="1">
        <v>39.1</v>
      </c>
      <c r="E6523" t="s">
        <v>8</v>
      </c>
      <c r="F6523" s="1" t="s">
        <v>165</v>
      </c>
      <c r="G6523" t="s">
        <v>10</v>
      </c>
    </row>
    <row r="6524" spans="1:7" x14ac:dyDescent="0.25">
      <c r="A6524" s="1" t="s">
        <v>6564</v>
      </c>
      <c r="B6524" s="2">
        <v>45917</v>
      </c>
      <c r="C6524" s="3">
        <v>0.40925925925925927</v>
      </c>
      <c r="D6524" s="1">
        <v>39.1</v>
      </c>
      <c r="E6524" t="s">
        <v>8</v>
      </c>
      <c r="F6524" s="1" t="s">
        <v>186</v>
      </c>
      <c r="G6524" t="s">
        <v>10</v>
      </c>
    </row>
    <row r="6525" spans="1:7" x14ac:dyDescent="0.25">
      <c r="A6525" s="1" t="s">
        <v>6565</v>
      </c>
      <c r="B6525" s="2">
        <v>45917</v>
      </c>
      <c r="C6525" s="3">
        <v>0.40927083333333331</v>
      </c>
      <c r="D6525" s="1">
        <v>39.200000000000003</v>
      </c>
      <c r="E6525" t="s">
        <v>8</v>
      </c>
      <c r="F6525" s="1" t="s">
        <v>186</v>
      </c>
      <c r="G6525" t="s">
        <v>10</v>
      </c>
    </row>
    <row r="6526" spans="1:7" x14ac:dyDescent="0.25">
      <c r="A6526" s="1" t="s">
        <v>6566</v>
      </c>
      <c r="B6526" s="2">
        <v>45917</v>
      </c>
      <c r="C6526" s="3">
        <v>0.4092824074074074</v>
      </c>
      <c r="D6526" s="1">
        <v>39.200000000000003</v>
      </c>
      <c r="E6526" t="s">
        <v>8</v>
      </c>
      <c r="F6526" s="1" t="s">
        <v>186</v>
      </c>
      <c r="G6526" t="s">
        <v>10</v>
      </c>
    </row>
    <row r="6527" spans="1:7" x14ac:dyDescent="0.25">
      <c r="A6527" s="1" t="s">
        <v>6567</v>
      </c>
      <c r="B6527" s="2">
        <v>45917</v>
      </c>
      <c r="C6527" s="3">
        <v>0.40929398148148149</v>
      </c>
      <c r="D6527" s="1">
        <v>39.299999999999997</v>
      </c>
      <c r="E6527" t="s">
        <v>8</v>
      </c>
      <c r="F6527" s="1" t="s">
        <v>186</v>
      </c>
      <c r="G6527" t="s">
        <v>10</v>
      </c>
    </row>
    <row r="6528" spans="1:7" x14ac:dyDescent="0.25">
      <c r="A6528" s="1" t="s">
        <v>6568</v>
      </c>
      <c r="B6528" s="2">
        <v>45917</v>
      </c>
      <c r="C6528" s="3">
        <v>0.40930555555555553</v>
      </c>
      <c r="D6528" s="1">
        <v>39.299999999999997</v>
      </c>
      <c r="E6528" t="s">
        <v>8</v>
      </c>
      <c r="F6528" s="1" t="s">
        <v>165</v>
      </c>
      <c r="G6528" t="s">
        <v>10</v>
      </c>
    </row>
    <row r="6529" spans="1:7" x14ac:dyDescent="0.25">
      <c r="A6529" s="1" t="s">
        <v>6569</v>
      </c>
      <c r="B6529" s="2">
        <v>45917</v>
      </c>
      <c r="C6529" s="3">
        <v>0.40931712962962963</v>
      </c>
      <c r="D6529" s="1">
        <v>39.1</v>
      </c>
      <c r="E6529" t="s">
        <v>8</v>
      </c>
      <c r="F6529" s="1" t="s">
        <v>165</v>
      </c>
      <c r="G6529" t="s">
        <v>10</v>
      </c>
    </row>
    <row r="6530" spans="1:7" x14ac:dyDescent="0.25">
      <c r="A6530" s="1" t="s">
        <v>6570</v>
      </c>
      <c r="B6530" s="2">
        <v>45917</v>
      </c>
      <c r="C6530" s="3">
        <v>0.40932870370370372</v>
      </c>
      <c r="D6530" s="1">
        <v>39.1</v>
      </c>
      <c r="E6530" t="s">
        <v>8</v>
      </c>
      <c r="F6530" s="1" t="s">
        <v>186</v>
      </c>
      <c r="G6530" t="s">
        <v>10</v>
      </c>
    </row>
    <row r="6531" spans="1:7" x14ac:dyDescent="0.25">
      <c r="A6531" s="1" t="s">
        <v>6571</v>
      </c>
      <c r="B6531" s="2">
        <v>45917</v>
      </c>
      <c r="C6531" s="3">
        <v>0.40934027777777776</v>
      </c>
      <c r="D6531" s="1">
        <v>39.200000000000003</v>
      </c>
      <c r="E6531" t="s">
        <v>8</v>
      </c>
      <c r="F6531" s="1" t="s">
        <v>186</v>
      </c>
      <c r="G6531" t="s">
        <v>10</v>
      </c>
    </row>
    <row r="6532" spans="1:7" x14ac:dyDescent="0.25">
      <c r="A6532" s="1" t="s">
        <v>6572</v>
      </c>
      <c r="B6532" s="2">
        <v>45917</v>
      </c>
      <c r="C6532" s="3">
        <v>0.40935185185185186</v>
      </c>
      <c r="D6532" s="1">
        <v>39.200000000000003</v>
      </c>
      <c r="E6532" t="s">
        <v>8</v>
      </c>
      <c r="F6532" s="1" t="s">
        <v>165</v>
      </c>
      <c r="G6532" t="s">
        <v>10</v>
      </c>
    </row>
    <row r="6533" spans="1:7" x14ac:dyDescent="0.25">
      <c r="A6533" s="1" t="s">
        <v>6573</v>
      </c>
      <c r="B6533" s="2">
        <v>45917</v>
      </c>
      <c r="C6533" s="3">
        <v>0.40936342592592595</v>
      </c>
      <c r="D6533" s="1">
        <v>39.200000000000003</v>
      </c>
      <c r="E6533" t="s">
        <v>8</v>
      </c>
      <c r="F6533" s="1" t="s">
        <v>165</v>
      </c>
      <c r="G6533" t="s">
        <v>10</v>
      </c>
    </row>
    <row r="6534" spans="1:7" x14ac:dyDescent="0.25">
      <c r="A6534" s="1" t="s">
        <v>6574</v>
      </c>
      <c r="B6534" s="2">
        <v>45917</v>
      </c>
      <c r="C6534" s="3">
        <v>0.40937499999999999</v>
      </c>
      <c r="D6534" s="1">
        <v>39.200000000000003</v>
      </c>
      <c r="E6534" t="s">
        <v>8</v>
      </c>
      <c r="F6534" s="1" t="s">
        <v>165</v>
      </c>
      <c r="G6534" t="s">
        <v>10</v>
      </c>
    </row>
    <row r="6535" spans="1:7" x14ac:dyDescent="0.25">
      <c r="A6535" s="1" t="s">
        <v>6575</v>
      </c>
      <c r="B6535" s="2">
        <v>45917</v>
      </c>
      <c r="C6535" s="3">
        <v>0.40938657407407408</v>
      </c>
      <c r="D6535" s="1">
        <v>39.1</v>
      </c>
      <c r="E6535" t="s">
        <v>8</v>
      </c>
      <c r="F6535" s="1" t="s">
        <v>165</v>
      </c>
      <c r="G6535" t="s">
        <v>10</v>
      </c>
    </row>
    <row r="6536" spans="1:7" x14ac:dyDescent="0.25">
      <c r="A6536" s="1" t="s">
        <v>6576</v>
      </c>
      <c r="B6536" s="2">
        <v>45917</v>
      </c>
      <c r="C6536" s="3">
        <v>0.40939814814814812</v>
      </c>
      <c r="D6536" s="1">
        <v>39.1</v>
      </c>
      <c r="E6536" t="s">
        <v>8</v>
      </c>
      <c r="F6536" s="1" t="s">
        <v>165</v>
      </c>
      <c r="G6536" t="s">
        <v>10</v>
      </c>
    </row>
    <row r="6537" spans="1:7" x14ac:dyDescent="0.25">
      <c r="A6537" s="1" t="s">
        <v>6577</v>
      </c>
      <c r="B6537" s="2">
        <v>45917</v>
      </c>
      <c r="C6537" s="3">
        <v>0.40940972222222222</v>
      </c>
      <c r="D6537" s="1">
        <v>39.1</v>
      </c>
      <c r="E6537" t="s">
        <v>8</v>
      </c>
      <c r="F6537" s="1" t="s">
        <v>165</v>
      </c>
      <c r="G6537" t="s">
        <v>10</v>
      </c>
    </row>
    <row r="6538" spans="1:7" x14ac:dyDescent="0.25">
      <c r="A6538" s="1" t="s">
        <v>6578</v>
      </c>
      <c r="B6538" s="2">
        <v>45917</v>
      </c>
      <c r="C6538" s="3">
        <v>0.40942129629629631</v>
      </c>
      <c r="D6538" s="1">
        <v>39.1</v>
      </c>
      <c r="E6538" t="s">
        <v>8</v>
      </c>
      <c r="F6538" s="1" t="s">
        <v>186</v>
      </c>
      <c r="G6538" t="s">
        <v>10</v>
      </c>
    </row>
    <row r="6539" spans="1:7" x14ac:dyDescent="0.25">
      <c r="A6539" s="1" t="s">
        <v>6579</v>
      </c>
      <c r="B6539" s="2">
        <v>45917</v>
      </c>
      <c r="C6539" s="3">
        <v>0.40943287037037035</v>
      </c>
      <c r="D6539" s="1">
        <v>39.200000000000003</v>
      </c>
      <c r="E6539" t="s">
        <v>8</v>
      </c>
      <c r="F6539" s="1" t="s">
        <v>186</v>
      </c>
      <c r="G6539" t="s">
        <v>10</v>
      </c>
    </row>
    <row r="6540" spans="1:7" x14ac:dyDescent="0.25">
      <c r="A6540" s="1" t="s">
        <v>6580</v>
      </c>
      <c r="B6540" s="2">
        <v>45917</v>
      </c>
      <c r="C6540" s="3">
        <v>0.40944444444444444</v>
      </c>
      <c r="D6540" s="1">
        <v>39.200000000000003</v>
      </c>
      <c r="E6540" t="s">
        <v>8</v>
      </c>
      <c r="F6540" s="1" t="s">
        <v>165</v>
      </c>
      <c r="G6540" t="s">
        <v>10</v>
      </c>
    </row>
    <row r="6541" spans="1:7" x14ac:dyDescent="0.25">
      <c r="A6541" s="1" t="s">
        <v>6581</v>
      </c>
      <c r="B6541" s="2">
        <v>45917</v>
      </c>
      <c r="C6541" s="3">
        <v>0.40945601851851854</v>
      </c>
      <c r="D6541" s="1">
        <v>39.1</v>
      </c>
      <c r="E6541" t="s">
        <v>8</v>
      </c>
      <c r="F6541" s="1" t="s">
        <v>165</v>
      </c>
      <c r="G6541" t="s">
        <v>10</v>
      </c>
    </row>
    <row r="6542" spans="1:7" x14ac:dyDescent="0.25">
      <c r="A6542" s="1" t="s">
        <v>6582</v>
      </c>
      <c r="B6542" s="2">
        <v>45917</v>
      </c>
      <c r="C6542" s="3">
        <v>0.40946759259259258</v>
      </c>
      <c r="D6542" s="1">
        <v>39.1</v>
      </c>
      <c r="E6542" t="s">
        <v>8</v>
      </c>
      <c r="F6542" s="1" t="s">
        <v>165</v>
      </c>
      <c r="G6542" t="s">
        <v>10</v>
      </c>
    </row>
    <row r="6543" spans="1:7" x14ac:dyDescent="0.25">
      <c r="A6543" s="1" t="s">
        <v>6583</v>
      </c>
      <c r="B6543" s="2">
        <v>45917</v>
      </c>
      <c r="C6543" s="3">
        <v>0.40947916666666667</v>
      </c>
      <c r="D6543" s="1">
        <v>39.1</v>
      </c>
      <c r="E6543" t="s">
        <v>8</v>
      </c>
      <c r="F6543" s="1" t="s">
        <v>165</v>
      </c>
      <c r="G6543" t="s">
        <v>10</v>
      </c>
    </row>
    <row r="6544" spans="1:7" x14ac:dyDescent="0.25">
      <c r="A6544" s="1" t="s">
        <v>6584</v>
      </c>
      <c r="B6544" s="2">
        <v>45917</v>
      </c>
      <c r="C6544" s="3">
        <v>0.40949074074074077</v>
      </c>
      <c r="D6544" s="1">
        <v>39.1</v>
      </c>
      <c r="E6544" t="s">
        <v>8</v>
      </c>
      <c r="F6544" s="1" t="s">
        <v>165</v>
      </c>
      <c r="G6544" t="s">
        <v>10</v>
      </c>
    </row>
    <row r="6545" spans="1:7" x14ac:dyDescent="0.25">
      <c r="A6545" s="1" t="s">
        <v>6585</v>
      </c>
      <c r="B6545" s="2">
        <v>45917</v>
      </c>
      <c r="C6545" s="3">
        <v>0.40950231481481481</v>
      </c>
      <c r="D6545" s="1">
        <v>39.200000000000003</v>
      </c>
      <c r="E6545" t="s">
        <v>8</v>
      </c>
      <c r="F6545" s="1" t="s">
        <v>165</v>
      </c>
      <c r="G6545" t="s">
        <v>10</v>
      </c>
    </row>
    <row r="6546" spans="1:7" x14ac:dyDescent="0.25">
      <c r="A6546" s="1" t="s">
        <v>6586</v>
      </c>
      <c r="B6546" s="2">
        <v>45917</v>
      </c>
      <c r="C6546" s="3">
        <v>0.4095138888888889</v>
      </c>
      <c r="D6546" s="1">
        <v>39.200000000000003</v>
      </c>
      <c r="E6546" t="s">
        <v>8</v>
      </c>
      <c r="F6546" s="1" t="s">
        <v>165</v>
      </c>
      <c r="G6546" t="s">
        <v>10</v>
      </c>
    </row>
    <row r="6547" spans="1:7" x14ac:dyDescent="0.25">
      <c r="A6547" s="1" t="s">
        <v>6587</v>
      </c>
      <c r="B6547" s="2">
        <v>45917</v>
      </c>
      <c r="C6547" s="3">
        <v>0.40952546296296294</v>
      </c>
      <c r="D6547" s="1">
        <v>39.200000000000003</v>
      </c>
      <c r="E6547" t="s">
        <v>8</v>
      </c>
      <c r="F6547" s="1" t="s">
        <v>165</v>
      </c>
      <c r="G6547" t="s">
        <v>10</v>
      </c>
    </row>
    <row r="6548" spans="1:7" x14ac:dyDescent="0.25">
      <c r="A6548" s="1" t="s">
        <v>6588</v>
      </c>
      <c r="B6548" s="2">
        <v>45917</v>
      </c>
      <c r="C6548" s="3">
        <v>0.40953703703703703</v>
      </c>
      <c r="D6548" s="1">
        <v>39.200000000000003</v>
      </c>
      <c r="E6548" t="s">
        <v>8</v>
      </c>
      <c r="F6548" s="1" t="s">
        <v>165</v>
      </c>
      <c r="G6548" t="s">
        <v>10</v>
      </c>
    </row>
    <row r="6549" spans="1:7" x14ac:dyDescent="0.25">
      <c r="A6549" s="1" t="s">
        <v>6589</v>
      </c>
      <c r="B6549" s="2">
        <v>45917</v>
      </c>
      <c r="C6549" s="3">
        <v>0.40954861111111113</v>
      </c>
      <c r="D6549" s="1">
        <v>39.200000000000003</v>
      </c>
      <c r="E6549" t="s">
        <v>8</v>
      </c>
      <c r="F6549" s="1" t="s">
        <v>165</v>
      </c>
      <c r="G6549" t="s">
        <v>10</v>
      </c>
    </row>
    <row r="6550" spans="1:7" x14ac:dyDescent="0.25">
      <c r="A6550" s="1" t="s">
        <v>6590</v>
      </c>
      <c r="B6550" s="2">
        <v>45917</v>
      </c>
      <c r="C6550" s="3">
        <v>0.40956018518518517</v>
      </c>
      <c r="D6550" s="1">
        <v>39.200000000000003</v>
      </c>
      <c r="E6550" t="s">
        <v>8</v>
      </c>
      <c r="F6550" s="1" t="s">
        <v>165</v>
      </c>
      <c r="G6550" t="s">
        <v>10</v>
      </c>
    </row>
    <row r="6551" spans="1:7" x14ac:dyDescent="0.25">
      <c r="A6551" s="1" t="s">
        <v>6591</v>
      </c>
      <c r="B6551" s="2">
        <v>45917</v>
      </c>
      <c r="C6551" s="3">
        <v>0.40957175925925926</v>
      </c>
      <c r="D6551" s="1">
        <v>39.1</v>
      </c>
      <c r="E6551" t="s">
        <v>8</v>
      </c>
      <c r="F6551" s="1" t="s">
        <v>165</v>
      </c>
      <c r="G6551" t="s">
        <v>10</v>
      </c>
    </row>
    <row r="6552" spans="1:7" x14ac:dyDescent="0.25">
      <c r="A6552" s="1" t="s">
        <v>6592</v>
      </c>
      <c r="B6552" s="2">
        <v>45917</v>
      </c>
      <c r="C6552" s="3">
        <v>0.40958333333333335</v>
      </c>
      <c r="D6552" s="1">
        <v>39.1</v>
      </c>
      <c r="E6552" t="s">
        <v>8</v>
      </c>
      <c r="F6552" s="1" t="s">
        <v>165</v>
      </c>
      <c r="G6552" t="s">
        <v>10</v>
      </c>
    </row>
    <row r="6553" spans="1:7" x14ac:dyDescent="0.25">
      <c r="A6553" s="1" t="s">
        <v>6593</v>
      </c>
      <c r="B6553" s="2">
        <v>45917</v>
      </c>
      <c r="C6553" s="3">
        <v>0.40959490740740739</v>
      </c>
      <c r="D6553" s="1">
        <v>39.1</v>
      </c>
      <c r="E6553" t="s">
        <v>8</v>
      </c>
      <c r="F6553" s="1" t="s">
        <v>165</v>
      </c>
      <c r="G6553" t="s">
        <v>10</v>
      </c>
    </row>
    <row r="6554" spans="1:7" x14ac:dyDescent="0.25">
      <c r="A6554" s="1" t="s">
        <v>6594</v>
      </c>
      <c r="B6554" s="2">
        <v>45917</v>
      </c>
      <c r="C6554" s="3">
        <v>0.40960648148148149</v>
      </c>
      <c r="D6554" s="1">
        <v>39.1</v>
      </c>
      <c r="E6554" t="s">
        <v>8</v>
      </c>
      <c r="F6554" s="1" t="s">
        <v>165</v>
      </c>
      <c r="G6554" t="s">
        <v>10</v>
      </c>
    </row>
    <row r="6555" spans="1:7" x14ac:dyDescent="0.25">
      <c r="A6555" s="1" t="s">
        <v>6595</v>
      </c>
      <c r="B6555" s="2">
        <v>45917</v>
      </c>
      <c r="C6555" s="3">
        <v>0.40961805555555558</v>
      </c>
      <c r="D6555" s="1">
        <v>39.1</v>
      </c>
      <c r="E6555" t="s">
        <v>8</v>
      </c>
      <c r="F6555" s="1" t="s">
        <v>165</v>
      </c>
      <c r="G6555" t="s">
        <v>10</v>
      </c>
    </row>
    <row r="6556" spans="1:7" x14ac:dyDescent="0.25">
      <c r="A6556" s="1" t="s">
        <v>6596</v>
      </c>
      <c r="B6556" s="2">
        <v>45917</v>
      </c>
      <c r="C6556" s="3">
        <v>0.40962962962962962</v>
      </c>
      <c r="D6556" s="1">
        <v>39.1</v>
      </c>
      <c r="E6556" t="s">
        <v>8</v>
      </c>
      <c r="F6556" s="1" t="s">
        <v>165</v>
      </c>
      <c r="G6556" t="s">
        <v>10</v>
      </c>
    </row>
    <row r="6557" spans="1:7" x14ac:dyDescent="0.25">
      <c r="A6557" s="1" t="s">
        <v>6597</v>
      </c>
      <c r="B6557" s="2">
        <v>45917</v>
      </c>
      <c r="C6557" s="3">
        <v>0.40964120370370372</v>
      </c>
      <c r="D6557" s="1">
        <v>39.200000000000003</v>
      </c>
      <c r="E6557" t="s">
        <v>8</v>
      </c>
      <c r="F6557" s="1" t="s">
        <v>165</v>
      </c>
      <c r="G6557" t="s">
        <v>10</v>
      </c>
    </row>
    <row r="6558" spans="1:7" x14ac:dyDescent="0.25">
      <c r="A6558" s="1" t="s">
        <v>6598</v>
      </c>
      <c r="B6558" s="2">
        <v>45917</v>
      </c>
      <c r="C6558" s="3">
        <v>0.40965277777777775</v>
      </c>
      <c r="D6558" s="1">
        <v>39.200000000000003</v>
      </c>
      <c r="E6558" t="s">
        <v>8</v>
      </c>
      <c r="F6558" s="1" t="s">
        <v>165</v>
      </c>
      <c r="G6558" t="s">
        <v>10</v>
      </c>
    </row>
    <row r="6559" spans="1:7" x14ac:dyDescent="0.25">
      <c r="A6559" s="1" t="s">
        <v>6599</v>
      </c>
      <c r="B6559" s="2">
        <v>45917</v>
      </c>
      <c r="C6559" s="3">
        <v>0.40966435185185185</v>
      </c>
      <c r="D6559" s="1">
        <v>39.200000000000003</v>
      </c>
      <c r="E6559" t="s">
        <v>8</v>
      </c>
      <c r="F6559" s="1" t="s">
        <v>165</v>
      </c>
      <c r="G6559" t="s">
        <v>10</v>
      </c>
    </row>
    <row r="6560" spans="1:7" x14ac:dyDescent="0.25">
      <c r="A6560" s="1" t="s">
        <v>6600</v>
      </c>
      <c r="B6560" s="2">
        <v>45917</v>
      </c>
      <c r="C6560" s="3">
        <v>0.40967592592592594</v>
      </c>
      <c r="D6560" s="1">
        <v>39.1</v>
      </c>
      <c r="E6560" t="s">
        <v>8</v>
      </c>
      <c r="F6560" s="1" t="s">
        <v>165</v>
      </c>
      <c r="G6560" t="s">
        <v>10</v>
      </c>
    </row>
    <row r="6561" spans="1:7" x14ac:dyDescent="0.25">
      <c r="A6561" s="1" t="s">
        <v>6601</v>
      </c>
      <c r="B6561" s="2">
        <v>45917</v>
      </c>
      <c r="C6561" s="3">
        <v>0.40968749999999998</v>
      </c>
      <c r="D6561" s="1">
        <v>39.1</v>
      </c>
      <c r="E6561" t="s">
        <v>8</v>
      </c>
      <c r="F6561" s="1" t="s">
        <v>165</v>
      </c>
      <c r="G6561" t="s">
        <v>10</v>
      </c>
    </row>
    <row r="6562" spans="1:7" x14ac:dyDescent="0.25">
      <c r="A6562" s="1" t="s">
        <v>6602</v>
      </c>
      <c r="B6562" s="2">
        <v>45917</v>
      </c>
      <c r="C6562" s="3">
        <v>0.40969907407407408</v>
      </c>
      <c r="D6562" s="1">
        <v>39.200000000000003</v>
      </c>
      <c r="E6562" t="s">
        <v>8</v>
      </c>
      <c r="F6562" s="1" t="s">
        <v>165</v>
      </c>
      <c r="G6562" t="s">
        <v>10</v>
      </c>
    </row>
    <row r="6563" spans="1:7" x14ac:dyDescent="0.25">
      <c r="A6563" s="1" t="s">
        <v>6603</v>
      </c>
      <c r="B6563" s="2">
        <v>45917</v>
      </c>
      <c r="C6563" s="3">
        <v>0.40971064814814817</v>
      </c>
      <c r="D6563" s="1">
        <v>39.200000000000003</v>
      </c>
      <c r="E6563" t="s">
        <v>8</v>
      </c>
      <c r="F6563" s="1" t="s">
        <v>165</v>
      </c>
      <c r="G6563" t="s">
        <v>10</v>
      </c>
    </row>
    <row r="6564" spans="1:7" x14ac:dyDescent="0.25">
      <c r="A6564" s="1" t="s">
        <v>6604</v>
      </c>
      <c r="B6564" s="2">
        <v>45917</v>
      </c>
      <c r="C6564" s="3">
        <v>0.40972222222222221</v>
      </c>
      <c r="D6564" s="1">
        <v>39.1</v>
      </c>
      <c r="E6564" t="s">
        <v>8</v>
      </c>
      <c r="F6564" s="1" t="s">
        <v>165</v>
      </c>
      <c r="G6564" t="s">
        <v>10</v>
      </c>
    </row>
    <row r="6565" spans="1:7" x14ac:dyDescent="0.25">
      <c r="A6565" s="1" t="s">
        <v>6605</v>
      </c>
      <c r="B6565" s="2">
        <v>45917</v>
      </c>
      <c r="C6565" s="3">
        <v>0.4097337962962963</v>
      </c>
      <c r="D6565" s="1">
        <v>39.1</v>
      </c>
      <c r="E6565" t="s">
        <v>8</v>
      </c>
      <c r="F6565" s="1" t="s">
        <v>165</v>
      </c>
      <c r="G6565" t="s">
        <v>10</v>
      </c>
    </row>
    <row r="6566" spans="1:7" x14ac:dyDescent="0.25">
      <c r="A6566" s="1" t="s">
        <v>6606</v>
      </c>
      <c r="B6566" s="2">
        <v>45917</v>
      </c>
      <c r="C6566" s="3">
        <v>0.40974537037037034</v>
      </c>
      <c r="D6566" s="1">
        <v>39.1</v>
      </c>
      <c r="E6566" t="s">
        <v>8</v>
      </c>
      <c r="F6566" s="1" t="s">
        <v>165</v>
      </c>
      <c r="G6566" t="s">
        <v>10</v>
      </c>
    </row>
    <row r="6567" spans="1:7" x14ac:dyDescent="0.25">
      <c r="A6567" s="1" t="s">
        <v>6607</v>
      </c>
      <c r="B6567" s="2">
        <v>45917</v>
      </c>
      <c r="C6567" s="3">
        <v>0.40975694444444444</v>
      </c>
      <c r="D6567" s="1">
        <v>39.1</v>
      </c>
      <c r="E6567" t="s">
        <v>8</v>
      </c>
      <c r="F6567" s="1" t="s">
        <v>165</v>
      </c>
      <c r="G6567" t="s">
        <v>10</v>
      </c>
    </row>
    <row r="6568" spans="1:7" x14ac:dyDescent="0.25">
      <c r="A6568" s="1" t="s">
        <v>6608</v>
      </c>
      <c r="B6568" s="2">
        <v>45917</v>
      </c>
      <c r="C6568" s="3">
        <v>0.40976851851851853</v>
      </c>
      <c r="D6568" s="1">
        <v>39.200000000000003</v>
      </c>
      <c r="E6568" t="s">
        <v>8</v>
      </c>
      <c r="F6568" s="1" t="s">
        <v>165</v>
      </c>
      <c r="G6568" t="s">
        <v>10</v>
      </c>
    </row>
    <row r="6569" spans="1:7" x14ac:dyDescent="0.25">
      <c r="A6569" s="1" t="s">
        <v>6609</v>
      </c>
      <c r="B6569" s="2">
        <v>45917</v>
      </c>
      <c r="C6569" s="3">
        <v>0.40978009259259257</v>
      </c>
      <c r="D6569" s="1">
        <v>39.200000000000003</v>
      </c>
      <c r="E6569" t="s">
        <v>8</v>
      </c>
      <c r="F6569" s="1" t="s">
        <v>165</v>
      </c>
      <c r="G6569" t="s">
        <v>10</v>
      </c>
    </row>
    <row r="6570" spans="1:7" x14ac:dyDescent="0.25">
      <c r="A6570" s="1" t="s">
        <v>6610</v>
      </c>
      <c r="B6570" s="2">
        <v>45917</v>
      </c>
      <c r="C6570" s="3">
        <v>0.40979166666666667</v>
      </c>
      <c r="D6570" s="1">
        <v>39.1</v>
      </c>
      <c r="E6570" t="s">
        <v>8</v>
      </c>
      <c r="F6570" s="1" t="s">
        <v>165</v>
      </c>
      <c r="G6570" t="s">
        <v>10</v>
      </c>
    </row>
    <row r="6571" spans="1:7" x14ac:dyDescent="0.25">
      <c r="A6571" s="1" t="s">
        <v>6611</v>
      </c>
      <c r="B6571" s="2">
        <v>45917</v>
      </c>
      <c r="C6571" s="3">
        <v>0.40980324074074076</v>
      </c>
      <c r="D6571" s="1">
        <v>39.1</v>
      </c>
      <c r="E6571" t="s">
        <v>8</v>
      </c>
      <c r="F6571" s="1" t="s">
        <v>165</v>
      </c>
      <c r="G6571" t="s">
        <v>10</v>
      </c>
    </row>
    <row r="6572" spans="1:7" x14ac:dyDescent="0.25">
      <c r="A6572" s="1" t="s">
        <v>6612</v>
      </c>
      <c r="B6572" s="2">
        <v>45917</v>
      </c>
      <c r="C6572" s="3">
        <v>0.4098148148148148</v>
      </c>
      <c r="D6572" s="1">
        <v>39.200000000000003</v>
      </c>
      <c r="E6572" t="s">
        <v>8</v>
      </c>
      <c r="F6572" s="1" t="s">
        <v>165</v>
      </c>
      <c r="G6572" t="s">
        <v>10</v>
      </c>
    </row>
    <row r="6573" spans="1:7" x14ac:dyDescent="0.25">
      <c r="A6573" s="1" t="s">
        <v>6613</v>
      </c>
      <c r="B6573" s="2">
        <v>45917</v>
      </c>
      <c r="C6573" s="3">
        <v>0.40982638888888889</v>
      </c>
      <c r="D6573" s="1">
        <v>39.200000000000003</v>
      </c>
      <c r="E6573" t="s">
        <v>8</v>
      </c>
      <c r="F6573" s="1" t="s">
        <v>165</v>
      </c>
      <c r="G6573" t="s">
        <v>10</v>
      </c>
    </row>
    <row r="6574" spans="1:7" x14ac:dyDescent="0.25">
      <c r="A6574" s="1" t="s">
        <v>6614</v>
      </c>
      <c r="B6574" s="2">
        <v>45917</v>
      </c>
      <c r="C6574" s="3">
        <v>0.40983796296296299</v>
      </c>
      <c r="D6574" s="1">
        <v>39.200000000000003</v>
      </c>
      <c r="E6574" t="s">
        <v>8</v>
      </c>
      <c r="F6574" s="1" t="s">
        <v>165</v>
      </c>
      <c r="G6574" t="s">
        <v>10</v>
      </c>
    </row>
    <row r="6575" spans="1:7" x14ac:dyDescent="0.25">
      <c r="A6575" s="1" t="s">
        <v>6615</v>
      </c>
      <c r="B6575" s="2">
        <v>45917</v>
      </c>
      <c r="C6575" s="3">
        <v>0.40984953703703703</v>
      </c>
      <c r="D6575" s="1">
        <v>39.200000000000003</v>
      </c>
      <c r="E6575" t="s">
        <v>8</v>
      </c>
      <c r="F6575" s="1" t="s">
        <v>165</v>
      </c>
      <c r="G6575" t="s">
        <v>10</v>
      </c>
    </row>
    <row r="6576" spans="1:7" x14ac:dyDescent="0.25">
      <c r="A6576" s="1" t="s">
        <v>6616</v>
      </c>
      <c r="B6576" s="2">
        <v>45917</v>
      </c>
      <c r="C6576" s="3">
        <v>0.40986111111111112</v>
      </c>
      <c r="D6576" s="1">
        <v>39.1</v>
      </c>
      <c r="E6576" t="s">
        <v>8</v>
      </c>
      <c r="F6576" s="1" t="s">
        <v>165</v>
      </c>
      <c r="G6576" t="s">
        <v>10</v>
      </c>
    </row>
    <row r="6577" spans="1:7" x14ac:dyDescent="0.25">
      <c r="A6577" s="1" t="s">
        <v>6617</v>
      </c>
      <c r="B6577" s="2">
        <v>45917</v>
      </c>
      <c r="C6577" s="3">
        <v>0.40987268518518516</v>
      </c>
      <c r="D6577" s="1">
        <v>39.1</v>
      </c>
      <c r="E6577" t="s">
        <v>8</v>
      </c>
      <c r="F6577" s="1" t="s">
        <v>165</v>
      </c>
      <c r="G6577" t="s">
        <v>10</v>
      </c>
    </row>
    <row r="6578" spans="1:7" x14ac:dyDescent="0.25">
      <c r="A6578" s="1" t="s">
        <v>6618</v>
      </c>
      <c r="B6578" s="2">
        <v>45917</v>
      </c>
      <c r="C6578" s="3">
        <v>0.40988425925925925</v>
      </c>
      <c r="D6578" s="1">
        <v>39.200000000000003</v>
      </c>
      <c r="E6578" t="s">
        <v>8</v>
      </c>
      <c r="F6578" s="1" t="s">
        <v>165</v>
      </c>
      <c r="G6578" t="s">
        <v>10</v>
      </c>
    </row>
    <row r="6579" spans="1:7" x14ac:dyDescent="0.25">
      <c r="A6579" s="1" t="s">
        <v>6619</v>
      </c>
      <c r="B6579" s="2">
        <v>45917</v>
      </c>
      <c r="C6579" s="3">
        <v>0.40989583333333335</v>
      </c>
      <c r="D6579" s="1">
        <v>39.200000000000003</v>
      </c>
      <c r="E6579" t="s">
        <v>8</v>
      </c>
      <c r="F6579" s="1" t="s">
        <v>165</v>
      </c>
      <c r="G6579" t="s">
        <v>10</v>
      </c>
    </row>
    <row r="6580" spans="1:7" x14ac:dyDescent="0.25">
      <c r="A6580" s="1" t="s">
        <v>6620</v>
      </c>
      <c r="B6580" s="2">
        <v>45917</v>
      </c>
      <c r="C6580" s="3">
        <v>0.40990740740740739</v>
      </c>
      <c r="D6580" s="1">
        <v>39.1</v>
      </c>
      <c r="E6580" t="s">
        <v>8</v>
      </c>
      <c r="F6580" s="1" t="s">
        <v>165</v>
      </c>
      <c r="G6580" t="s">
        <v>10</v>
      </c>
    </row>
    <row r="6581" spans="1:7" x14ac:dyDescent="0.25">
      <c r="A6581" s="1" t="s">
        <v>6621</v>
      </c>
      <c r="B6581" s="2">
        <v>45917</v>
      </c>
      <c r="C6581" s="3">
        <v>0.40991898148148148</v>
      </c>
      <c r="D6581" s="1">
        <v>39.1</v>
      </c>
      <c r="E6581" t="s">
        <v>8</v>
      </c>
      <c r="F6581" s="1" t="s">
        <v>165</v>
      </c>
      <c r="G6581" t="s">
        <v>10</v>
      </c>
    </row>
    <row r="6582" spans="1:7" x14ac:dyDescent="0.25">
      <c r="A6582" s="1" t="s">
        <v>6622</v>
      </c>
      <c r="B6582" s="2">
        <v>45917</v>
      </c>
      <c r="C6582" s="3">
        <v>0.40993055555555558</v>
      </c>
      <c r="D6582" s="1">
        <v>39.1</v>
      </c>
      <c r="E6582" t="s">
        <v>8</v>
      </c>
      <c r="F6582" s="1" t="s">
        <v>165</v>
      </c>
      <c r="G6582" t="s">
        <v>10</v>
      </c>
    </row>
    <row r="6583" spans="1:7" x14ac:dyDescent="0.25">
      <c r="A6583" s="1" t="s">
        <v>6623</v>
      </c>
      <c r="B6583" s="2">
        <v>45917</v>
      </c>
      <c r="C6583" s="3">
        <v>0.40994212962962961</v>
      </c>
      <c r="D6583" s="1">
        <v>39.1</v>
      </c>
      <c r="E6583" t="s">
        <v>8</v>
      </c>
      <c r="F6583" s="1" t="s">
        <v>165</v>
      </c>
      <c r="G6583" t="s">
        <v>10</v>
      </c>
    </row>
    <row r="6584" spans="1:7" x14ac:dyDescent="0.25">
      <c r="A6584" s="1" t="s">
        <v>6624</v>
      </c>
      <c r="B6584" s="2">
        <v>45917</v>
      </c>
      <c r="C6584" s="3">
        <v>0.40995370370370371</v>
      </c>
      <c r="D6584" s="1">
        <v>39.1</v>
      </c>
      <c r="E6584" t="s">
        <v>8</v>
      </c>
      <c r="F6584" s="1" t="s">
        <v>165</v>
      </c>
      <c r="G6584" t="s">
        <v>10</v>
      </c>
    </row>
    <row r="6585" spans="1:7" x14ac:dyDescent="0.25">
      <c r="A6585" s="1" t="s">
        <v>6625</v>
      </c>
      <c r="B6585" s="2">
        <v>45917</v>
      </c>
      <c r="C6585" s="3">
        <v>0.4099652777777778</v>
      </c>
      <c r="D6585" s="1">
        <v>39.1</v>
      </c>
      <c r="E6585" t="s">
        <v>8</v>
      </c>
      <c r="F6585" s="1" t="s">
        <v>165</v>
      </c>
      <c r="G6585" t="s">
        <v>10</v>
      </c>
    </row>
    <row r="6586" spans="1:7" x14ac:dyDescent="0.25">
      <c r="A6586" s="1" t="s">
        <v>6626</v>
      </c>
      <c r="B6586" s="2">
        <v>45917</v>
      </c>
      <c r="C6586" s="3">
        <v>0.40997685185185184</v>
      </c>
      <c r="D6586" s="1">
        <v>39.200000000000003</v>
      </c>
      <c r="E6586" t="s">
        <v>8</v>
      </c>
      <c r="F6586" s="1" t="s">
        <v>165</v>
      </c>
      <c r="G6586" t="s">
        <v>10</v>
      </c>
    </row>
    <row r="6587" spans="1:7" x14ac:dyDescent="0.25">
      <c r="A6587" s="1" t="s">
        <v>6627</v>
      </c>
      <c r="B6587" s="2">
        <v>45917</v>
      </c>
      <c r="C6587" s="3">
        <v>0.40998842592592594</v>
      </c>
      <c r="D6587" s="1">
        <v>39.200000000000003</v>
      </c>
      <c r="E6587" t="s">
        <v>8</v>
      </c>
      <c r="F6587" s="1" t="s">
        <v>165</v>
      </c>
      <c r="G6587" t="s">
        <v>10</v>
      </c>
    </row>
    <row r="6588" spans="1:7" x14ac:dyDescent="0.25">
      <c r="A6588" s="1" t="s">
        <v>6628</v>
      </c>
      <c r="B6588" s="2">
        <v>45917</v>
      </c>
      <c r="C6588" s="3">
        <v>0.41</v>
      </c>
      <c r="D6588" s="1">
        <v>39.1</v>
      </c>
      <c r="E6588" t="s">
        <v>8</v>
      </c>
      <c r="F6588" s="1" t="s">
        <v>165</v>
      </c>
      <c r="G6588" t="s">
        <v>10</v>
      </c>
    </row>
    <row r="6589" spans="1:7" x14ac:dyDescent="0.25">
      <c r="A6589" s="1" t="s">
        <v>6629</v>
      </c>
      <c r="B6589" s="2">
        <v>45917</v>
      </c>
      <c r="C6589" s="3">
        <v>0.41001157407407407</v>
      </c>
      <c r="D6589" s="1">
        <v>39.1</v>
      </c>
      <c r="E6589" t="s">
        <v>8</v>
      </c>
      <c r="F6589" s="1" t="s">
        <v>165</v>
      </c>
      <c r="G6589" t="s">
        <v>10</v>
      </c>
    </row>
    <row r="6590" spans="1:7" x14ac:dyDescent="0.25">
      <c r="A6590" s="1" t="s">
        <v>6630</v>
      </c>
      <c r="B6590" s="2">
        <v>45917</v>
      </c>
      <c r="C6590" s="3">
        <v>0.41002314814814816</v>
      </c>
      <c r="D6590" s="1">
        <v>39.1</v>
      </c>
      <c r="E6590" t="s">
        <v>8</v>
      </c>
      <c r="F6590" s="1" t="s">
        <v>165</v>
      </c>
      <c r="G6590" t="s">
        <v>10</v>
      </c>
    </row>
    <row r="6591" spans="1:7" x14ac:dyDescent="0.25">
      <c r="A6591" s="1" t="s">
        <v>6631</v>
      </c>
      <c r="B6591" s="2">
        <v>45917</v>
      </c>
      <c r="C6591" s="3">
        <v>0.4100347222222222</v>
      </c>
      <c r="D6591" s="1">
        <v>39.1</v>
      </c>
      <c r="E6591" t="s">
        <v>8</v>
      </c>
      <c r="F6591" s="1" t="s">
        <v>165</v>
      </c>
      <c r="G6591" t="s">
        <v>10</v>
      </c>
    </row>
    <row r="6592" spans="1:7" x14ac:dyDescent="0.25">
      <c r="A6592" s="1" t="s">
        <v>6632</v>
      </c>
      <c r="B6592" s="2">
        <v>45917</v>
      </c>
      <c r="C6592" s="3">
        <v>0.4100462962962963</v>
      </c>
      <c r="D6592" s="1">
        <v>39.200000000000003</v>
      </c>
      <c r="E6592" t="s">
        <v>8</v>
      </c>
      <c r="F6592" s="1" t="s">
        <v>165</v>
      </c>
      <c r="G6592" t="s">
        <v>10</v>
      </c>
    </row>
    <row r="6593" spans="1:7" x14ac:dyDescent="0.25">
      <c r="A6593" s="1" t="s">
        <v>6633</v>
      </c>
      <c r="B6593" s="2">
        <v>45917</v>
      </c>
      <c r="C6593" s="3">
        <v>0.41005787037037039</v>
      </c>
      <c r="D6593" s="1">
        <v>39.200000000000003</v>
      </c>
      <c r="E6593" t="s">
        <v>8</v>
      </c>
      <c r="F6593" s="1" t="s">
        <v>165</v>
      </c>
      <c r="G6593" t="s">
        <v>10</v>
      </c>
    </row>
    <row r="6594" spans="1:7" x14ac:dyDescent="0.25">
      <c r="A6594" s="1" t="s">
        <v>6634</v>
      </c>
      <c r="B6594" s="2">
        <v>45917</v>
      </c>
      <c r="C6594" s="3">
        <v>0.41006944444444443</v>
      </c>
      <c r="D6594" s="1">
        <v>39.1</v>
      </c>
      <c r="E6594" t="s">
        <v>8</v>
      </c>
      <c r="F6594" s="1" t="s">
        <v>165</v>
      </c>
      <c r="G6594" t="s">
        <v>10</v>
      </c>
    </row>
    <row r="6595" spans="1:7" x14ac:dyDescent="0.25">
      <c r="A6595" s="1" t="s">
        <v>6635</v>
      </c>
      <c r="B6595" s="2">
        <v>45917</v>
      </c>
      <c r="C6595" s="3">
        <v>0.41008101851851853</v>
      </c>
      <c r="D6595" s="1">
        <v>39.1</v>
      </c>
      <c r="E6595" t="s">
        <v>8</v>
      </c>
      <c r="F6595" s="1" t="s">
        <v>165</v>
      </c>
      <c r="G6595" t="s">
        <v>10</v>
      </c>
    </row>
    <row r="6596" spans="1:7" x14ac:dyDescent="0.25">
      <c r="A6596" s="1" t="s">
        <v>6636</v>
      </c>
      <c r="B6596" s="2">
        <v>45917</v>
      </c>
      <c r="C6596" s="3">
        <v>0.41009259259259262</v>
      </c>
      <c r="D6596" s="1">
        <v>39.1</v>
      </c>
      <c r="E6596" t="s">
        <v>8</v>
      </c>
      <c r="F6596" s="1" t="s">
        <v>165</v>
      </c>
      <c r="G6596" t="s">
        <v>10</v>
      </c>
    </row>
    <row r="6597" spans="1:7" x14ac:dyDescent="0.25">
      <c r="A6597" s="1" t="s">
        <v>6637</v>
      </c>
      <c r="B6597" s="2">
        <v>45917</v>
      </c>
      <c r="C6597" s="3">
        <v>0.41010416666666666</v>
      </c>
      <c r="D6597" s="1">
        <v>39.1</v>
      </c>
      <c r="E6597" t="s">
        <v>8</v>
      </c>
      <c r="F6597" s="1" t="s">
        <v>165</v>
      </c>
      <c r="G6597" t="s">
        <v>10</v>
      </c>
    </row>
    <row r="6598" spans="1:7" x14ac:dyDescent="0.25">
      <c r="A6598" s="1" t="s">
        <v>6638</v>
      </c>
      <c r="B6598" s="2">
        <v>45917</v>
      </c>
      <c r="C6598" s="3">
        <v>0.41011574074074075</v>
      </c>
      <c r="D6598" s="1">
        <v>39.200000000000003</v>
      </c>
      <c r="E6598" t="s">
        <v>8</v>
      </c>
      <c r="F6598" s="1" t="s">
        <v>165</v>
      </c>
      <c r="G6598" t="s">
        <v>10</v>
      </c>
    </row>
    <row r="6599" spans="1:7" x14ac:dyDescent="0.25">
      <c r="A6599" s="1" t="s">
        <v>6639</v>
      </c>
      <c r="B6599" s="2">
        <v>45917</v>
      </c>
      <c r="C6599" s="3">
        <v>0.41012731481481479</v>
      </c>
      <c r="D6599" s="1">
        <v>39.200000000000003</v>
      </c>
      <c r="E6599" t="s">
        <v>8</v>
      </c>
      <c r="F6599" s="1" t="s">
        <v>165</v>
      </c>
      <c r="G6599" t="s">
        <v>10</v>
      </c>
    </row>
    <row r="6600" spans="1:7" x14ac:dyDescent="0.25">
      <c r="A6600" s="1" t="s">
        <v>6640</v>
      </c>
      <c r="B6600" s="2">
        <v>45917</v>
      </c>
      <c r="C6600" s="3">
        <v>0.41013888888888889</v>
      </c>
      <c r="D6600" s="1">
        <v>39.1</v>
      </c>
      <c r="E6600" t="s">
        <v>8</v>
      </c>
      <c r="F6600" s="1" t="s">
        <v>165</v>
      </c>
      <c r="G6600" t="s">
        <v>10</v>
      </c>
    </row>
    <row r="6601" spans="1:7" x14ac:dyDescent="0.25">
      <c r="A6601" s="1" t="s">
        <v>6641</v>
      </c>
      <c r="B6601" s="2">
        <v>45917</v>
      </c>
      <c r="C6601" s="3">
        <v>0.41015046296296298</v>
      </c>
      <c r="D6601" s="1">
        <v>39.1</v>
      </c>
      <c r="E6601" t="s">
        <v>8</v>
      </c>
      <c r="F6601" s="1" t="s">
        <v>165</v>
      </c>
      <c r="G6601" t="s">
        <v>10</v>
      </c>
    </row>
    <row r="6602" spans="1:7" x14ac:dyDescent="0.25">
      <c r="A6602" s="1" t="s">
        <v>6642</v>
      </c>
      <c r="B6602" s="2">
        <v>45917</v>
      </c>
      <c r="C6602" s="3">
        <v>0.41016203703703702</v>
      </c>
      <c r="D6602" s="1">
        <v>39.200000000000003</v>
      </c>
      <c r="E6602" t="s">
        <v>8</v>
      </c>
      <c r="F6602" s="1" t="s">
        <v>165</v>
      </c>
      <c r="G6602" t="s">
        <v>10</v>
      </c>
    </row>
    <row r="6603" spans="1:7" x14ac:dyDescent="0.25">
      <c r="A6603" s="1" t="s">
        <v>6643</v>
      </c>
      <c r="B6603" s="2">
        <v>45917</v>
      </c>
      <c r="C6603" s="3">
        <v>0.41017361111111111</v>
      </c>
      <c r="D6603" s="1">
        <v>39.200000000000003</v>
      </c>
      <c r="E6603" t="s">
        <v>8</v>
      </c>
      <c r="F6603" s="1" t="s">
        <v>165</v>
      </c>
      <c r="G6603" t="s">
        <v>10</v>
      </c>
    </row>
    <row r="6604" spans="1:7" x14ac:dyDescent="0.25">
      <c r="A6604" s="1" t="s">
        <v>6644</v>
      </c>
      <c r="B6604" s="2">
        <v>45917</v>
      </c>
      <c r="C6604" s="3">
        <v>0.41018518518518521</v>
      </c>
      <c r="D6604" s="1">
        <v>39.1</v>
      </c>
      <c r="E6604" t="s">
        <v>8</v>
      </c>
      <c r="F6604" s="1" t="s">
        <v>165</v>
      </c>
      <c r="G6604" t="s">
        <v>10</v>
      </c>
    </row>
    <row r="6605" spans="1:7" x14ac:dyDescent="0.25">
      <c r="A6605" s="1" t="s">
        <v>6645</v>
      </c>
      <c r="B6605" s="2">
        <v>45917</v>
      </c>
      <c r="C6605" s="3">
        <v>0.41019675925925925</v>
      </c>
      <c r="D6605" s="1">
        <v>39.1</v>
      </c>
      <c r="E6605" t="s">
        <v>8</v>
      </c>
      <c r="F6605" s="1" t="s">
        <v>165</v>
      </c>
      <c r="G6605" t="s">
        <v>10</v>
      </c>
    </row>
    <row r="6606" spans="1:7" x14ac:dyDescent="0.25">
      <c r="A6606" s="1" t="s">
        <v>6646</v>
      </c>
      <c r="B6606" s="2">
        <v>45917</v>
      </c>
      <c r="C6606" s="3">
        <v>0.41020833333333334</v>
      </c>
      <c r="D6606" s="1">
        <v>39.200000000000003</v>
      </c>
      <c r="E6606" t="s">
        <v>8</v>
      </c>
      <c r="F6606" s="1" t="s">
        <v>165</v>
      </c>
      <c r="G6606" t="s">
        <v>10</v>
      </c>
    </row>
    <row r="6607" spans="1:7" x14ac:dyDescent="0.25">
      <c r="A6607" s="1" t="s">
        <v>6647</v>
      </c>
      <c r="B6607" s="2">
        <v>45917</v>
      </c>
      <c r="C6607" s="3">
        <v>0.41021990740740738</v>
      </c>
      <c r="D6607" s="1">
        <v>39.200000000000003</v>
      </c>
      <c r="E6607" t="s">
        <v>8</v>
      </c>
      <c r="F6607" s="1" t="s">
        <v>165</v>
      </c>
      <c r="G6607" t="s">
        <v>10</v>
      </c>
    </row>
    <row r="6608" spans="1:7" x14ac:dyDescent="0.25">
      <c r="A6608" s="1" t="s">
        <v>6648</v>
      </c>
      <c r="B6608" s="2">
        <v>45917</v>
      </c>
      <c r="C6608" s="3">
        <v>0.41023148148148147</v>
      </c>
      <c r="D6608" s="1">
        <v>39.200000000000003</v>
      </c>
      <c r="E6608" t="s">
        <v>8</v>
      </c>
      <c r="F6608" s="1" t="s">
        <v>165</v>
      </c>
      <c r="G6608" t="s">
        <v>10</v>
      </c>
    </row>
    <row r="6609" spans="1:7" x14ac:dyDescent="0.25">
      <c r="A6609" s="1" t="s">
        <v>6649</v>
      </c>
      <c r="B6609" s="2">
        <v>45917</v>
      </c>
      <c r="C6609" s="3">
        <v>0.41024305555555557</v>
      </c>
      <c r="D6609" s="1">
        <v>39.200000000000003</v>
      </c>
      <c r="E6609" t="s">
        <v>8</v>
      </c>
      <c r="F6609" s="1" t="s">
        <v>165</v>
      </c>
      <c r="G6609" t="s">
        <v>10</v>
      </c>
    </row>
    <row r="6610" spans="1:7" x14ac:dyDescent="0.25">
      <c r="A6610" s="1" t="s">
        <v>6650</v>
      </c>
      <c r="B6610" s="2">
        <v>45917</v>
      </c>
      <c r="C6610" s="3">
        <v>0.41025462962962961</v>
      </c>
      <c r="D6610" s="1">
        <v>39.1</v>
      </c>
      <c r="E6610" t="s">
        <v>8</v>
      </c>
      <c r="F6610" s="1" t="s">
        <v>165</v>
      </c>
      <c r="G6610" t="s">
        <v>10</v>
      </c>
    </row>
    <row r="6611" spans="1:7" x14ac:dyDescent="0.25">
      <c r="A6611" s="1" t="s">
        <v>6651</v>
      </c>
      <c r="B6611" s="2">
        <v>45917</v>
      </c>
      <c r="C6611" s="3">
        <v>0.4102662037037037</v>
      </c>
      <c r="D6611" s="1">
        <v>39.1</v>
      </c>
      <c r="E6611" t="s">
        <v>8</v>
      </c>
      <c r="F6611" s="1" t="s">
        <v>165</v>
      </c>
      <c r="G6611" t="s">
        <v>10</v>
      </c>
    </row>
    <row r="6612" spans="1:7" x14ac:dyDescent="0.25">
      <c r="A6612" s="1" t="s">
        <v>6652</v>
      </c>
      <c r="B6612" s="2">
        <v>45917</v>
      </c>
      <c r="C6612" s="3">
        <v>0.4102777777777778</v>
      </c>
      <c r="D6612" s="1">
        <v>39.200000000000003</v>
      </c>
      <c r="E6612" t="s">
        <v>8</v>
      </c>
      <c r="F6612" s="1" t="s">
        <v>165</v>
      </c>
      <c r="G6612" t="s">
        <v>10</v>
      </c>
    </row>
    <row r="6613" spans="1:7" x14ac:dyDescent="0.25">
      <c r="A6613" s="1" t="s">
        <v>6653</v>
      </c>
      <c r="B6613" s="2">
        <v>45917</v>
      </c>
      <c r="C6613" s="3">
        <v>0.41028935185185184</v>
      </c>
      <c r="D6613" s="1">
        <v>39.200000000000003</v>
      </c>
      <c r="E6613" t="s">
        <v>8</v>
      </c>
      <c r="F6613" s="1" t="s">
        <v>165</v>
      </c>
      <c r="G6613" t="s">
        <v>10</v>
      </c>
    </row>
    <row r="6614" spans="1:7" x14ac:dyDescent="0.25">
      <c r="A6614" s="1" t="s">
        <v>6654</v>
      </c>
      <c r="B6614" s="2">
        <v>45917</v>
      </c>
      <c r="C6614" s="3">
        <v>0.41030092592592593</v>
      </c>
      <c r="D6614" s="1">
        <v>39</v>
      </c>
      <c r="E6614" t="s">
        <v>8</v>
      </c>
      <c r="F6614" s="1" t="s">
        <v>165</v>
      </c>
      <c r="G6614" t="s">
        <v>10</v>
      </c>
    </row>
    <row r="6615" spans="1:7" x14ac:dyDescent="0.25">
      <c r="A6615" s="1" t="s">
        <v>6655</v>
      </c>
      <c r="B6615" s="2">
        <v>45917</v>
      </c>
      <c r="C6615" s="3">
        <v>0.41031250000000002</v>
      </c>
      <c r="D6615" s="1">
        <v>39</v>
      </c>
      <c r="E6615" t="s">
        <v>8</v>
      </c>
      <c r="F6615" s="1" t="s">
        <v>165</v>
      </c>
      <c r="G6615" t="s">
        <v>10</v>
      </c>
    </row>
    <row r="6616" spans="1:7" x14ac:dyDescent="0.25">
      <c r="A6616" s="1" t="s">
        <v>6656</v>
      </c>
      <c r="B6616" s="2">
        <v>45917</v>
      </c>
      <c r="C6616" s="3">
        <v>0.41032407407407406</v>
      </c>
      <c r="D6616" s="1">
        <v>39</v>
      </c>
      <c r="E6616" t="s">
        <v>8</v>
      </c>
      <c r="F6616" s="1" t="s">
        <v>165</v>
      </c>
      <c r="G6616" t="s">
        <v>10</v>
      </c>
    </row>
    <row r="6617" spans="1:7" x14ac:dyDescent="0.25">
      <c r="A6617" s="1" t="s">
        <v>6657</v>
      </c>
      <c r="B6617" s="2">
        <v>45917</v>
      </c>
      <c r="C6617" s="3">
        <v>0.41033564814814816</v>
      </c>
      <c r="D6617" s="1">
        <v>39</v>
      </c>
      <c r="E6617" t="s">
        <v>8</v>
      </c>
      <c r="F6617" s="1" t="s">
        <v>165</v>
      </c>
      <c r="G6617" t="s">
        <v>10</v>
      </c>
    </row>
    <row r="6618" spans="1:7" x14ac:dyDescent="0.25">
      <c r="A6618" s="1" t="s">
        <v>6658</v>
      </c>
      <c r="B6618" s="2">
        <v>45917</v>
      </c>
      <c r="C6618" s="3">
        <v>0.4103472222222222</v>
      </c>
      <c r="D6618" s="1">
        <v>39.200000000000003</v>
      </c>
      <c r="E6618" t="s">
        <v>8</v>
      </c>
      <c r="F6618" s="1" t="s">
        <v>165</v>
      </c>
      <c r="G6618" t="s">
        <v>10</v>
      </c>
    </row>
    <row r="6619" spans="1:7" x14ac:dyDescent="0.25">
      <c r="A6619" s="1" t="s">
        <v>6659</v>
      </c>
      <c r="B6619" s="2">
        <v>45917</v>
      </c>
      <c r="C6619" s="3">
        <v>0.41035879629629629</v>
      </c>
      <c r="D6619" s="1">
        <v>39.200000000000003</v>
      </c>
      <c r="E6619" t="s">
        <v>8</v>
      </c>
      <c r="F6619" s="1" t="s">
        <v>165</v>
      </c>
      <c r="G6619" t="s">
        <v>10</v>
      </c>
    </row>
    <row r="6620" spans="1:7" x14ac:dyDescent="0.25">
      <c r="A6620" s="1" t="s">
        <v>6660</v>
      </c>
      <c r="B6620" s="2">
        <v>45917</v>
      </c>
      <c r="C6620" s="3">
        <v>0.41037037037037039</v>
      </c>
      <c r="D6620" s="1">
        <v>39.1</v>
      </c>
      <c r="E6620" t="s">
        <v>8</v>
      </c>
      <c r="F6620" s="1" t="s">
        <v>165</v>
      </c>
      <c r="G6620" t="s">
        <v>10</v>
      </c>
    </row>
    <row r="6621" spans="1:7" x14ac:dyDescent="0.25">
      <c r="A6621" s="1" t="s">
        <v>6661</v>
      </c>
      <c r="B6621" s="2">
        <v>45917</v>
      </c>
      <c r="C6621" s="3">
        <v>0.41038194444444442</v>
      </c>
      <c r="D6621" s="1">
        <v>39.1</v>
      </c>
      <c r="E6621" t="s">
        <v>8</v>
      </c>
      <c r="F6621" s="1" t="s">
        <v>165</v>
      </c>
      <c r="G6621" t="s">
        <v>10</v>
      </c>
    </row>
    <row r="6622" spans="1:7" x14ac:dyDescent="0.25">
      <c r="A6622" s="1" t="s">
        <v>6662</v>
      </c>
      <c r="B6622" s="2">
        <v>45917</v>
      </c>
      <c r="C6622" s="3">
        <v>0.41039351851851852</v>
      </c>
      <c r="D6622" s="1">
        <v>39.1</v>
      </c>
      <c r="E6622" t="s">
        <v>8</v>
      </c>
      <c r="F6622" s="1" t="s">
        <v>165</v>
      </c>
      <c r="G6622" t="s">
        <v>10</v>
      </c>
    </row>
    <row r="6623" spans="1:7" x14ac:dyDescent="0.25">
      <c r="A6623" s="1" t="s">
        <v>6663</v>
      </c>
      <c r="B6623" s="2">
        <v>45917</v>
      </c>
      <c r="C6623" s="3">
        <v>0.41040509259259261</v>
      </c>
      <c r="D6623" s="1">
        <v>39.1</v>
      </c>
      <c r="E6623" t="s">
        <v>8</v>
      </c>
      <c r="F6623" s="1" t="s">
        <v>165</v>
      </c>
      <c r="G6623" t="s">
        <v>10</v>
      </c>
    </row>
    <row r="6624" spans="1:7" x14ac:dyDescent="0.25">
      <c r="A6624" s="1" t="s">
        <v>6664</v>
      </c>
      <c r="B6624" s="2">
        <v>45917</v>
      </c>
      <c r="C6624" s="3">
        <v>0.41041666666666665</v>
      </c>
      <c r="D6624" s="1">
        <v>39.1</v>
      </c>
      <c r="E6624" t="s">
        <v>8</v>
      </c>
      <c r="F6624" s="1" t="s">
        <v>165</v>
      </c>
      <c r="G6624" t="s">
        <v>10</v>
      </c>
    </row>
    <row r="6625" spans="1:7" x14ac:dyDescent="0.25">
      <c r="A6625" s="1" t="s">
        <v>6665</v>
      </c>
      <c r="B6625" s="2">
        <v>45917</v>
      </c>
      <c r="C6625" s="3">
        <v>0.41042824074074075</v>
      </c>
      <c r="D6625" s="1">
        <v>39.1</v>
      </c>
      <c r="E6625" t="s">
        <v>8</v>
      </c>
      <c r="F6625" s="1" t="s">
        <v>165</v>
      </c>
      <c r="G6625" t="s">
        <v>10</v>
      </c>
    </row>
    <row r="6626" spans="1:7" x14ac:dyDescent="0.25">
      <c r="A6626" s="1" t="s">
        <v>6666</v>
      </c>
      <c r="B6626" s="2">
        <v>45917</v>
      </c>
      <c r="C6626" s="3">
        <v>0.41043981481481484</v>
      </c>
      <c r="D6626" s="1">
        <v>39.200000000000003</v>
      </c>
      <c r="E6626" t="s">
        <v>8</v>
      </c>
      <c r="F6626" s="1" t="s">
        <v>165</v>
      </c>
      <c r="G6626" t="s">
        <v>10</v>
      </c>
    </row>
    <row r="6627" spans="1:7" x14ac:dyDescent="0.25">
      <c r="A6627" s="1" t="s">
        <v>6667</v>
      </c>
      <c r="B6627" s="2">
        <v>45917</v>
      </c>
      <c r="C6627" s="3">
        <v>0.41045138888888888</v>
      </c>
      <c r="D6627" s="1">
        <v>39.200000000000003</v>
      </c>
      <c r="E6627" t="s">
        <v>8</v>
      </c>
      <c r="F6627" s="1" t="s">
        <v>165</v>
      </c>
      <c r="G6627" t="s">
        <v>10</v>
      </c>
    </row>
    <row r="6628" spans="1:7" x14ac:dyDescent="0.25">
      <c r="A6628" s="1" t="s">
        <v>6668</v>
      </c>
      <c r="B6628" s="2">
        <v>45917</v>
      </c>
      <c r="C6628" s="3">
        <v>0.41046296296296297</v>
      </c>
      <c r="D6628" s="1">
        <v>39.200000000000003</v>
      </c>
      <c r="E6628" t="s">
        <v>8</v>
      </c>
      <c r="F6628" s="1" t="s">
        <v>165</v>
      </c>
      <c r="G6628" t="s">
        <v>10</v>
      </c>
    </row>
    <row r="6629" spans="1:7" x14ac:dyDescent="0.25">
      <c r="A6629" s="1" t="s">
        <v>6669</v>
      </c>
      <c r="B6629" s="2">
        <v>45917</v>
      </c>
      <c r="C6629" s="3">
        <v>0.41047453703703701</v>
      </c>
      <c r="D6629" s="1">
        <v>39.200000000000003</v>
      </c>
      <c r="E6629" t="s">
        <v>8</v>
      </c>
      <c r="F6629" s="1" t="s">
        <v>165</v>
      </c>
      <c r="G6629" t="s">
        <v>10</v>
      </c>
    </row>
    <row r="6630" spans="1:7" x14ac:dyDescent="0.25">
      <c r="A6630" s="1" t="s">
        <v>6670</v>
      </c>
      <c r="B6630" s="2">
        <v>45917</v>
      </c>
      <c r="C6630" s="3">
        <v>0.41048611111111111</v>
      </c>
      <c r="D6630" s="1">
        <v>39.1</v>
      </c>
      <c r="E6630" t="s">
        <v>8</v>
      </c>
      <c r="F6630" s="1" t="s">
        <v>165</v>
      </c>
      <c r="G6630" t="s">
        <v>10</v>
      </c>
    </row>
    <row r="6631" spans="1:7" x14ac:dyDescent="0.25">
      <c r="A6631" s="1" t="s">
        <v>6671</v>
      </c>
      <c r="B6631" s="2">
        <v>45917</v>
      </c>
      <c r="C6631" s="3">
        <v>0.4104976851851852</v>
      </c>
      <c r="D6631" s="1">
        <v>39.1</v>
      </c>
      <c r="E6631" t="s">
        <v>8</v>
      </c>
      <c r="F6631" s="1" t="s">
        <v>165</v>
      </c>
      <c r="G6631" t="s">
        <v>10</v>
      </c>
    </row>
    <row r="6632" spans="1:7" x14ac:dyDescent="0.25">
      <c r="A6632" s="1" t="s">
        <v>6672</v>
      </c>
      <c r="B6632" s="2">
        <v>45917</v>
      </c>
      <c r="C6632" s="3">
        <v>0.41050925925925924</v>
      </c>
      <c r="D6632" s="1">
        <v>39.1</v>
      </c>
      <c r="E6632" t="s">
        <v>8</v>
      </c>
      <c r="F6632" s="1" t="s">
        <v>165</v>
      </c>
      <c r="G6632" t="s">
        <v>10</v>
      </c>
    </row>
    <row r="6633" spans="1:7" x14ac:dyDescent="0.25">
      <c r="A6633" s="1" t="s">
        <v>6673</v>
      </c>
      <c r="B6633" s="2">
        <v>45917</v>
      </c>
      <c r="C6633" s="3">
        <v>0.41052083333333333</v>
      </c>
      <c r="D6633" s="1">
        <v>39.1</v>
      </c>
      <c r="E6633" t="s">
        <v>8</v>
      </c>
      <c r="F6633" s="1" t="s">
        <v>165</v>
      </c>
      <c r="G6633" t="s">
        <v>10</v>
      </c>
    </row>
    <row r="6634" spans="1:7" x14ac:dyDescent="0.25">
      <c r="A6634" s="1" t="s">
        <v>6674</v>
      </c>
      <c r="B6634" s="2">
        <v>45917</v>
      </c>
      <c r="C6634" s="3">
        <v>0.41053240740740743</v>
      </c>
      <c r="D6634" s="1">
        <v>39.1</v>
      </c>
      <c r="E6634" t="s">
        <v>8</v>
      </c>
      <c r="F6634" s="1" t="s">
        <v>165</v>
      </c>
      <c r="G6634" t="s">
        <v>10</v>
      </c>
    </row>
    <row r="6635" spans="1:7" x14ac:dyDescent="0.25">
      <c r="A6635" s="1" t="s">
        <v>6675</v>
      </c>
      <c r="B6635" s="2">
        <v>45917</v>
      </c>
      <c r="C6635" s="3">
        <v>0.41054398148148147</v>
      </c>
      <c r="D6635" s="1">
        <v>39.1</v>
      </c>
      <c r="E6635" t="s">
        <v>8</v>
      </c>
      <c r="F6635" s="1" t="s">
        <v>165</v>
      </c>
      <c r="G6635" t="s">
        <v>10</v>
      </c>
    </row>
    <row r="6636" spans="1:7" x14ac:dyDescent="0.25">
      <c r="A6636" s="1" t="s">
        <v>6676</v>
      </c>
      <c r="B6636" s="2">
        <v>45917</v>
      </c>
      <c r="C6636" s="3">
        <v>0.41055555555555556</v>
      </c>
      <c r="D6636" s="1">
        <v>39.1</v>
      </c>
      <c r="E6636" t="s">
        <v>8</v>
      </c>
      <c r="F6636" s="1" t="s">
        <v>165</v>
      </c>
      <c r="G6636" t="s">
        <v>10</v>
      </c>
    </row>
    <row r="6637" spans="1:7" x14ac:dyDescent="0.25">
      <c r="A6637" s="1" t="s">
        <v>6677</v>
      </c>
      <c r="B6637" s="2">
        <v>45917</v>
      </c>
      <c r="C6637" s="3">
        <v>0.41056712962962966</v>
      </c>
      <c r="D6637" s="1">
        <v>39.200000000000003</v>
      </c>
      <c r="E6637" t="s">
        <v>8</v>
      </c>
      <c r="F6637" s="1" t="s">
        <v>165</v>
      </c>
      <c r="G6637" t="s">
        <v>10</v>
      </c>
    </row>
    <row r="6638" spans="1:7" x14ac:dyDescent="0.25">
      <c r="A6638" s="1" t="s">
        <v>6678</v>
      </c>
      <c r="B6638" s="2">
        <v>45917</v>
      </c>
      <c r="C6638" s="3">
        <v>0.4105787037037037</v>
      </c>
      <c r="D6638" s="1">
        <v>39.200000000000003</v>
      </c>
      <c r="E6638" t="s">
        <v>8</v>
      </c>
      <c r="F6638" s="1" t="s">
        <v>165</v>
      </c>
      <c r="G6638" t="s">
        <v>10</v>
      </c>
    </row>
    <row r="6639" spans="1:7" x14ac:dyDescent="0.25">
      <c r="A6639" s="1" t="s">
        <v>6679</v>
      </c>
      <c r="B6639" s="2">
        <v>45917</v>
      </c>
      <c r="C6639" s="3">
        <v>0.41059027777777779</v>
      </c>
      <c r="D6639" s="1">
        <v>39.200000000000003</v>
      </c>
      <c r="E6639" t="s">
        <v>8</v>
      </c>
      <c r="F6639" s="1" t="s">
        <v>165</v>
      </c>
      <c r="G6639" t="s">
        <v>10</v>
      </c>
    </row>
    <row r="6640" spans="1:7" x14ac:dyDescent="0.25">
      <c r="A6640" s="1" t="s">
        <v>6680</v>
      </c>
      <c r="B6640" s="2">
        <v>45917</v>
      </c>
      <c r="C6640" s="3">
        <v>0.41060185185185183</v>
      </c>
      <c r="D6640" s="1">
        <v>39.200000000000003</v>
      </c>
      <c r="E6640" t="s">
        <v>8</v>
      </c>
      <c r="F6640" s="1" t="s">
        <v>165</v>
      </c>
      <c r="G6640" t="s">
        <v>10</v>
      </c>
    </row>
    <row r="6641" spans="1:7" x14ac:dyDescent="0.25">
      <c r="A6641" s="1" t="s">
        <v>6681</v>
      </c>
      <c r="B6641" s="2">
        <v>45917</v>
      </c>
      <c r="C6641" s="3">
        <v>0.41061342592592592</v>
      </c>
      <c r="D6641" s="1">
        <v>38.299999999999997</v>
      </c>
      <c r="E6641" t="s">
        <v>8</v>
      </c>
      <c r="F6641" s="1" t="s">
        <v>165</v>
      </c>
      <c r="G6641" t="s">
        <v>10</v>
      </c>
    </row>
    <row r="6642" spans="1:7" x14ac:dyDescent="0.25">
      <c r="A6642" s="1" t="s">
        <v>6682</v>
      </c>
      <c r="B6642" s="2">
        <v>45917</v>
      </c>
      <c r="C6642" s="3">
        <v>0.41062500000000002</v>
      </c>
      <c r="D6642" s="1">
        <v>38.299999999999997</v>
      </c>
      <c r="E6642" t="s">
        <v>8</v>
      </c>
      <c r="F6642" s="1" t="s">
        <v>165</v>
      </c>
      <c r="G6642" t="s">
        <v>10</v>
      </c>
    </row>
    <row r="6643" spans="1:7" x14ac:dyDescent="0.25">
      <c r="A6643" s="1" t="s">
        <v>6683</v>
      </c>
      <c r="B6643" s="2">
        <v>45917</v>
      </c>
      <c r="C6643" s="3">
        <v>0.41063657407407406</v>
      </c>
      <c r="D6643" s="1">
        <v>38.299999999999997</v>
      </c>
      <c r="E6643" t="s">
        <v>8</v>
      </c>
      <c r="F6643" s="1" t="s">
        <v>165</v>
      </c>
      <c r="G6643" t="s">
        <v>10</v>
      </c>
    </row>
    <row r="6644" spans="1:7" x14ac:dyDescent="0.25">
      <c r="A6644" s="1" t="s">
        <v>6684</v>
      </c>
      <c r="B6644" s="2">
        <v>45917</v>
      </c>
      <c r="C6644" s="3">
        <v>0.41064814814814815</v>
      </c>
      <c r="D6644" s="1">
        <v>38.299999999999997</v>
      </c>
      <c r="E6644" t="s">
        <v>8</v>
      </c>
      <c r="F6644" s="1" t="s">
        <v>165</v>
      </c>
      <c r="G6644" t="s">
        <v>10</v>
      </c>
    </row>
    <row r="6645" spans="1:7" x14ac:dyDescent="0.25">
      <c r="A6645" s="1" t="s">
        <v>6685</v>
      </c>
      <c r="B6645" s="2">
        <v>45917</v>
      </c>
      <c r="C6645" s="3">
        <v>0.41065972222222225</v>
      </c>
      <c r="D6645" s="1">
        <v>38.299999999999997</v>
      </c>
      <c r="E6645" t="s">
        <v>8</v>
      </c>
      <c r="F6645" s="1" t="s">
        <v>165</v>
      </c>
      <c r="G6645" t="s">
        <v>10</v>
      </c>
    </row>
    <row r="6646" spans="1:7" x14ac:dyDescent="0.25">
      <c r="A6646" s="1" t="s">
        <v>6686</v>
      </c>
      <c r="B6646" s="2">
        <v>45917</v>
      </c>
      <c r="C6646" s="3">
        <v>0.41067129629629628</v>
      </c>
      <c r="D6646" s="1">
        <v>38.299999999999997</v>
      </c>
      <c r="E6646" t="s">
        <v>8</v>
      </c>
      <c r="F6646" s="1" t="s">
        <v>165</v>
      </c>
      <c r="G6646" t="s">
        <v>10</v>
      </c>
    </row>
    <row r="6647" spans="1:7" x14ac:dyDescent="0.25">
      <c r="A6647" s="1" t="s">
        <v>6687</v>
      </c>
      <c r="B6647" s="2">
        <v>45917</v>
      </c>
      <c r="C6647" s="3">
        <v>0.41068287037037038</v>
      </c>
      <c r="D6647" s="1">
        <v>38.4</v>
      </c>
      <c r="E6647" t="s">
        <v>8</v>
      </c>
      <c r="F6647" s="1" t="s">
        <v>165</v>
      </c>
      <c r="G6647" t="s">
        <v>10</v>
      </c>
    </row>
    <row r="6648" spans="1:7" x14ac:dyDescent="0.25">
      <c r="A6648" s="1" t="s">
        <v>6688</v>
      </c>
      <c r="B6648" s="2">
        <v>45917</v>
      </c>
      <c r="C6648" s="3">
        <v>0.41069444444444442</v>
      </c>
      <c r="D6648" s="1">
        <v>38.4</v>
      </c>
      <c r="E6648" t="s">
        <v>8</v>
      </c>
      <c r="F6648" s="1" t="s">
        <v>165</v>
      </c>
      <c r="G6648" t="s">
        <v>10</v>
      </c>
    </row>
    <row r="6649" spans="1:7" x14ac:dyDescent="0.25">
      <c r="A6649" s="1" t="s">
        <v>6689</v>
      </c>
      <c r="B6649" s="2">
        <v>45917</v>
      </c>
      <c r="C6649" s="3">
        <v>0.41070601851851851</v>
      </c>
      <c r="D6649" s="1">
        <v>38.299999999999997</v>
      </c>
      <c r="E6649" t="s">
        <v>8</v>
      </c>
      <c r="F6649" s="1" t="s">
        <v>165</v>
      </c>
      <c r="G6649" t="s">
        <v>10</v>
      </c>
    </row>
    <row r="6650" spans="1:7" x14ac:dyDescent="0.25">
      <c r="A6650" s="1" t="s">
        <v>6690</v>
      </c>
      <c r="B6650" s="2">
        <v>45917</v>
      </c>
      <c r="C6650" s="3">
        <v>0.41071759259259261</v>
      </c>
      <c r="D6650" s="1">
        <v>38.299999999999997</v>
      </c>
      <c r="E6650" t="s">
        <v>8</v>
      </c>
      <c r="F6650" s="1" t="s">
        <v>165</v>
      </c>
      <c r="G6650" t="s">
        <v>10</v>
      </c>
    </row>
    <row r="6651" spans="1:7" x14ac:dyDescent="0.25">
      <c r="A6651" s="1" t="s">
        <v>6691</v>
      </c>
      <c r="B6651" s="2">
        <v>45917</v>
      </c>
      <c r="C6651" s="3">
        <v>0.41072916666666665</v>
      </c>
      <c r="D6651" s="1">
        <v>38.799999999999997</v>
      </c>
      <c r="E6651" t="s">
        <v>8</v>
      </c>
      <c r="F6651" s="1" t="s">
        <v>165</v>
      </c>
      <c r="G6651" t="s">
        <v>10</v>
      </c>
    </row>
    <row r="6652" spans="1:7" x14ac:dyDescent="0.25">
      <c r="A6652" s="1" t="s">
        <v>6692</v>
      </c>
      <c r="B6652" s="2">
        <v>45917</v>
      </c>
      <c r="C6652" s="3">
        <v>0.41074074074074074</v>
      </c>
      <c r="D6652" s="1">
        <v>38.799999999999997</v>
      </c>
      <c r="E6652" t="s">
        <v>8</v>
      </c>
      <c r="F6652" s="1" t="s">
        <v>165</v>
      </c>
      <c r="G6652" t="s">
        <v>10</v>
      </c>
    </row>
    <row r="6653" spans="1:7" x14ac:dyDescent="0.25">
      <c r="A6653" s="1" t="s">
        <v>6693</v>
      </c>
      <c r="B6653" s="2">
        <v>45917</v>
      </c>
      <c r="C6653" s="3">
        <v>0.41075231481481483</v>
      </c>
      <c r="D6653" s="1">
        <v>39.200000000000003</v>
      </c>
      <c r="E6653" t="s">
        <v>8</v>
      </c>
      <c r="F6653" s="1" t="s">
        <v>165</v>
      </c>
      <c r="G6653" t="s">
        <v>10</v>
      </c>
    </row>
    <row r="6654" spans="1:7" x14ac:dyDescent="0.25">
      <c r="A6654" s="1" t="s">
        <v>6694</v>
      </c>
      <c r="B6654" s="2">
        <v>45917</v>
      </c>
      <c r="C6654" s="3">
        <v>0.41076388888888887</v>
      </c>
      <c r="D6654" s="1">
        <v>39.200000000000003</v>
      </c>
      <c r="E6654" t="s">
        <v>8</v>
      </c>
      <c r="F6654" s="1" t="s">
        <v>165</v>
      </c>
      <c r="G6654" t="s">
        <v>10</v>
      </c>
    </row>
    <row r="6655" spans="1:7" x14ac:dyDescent="0.25">
      <c r="A6655" s="1" t="s">
        <v>6695</v>
      </c>
      <c r="B6655" s="2">
        <v>45917</v>
      </c>
      <c r="C6655" s="3">
        <v>0.41077546296296297</v>
      </c>
      <c r="D6655" s="1">
        <v>39.1</v>
      </c>
      <c r="E6655" t="s">
        <v>8</v>
      </c>
      <c r="F6655" s="1" t="s">
        <v>165</v>
      </c>
      <c r="G6655" t="s">
        <v>10</v>
      </c>
    </row>
    <row r="6656" spans="1:7" x14ac:dyDescent="0.25">
      <c r="A6656" s="1" t="s">
        <v>6696</v>
      </c>
      <c r="B6656" s="2">
        <v>45917</v>
      </c>
      <c r="C6656" s="3">
        <v>0.41078703703703706</v>
      </c>
      <c r="D6656" s="1">
        <v>39.1</v>
      </c>
      <c r="E6656" t="s">
        <v>8</v>
      </c>
      <c r="F6656" s="1" t="s">
        <v>165</v>
      </c>
      <c r="G6656" t="s">
        <v>10</v>
      </c>
    </row>
    <row r="6657" spans="1:7" x14ac:dyDescent="0.25">
      <c r="A6657" s="1" t="s">
        <v>6697</v>
      </c>
      <c r="B6657" s="2">
        <v>45917</v>
      </c>
      <c r="C6657" s="3">
        <v>0.4107986111111111</v>
      </c>
      <c r="D6657" s="1">
        <v>39.200000000000003</v>
      </c>
      <c r="E6657" t="s">
        <v>8</v>
      </c>
      <c r="F6657" s="1" t="s">
        <v>165</v>
      </c>
      <c r="G6657" t="s">
        <v>10</v>
      </c>
    </row>
    <row r="6658" spans="1:7" x14ac:dyDescent="0.25">
      <c r="A6658" s="1" t="s">
        <v>6698</v>
      </c>
      <c r="B6658" s="2">
        <v>45917</v>
      </c>
      <c r="C6658" s="3">
        <v>0.41081018518518519</v>
      </c>
      <c r="D6658" s="1">
        <v>39.200000000000003</v>
      </c>
      <c r="E6658" t="s">
        <v>8</v>
      </c>
      <c r="F6658" s="1" t="s">
        <v>165</v>
      </c>
      <c r="G6658" t="s">
        <v>10</v>
      </c>
    </row>
    <row r="6659" spans="1:7" x14ac:dyDescent="0.25">
      <c r="A6659" s="1" t="s">
        <v>6699</v>
      </c>
      <c r="B6659" s="2">
        <v>45917</v>
      </c>
      <c r="C6659" s="3">
        <v>0.41082175925925923</v>
      </c>
      <c r="D6659" s="1">
        <v>39.200000000000003</v>
      </c>
      <c r="E6659" t="s">
        <v>8</v>
      </c>
      <c r="F6659" s="1" t="s">
        <v>165</v>
      </c>
      <c r="G6659" t="s">
        <v>10</v>
      </c>
    </row>
    <row r="6660" spans="1:7" x14ac:dyDescent="0.25">
      <c r="A6660" s="1" t="s">
        <v>6700</v>
      </c>
      <c r="B6660" s="2">
        <v>45917</v>
      </c>
      <c r="C6660" s="3">
        <v>0.41083333333333333</v>
      </c>
      <c r="D6660" s="1">
        <v>39.200000000000003</v>
      </c>
      <c r="E6660" t="s">
        <v>8</v>
      </c>
      <c r="F6660" s="1" t="s">
        <v>165</v>
      </c>
      <c r="G6660" t="s">
        <v>10</v>
      </c>
    </row>
    <row r="6661" spans="1:7" x14ac:dyDescent="0.25">
      <c r="A6661" s="1" t="s">
        <v>6701</v>
      </c>
      <c r="B6661" s="2">
        <v>45917</v>
      </c>
      <c r="C6661" s="3">
        <v>0.41084490740740742</v>
      </c>
      <c r="D6661" s="1">
        <v>39.200000000000003</v>
      </c>
      <c r="E6661" t="s">
        <v>8</v>
      </c>
      <c r="F6661" s="1" t="s">
        <v>165</v>
      </c>
      <c r="G6661" t="s">
        <v>10</v>
      </c>
    </row>
    <row r="6662" spans="1:7" x14ac:dyDescent="0.25">
      <c r="A6662" s="1" t="s">
        <v>6702</v>
      </c>
      <c r="B6662" s="2">
        <v>45917</v>
      </c>
      <c r="C6662" s="3">
        <v>0.41085648148148146</v>
      </c>
      <c r="D6662" s="1">
        <v>39.200000000000003</v>
      </c>
      <c r="E6662" t="s">
        <v>8</v>
      </c>
      <c r="F6662" s="1" t="s">
        <v>165</v>
      </c>
      <c r="G6662" t="s">
        <v>10</v>
      </c>
    </row>
    <row r="6663" spans="1:7" x14ac:dyDescent="0.25">
      <c r="A6663" s="1" t="s">
        <v>6703</v>
      </c>
      <c r="B6663" s="2">
        <v>45917</v>
      </c>
      <c r="C6663" s="3">
        <v>0.41086805555555556</v>
      </c>
      <c r="D6663" s="1">
        <v>39.200000000000003</v>
      </c>
      <c r="E6663" t="s">
        <v>8</v>
      </c>
      <c r="F6663" s="1" t="s">
        <v>165</v>
      </c>
      <c r="G6663" t="s">
        <v>10</v>
      </c>
    </row>
    <row r="6664" spans="1:7" x14ac:dyDescent="0.25">
      <c r="A6664" s="1" t="s">
        <v>6704</v>
      </c>
      <c r="B6664" s="2">
        <v>45917</v>
      </c>
      <c r="C6664" s="3">
        <v>0.41087962962962965</v>
      </c>
      <c r="D6664" s="1">
        <v>39.200000000000003</v>
      </c>
      <c r="E6664" t="s">
        <v>8</v>
      </c>
      <c r="F6664" s="1" t="s">
        <v>165</v>
      </c>
      <c r="G6664" t="s">
        <v>10</v>
      </c>
    </row>
    <row r="6665" spans="1:7" x14ac:dyDescent="0.25">
      <c r="A6665" s="1" t="s">
        <v>6705</v>
      </c>
      <c r="B6665" s="2">
        <v>45917</v>
      </c>
      <c r="C6665" s="3">
        <v>0.41089120370370369</v>
      </c>
      <c r="D6665" s="1">
        <v>39.1</v>
      </c>
      <c r="E6665" t="s">
        <v>8</v>
      </c>
      <c r="F6665" s="1" t="s">
        <v>165</v>
      </c>
      <c r="G6665" t="s">
        <v>10</v>
      </c>
    </row>
    <row r="6666" spans="1:7" x14ac:dyDescent="0.25">
      <c r="A6666" s="1" t="s">
        <v>6706</v>
      </c>
      <c r="B6666" s="2">
        <v>45917</v>
      </c>
      <c r="C6666" s="3">
        <v>0.41090277777777778</v>
      </c>
      <c r="D6666" s="1">
        <v>39.1</v>
      </c>
      <c r="E6666" t="s">
        <v>8</v>
      </c>
      <c r="F6666" s="1" t="s">
        <v>165</v>
      </c>
      <c r="G6666" t="s">
        <v>10</v>
      </c>
    </row>
    <row r="6667" spans="1:7" x14ac:dyDescent="0.25">
      <c r="A6667" s="1" t="s">
        <v>6707</v>
      </c>
      <c r="B6667" s="2">
        <v>45917</v>
      </c>
      <c r="C6667" s="3">
        <v>0.41091435185185188</v>
      </c>
      <c r="D6667" s="1">
        <v>39.200000000000003</v>
      </c>
      <c r="E6667" t="s">
        <v>8</v>
      </c>
      <c r="F6667" s="1" t="s">
        <v>165</v>
      </c>
      <c r="G6667" t="s">
        <v>10</v>
      </c>
    </row>
    <row r="6668" spans="1:7" x14ac:dyDescent="0.25">
      <c r="A6668" s="1" t="s">
        <v>6708</v>
      </c>
      <c r="B6668" s="2">
        <v>45917</v>
      </c>
      <c r="C6668" s="3">
        <v>0.41092592592592592</v>
      </c>
      <c r="D6668" s="1">
        <v>39.200000000000003</v>
      </c>
      <c r="E6668" t="s">
        <v>8</v>
      </c>
      <c r="F6668" s="1" t="s">
        <v>165</v>
      </c>
      <c r="G6668" t="s">
        <v>10</v>
      </c>
    </row>
    <row r="6669" spans="1:7" x14ac:dyDescent="0.25">
      <c r="A6669" s="1" t="s">
        <v>6709</v>
      </c>
      <c r="B6669" s="2">
        <v>45917</v>
      </c>
      <c r="C6669" s="3">
        <v>0.41093750000000001</v>
      </c>
      <c r="D6669" s="1">
        <v>39.200000000000003</v>
      </c>
      <c r="E6669" t="s">
        <v>8</v>
      </c>
      <c r="F6669" s="1" t="s">
        <v>165</v>
      </c>
      <c r="G6669" t="s">
        <v>10</v>
      </c>
    </row>
    <row r="6670" spans="1:7" x14ac:dyDescent="0.25">
      <c r="A6670" s="1" t="s">
        <v>6710</v>
      </c>
      <c r="B6670" s="2">
        <v>45917</v>
      </c>
      <c r="C6670" s="3">
        <v>0.41094907407407405</v>
      </c>
      <c r="D6670" s="1">
        <v>39.200000000000003</v>
      </c>
      <c r="E6670" t="s">
        <v>8</v>
      </c>
      <c r="F6670" s="1" t="s">
        <v>165</v>
      </c>
      <c r="G6670" t="s">
        <v>10</v>
      </c>
    </row>
    <row r="6671" spans="1:7" x14ac:dyDescent="0.25">
      <c r="A6671" s="1" t="s">
        <v>6711</v>
      </c>
      <c r="B6671" s="2">
        <v>45917</v>
      </c>
      <c r="C6671" s="3">
        <v>0.41096064814814814</v>
      </c>
      <c r="D6671" s="1">
        <v>39.1</v>
      </c>
      <c r="E6671" t="s">
        <v>8</v>
      </c>
      <c r="F6671" s="1" t="s">
        <v>165</v>
      </c>
      <c r="G6671" t="s">
        <v>10</v>
      </c>
    </row>
    <row r="6672" spans="1:7" x14ac:dyDescent="0.25">
      <c r="A6672" s="1" t="s">
        <v>6712</v>
      </c>
      <c r="B6672" s="2">
        <v>45917</v>
      </c>
      <c r="C6672" s="3">
        <v>0.41097222222222224</v>
      </c>
      <c r="D6672" s="1">
        <v>39.1</v>
      </c>
      <c r="E6672" t="s">
        <v>8</v>
      </c>
      <c r="F6672" s="1" t="s">
        <v>165</v>
      </c>
      <c r="G6672" t="s">
        <v>10</v>
      </c>
    </row>
    <row r="6673" spans="1:7" x14ac:dyDescent="0.25">
      <c r="A6673" s="1" t="s">
        <v>6713</v>
      </c>
      <c r="B6673" s="2">
        <v>45917</v>
      </c>
      <c r="C6673" s="3">
        <v>0.41098379629629628</v>
      </c>
      <c r="D6673" s="1">
        <v>39.200000000000003</v>
      </c>
      <c r="E6673" t="s">
        <v>8</v>
      </c>
      <c r="F6673" s="1" t="s">
        <v>165</v>
      </c>
      <c r="G6673" t="s">
        <v>10</v>
      </c>
    </row>
    <row r="6674" spans="1:7" x14ac:dyDescent="0.25">
      <c r="A6674" s="1" t="s">
        <v>6714</v>
      </c>
      <c r="B6674" s="2">
        <v>45917</v>
      </c>
      <c r="C6674" s="3">
        <v>0.41099537037037037</v>
      </c>
      <c r="D6674" s="1">
        <v>39.200000000000003</v>
      </c>
      <c r="E6674" t="s">
        <v>8</v>
      </c>
      <c r="F6674" s="1" t="s">
        <v>165</v>
      </c>
      <c r="G6674" t="s">
        <v>10</v>
      </c>
    </row>
    <row r="6675" spans="1:7" x14ac:dyDescent="0.25">
      <c r="A6675" s="1" t="s">
        <v>6715</v>
      </c>
      <c r="B6675" s="2">
        <v>45917</v>
      </c>
      <c r="C6675" s="3">
        <v>0.41100694444444447</v>
      </c>
      <c r="D6675" s="1">
        <v>39.200000000000003</v>
      </c>
      <c r="E6675" t="s">
        <v>8</v>
      </c>
      <c r="F6675" s="1" t="s">
        <v>165</v>
      </c>
      <c r="G6675" t="s">
        <v>10</v>
      </c>
    </row>
    <row r="6676" spans="1:7" x14ac:dyDescent="0.25">
      <c r="A6676" s="1" t="s">
        <v>6716</v>
      </c>
      <c r="B6676" s="2">
        <v>45917</v>
      </c>
      <c r="C6676" s="3">
        <v>0.41101851851851851</v>
      </c>
      <c r="D6676" s="1">
        <v>39.200000000000003</v>
      </c>
      <c r="E6676" t="s">
        <v>8</v>
      </c>
      <c r="F6676" s="1" t="s">
        <v>165</v>
      </c>
      <c r="G6676" t="s">
        <v>10</v>
      </c>
    </row>
    <row r="6677" spans="1:7" x14ac:dyDescent="0.25">
      <c r="A6677" s="1" t="s">
        <v>6717</v>
      </c>
      <c r="B6677" s="2">
        <v>45917</v>
      </c>
      <c r="C6677" s="3">
        <v>0.4110300925925926</v>
      </c>
      <c r="D6677" s="1">
        <v>39.1</v>
      </c>
      <c r="E6677" t="s">
        <v>8</v>
      </c>
      <c r="F6677" s="1" t="s">
        <v>165</v>
      </c>
      <c r="G6677" t="s">
        <v>10</v>
      </c>
    </row>
    <row r="6678" spans="1:7" x14ac:dyDescent="0.25">
      <c r="A6678" s="1" t="s">
        <v>6718</v>
      </c>
      <c r="B6678" s="2">
        <v>45917</v>
      </c>
      <c r="C6678" s="3">
        <v>0.41104166666666669</v>
      </c>
      <c r="D6678" s="1">
        <v>39.1</v>
      </c>
      <c r="E6678" t="s">
        <v>8</v>
      </c>
      <c r="F6678" s="1" t="s">
        <v>165</v>
      </c>
      <c r="G6678" t="s">
        <v>10</v>
      </c>
    </row>
    <row r="6679" spans="1:7" x14ac:dyDescent="0.25">
      <c r="A6679" s="1" t="s">
        <v>6719</v>
      </c>
      <c r="B6679" s="2">
        <v>45917</v>
      </c>
      <c r="C6679" s="3">
        <v>0.41105324074074073</v>
      </c>
      <c r="D6679" s="1">
        <v>39.200000000000003</v>
      </c>
      <c r="E6679" t="s">
        <v>8</v>
      </c>
      <c r="F6679" s="1" t="s">
        <v>165</v>
      </c>
      <c r="G6679" t="s">
        <v>10</v>
      </c>
    </row>
    <row r="6680" spans="1:7" x14ac:dyDescent="0.25">
      <c r="A6680" s="1" t="s">
        <v>6720</v>
      </c>
      <c r="B6680" s="2">
        <v>45917</v>
      </c>
      <c r="C6680" s="3">
        <v>0.41106481481481483</v>
      </c>
      <c r="D6680" s="1">
        <v>39.200000000000003</v>
      </c>
      <c r="E6680" t="s">
        <v>8</v>
      </c>
      <c r="F6680" s="1" t="s">
        <v>165</v>
      </c>
      <c r="G6680" t="s">
        <v>10</v>
      </c>
    </row>
    <row r="6681" spans="1:7" x14ac:dyDescent="0.25">
      <c r="A6681" s="1" t="s">
        <v>6721</v>
      </c>
      <c r="B6681" s="2">
        <v>45917</v>
      </c>
      <c r="C6681" s="3">
        <v>0.41107638888888887</v>
      </c>
      <c r="D6681" s="1">
        <v>39.200000000000003</v>
      </c>
      <c r="E6681" t="s">
        <v>8</v>
      </c>
      <c r="F6681" s="1" t="s">
        <v>165</v>
      </c>
      <c r="G6681" t="s">
        <v>10</v>
      </c>
    </row>
    <row r="6682" spans="1:7" x14ac:dyDescent="0.25">
      <c r="A6682" s="1" t="s">
        <v>6722</v>
      </c>
      <c r="B6682" s="2">
        <v>45917</v>
      </c>
      <c r="C6682" s="3">
        <v>0.41108796296296296</v>
      </c>
      <c r="D6682" s="1">
        <v>39.200000000000003</v>
      </c>
      <c r="E6682" t="s">
        <v>8</v>
      </c>
      <c r="F6682" s="1" t="s">
        <v>165</v>
      </c>
      <c r="G6682" t="s">
        <v>10</v>
      </c>
    </row>
    <row r="6683" spans="1:7" x14ac:dyDescent="0.25">
      <c r="A6683" s="1" t="s">
        <v>6723</v>
      </c>
      <c r="B6683" s="2">
        <v>45917</v>
      </c>
      <c r="C6683" s="3">
        <v>0.41109953703703705</v>
      </c>
      <c r="D6683" s="1">
        <v>39.200000000000003</v>
      </c>
      <c r="E6683" t="s">
        <v>8</v>
      </c>
      <c r="F6683" s="1" t="s">
        <v>165</v>
      </c>
      <c r="G6683" t="s">
        <v>10</v>
      </c>
    </row>
    <row r="6684" spans="1:7" x14ac:dyDescent="0.25">
      <c r="A6684" s="1" t="s">
        <v>6724</v>
      </c>
      <c r="B6684" s="2">
        <v>45917</v>
      </c>
      <c r="C6684" s="3">
        <v>0.41111111111111109</v>
      </c>
      <c r="D6684" s="1">
        <v>39.200000000000003</v>
      </c>
      <c r="E6684" t="s">
        <v>8</v>
      </c>
      <c r="F6684" s="1" t="s">
        <v>165</v>
      </c>
      <c r="G6684" t="s">
        <v>10</v>
      </c>
    </row>
    <row r="6685" spans="1:7" x14ac:dyDescent="0.25">
      <c r="A6685" s="1" t="s">
        <v>6725</v>
      </c>
      <c r="B6685" s="2">
        <v>45917</v>
      </c>
      <c r="C6685" s="3">
        <v>0.41112268518518519</v>
      </c>
      <c r="D6685" s="1">
        <v>39.200000000000003</v>
      </c>
      <c r="E6685" t="s">
        <v>8</v>
      </c>
      <c r="F6685" s="1" t="s">
        <v>165</v>
      </c>
      <c r="G6685" t="s">
        <v>10</v>
      </c>
    </row>
    <row r="6686" spans="1:7" x14ac:dyDescent="0.25">
      <c r="A6686" s="1" t="s">
        <v>6726</v>
      </c>
      <c r="B6686" s="2">
        <v>45917</v>
      </c>
      <c r="C6686" s="3">
        <v>0.41113425925925928</v>
      </c>
      <c r="D6686" s="1">
        <v>39.200000000000003</v>
      </c>
      <c r="E6686" t="s">
        <v>8</v>
      </c>
      <c r="F6686" s="1" t="s">
        <v>165</v>
      </c>
      <c r="G6686" t="s">
        <v>10</v>
      </c>
    </row>
    <row r="6687" spans="1:7" x14ac:dyDescent="0.25">
      <c r="A6687" s="1" t="s">
        <v>6727</v>
      </c>
      <c r="B6687" s="2">
        <v>45917</v>
      </c>
      <c r="C6687" s="3">
        <v>0.41114583333333332</v>
      </c>
      <c r="D6687" s="1">
        <v>39.200000000000003</v>
      </c>
      <c r="E6687" t="s">
        <v>8</v>
      </c>
      <c r="F6687" s="1" t="s">
        <v>165</v>
      </c>
      <c r="G6687" t="s">
        <v>10</v>
      </c>
    </row>
    <row r="6688" spans="1:7" x14ac:dyDescent="0.25">
      <c r="A6688" s="1" t="s">
        <v>6728</v>
      </c>
      <c r="B6688" s="2">
        <v>45917</v>
      </c>
      <c r="C6688" s="3">
        <v>0.41115740740740742</v>
      </c>
      <c r="D6688" s="1">
        <v>39.200000000000003</v>
      </c>
      <c r="E6688" t="s">
        <v>8</v>
      </c>
      <c r="F6688" s="1" t="s">
        <v>165</v>
      </c>
      <c r="G6688" t="s">
        <v>10</v>
      </c>
    </row>
    <row r="6689" spans="1:7" x14ac:dyDescent="0.25">
      <c r="A6689" s="1" t="s">
        <v>6729</v>
      </c>
      <c r="B6689" s="2">
        <v>45917</v>
      </c>
      <c r="C6689" s="3">
        <v>0.41116898148148145</v>
      </c>
      <c r="D6689" s="1">
        <v>39.200000000000003</v>
      </c>
      <c r="E6689" t="s">
        <v>8</v>
      </c>
      <c r="F6689" s="1" t="s">
        <v>165</v>
      </c>
      <c r="G6689" t="s">
        <v>10</v>
      </c>
    </row>
    <row r="6690" spans="1:7" x14ac:dyDescent="0.25">
      <c r="A6690" s="1" t="s">
        <v>6730</v>
      </c>
      <c r="B6690" s="2">
        <v>45917</v>
      </c>
      <c r="C6690" s="3">
        <v>0.41118055555555555</v>
      </c>
      <c r="D6690" s="1">
        <v>39.200000000000003</v>
      </c>
      <c r="E6690" t="s">
        <v>8</v>
      </c>
      <c r="F6690" s="1" t="s">
        <v>165</v>
      </c>
      <c r="G6690" t="s">
        <v>10</v>
      </c>
    </row>
    <row r="6691" spans="1:7" x14ac:dyDescent="0.25">
      <c r="A6691" s="1" t="s">
        <v>6731</v>
      </c>
      <c r="B6691" s="2">
        <v>45917</v>
      </c>
      <c r="C6691" s="3">
        <v>0.41119212962962964</v>
      </c>
      <c r="D6691" s="1">
        <v>39.200000000000003</v>
      </c>
      <c r="E6691" t="s">
        <v>8</v>
      </c>
      <c r="F6691" s="1" t="s">
        <v>165</v>
      </c>
      <c r="G6691" t="s">
        <v>10</v>
      </c>
    </row>
    <row r="6692" spans="1:7" x14ac:dyDescent="0.25">
      <c r="A6692" s="1" t="s">
        <v>6732</v>
      </c>
      <c r="B6692" s="2">
        <v>45917</v>
      </c>
      <c r="C6692" s="3">
        <v>0.41120370370370368</v>
      </c>
      <c r="D6692" s="1">
        <v>39.200000000000003</v>
      </c>
      <c r="E6692" t="s">
        <v>8</v>
      </c>
      <c r="F6692" s="1" t="s">
        <v>165</v>
      </c>
      <c r="G6692" t="s">
        <v>10</v>
      </c>
    </row>
    <row r="6693" spans="1:7" x14ac:dyDescent="0.25">
      <c r="A6693" s="1" t="s">
        <v>6733</v>
      </c>
      <c r="B6693" s="2">
        <v>45917</v>
      </c>
      <c r="C6693" s="3">
        <v>0.41121527777777778</v>
      </c>
      <c r="D6693" s="1">
        <v>39.200000000000003</v>
      </c>
      <c r="E6693" t="s">
        <v>8</v>
      </c>
      <c r="F6693" s="1" t="s">
        <v>165</v>
      </c>
      <c r="G6693" t="s">
        <v>10</v>
      </c>
    </row>
    <row r="6694" spans="1:7" x14ac:dyDescent="0.25">
      <c r="A6694" s="1" t="s">
        <v>6734</v>
      </c>
      <c r="B6694" s="2">
        <v>45917</v>
      </c>
      <c r="C6694" s="3">
        <v>0.41122685185185187</v>
      </c>
      <c r="D6694" s="1">
        <v>39.200000000000003</v>
      </c>
      <c r="E6694" t="s">
        <v>8</v>
      </c>
      <c r="F6694" s="1" t="s">
        <v>165</v>
      </c>
      <c r="G6694" t="s">
        <v>10</v>
      </c>
    </row>
    <row r="6695" spans="1:7" x14ac:dyDescent="0.25">
      <c r="A6695" s="1" t="s">
        <v>6735</v>
      </c>
      <c r="B6695" s="2">
        <v>45917</v>
      </c>
      <c r="C6695" s="3">
        <v>0.41123842592592591</v>
      </c>
      <c r="D6695" s="1">
        <v>39.200000000000003</v>
      </c>
      <c r="E6695" t="s">
        <v>8</v>
      </c>
      <c r="F6695" s="1" t="s">
        <v>165</v>
      </c>
      <c r="G6695" t="s">
        <v>10</v>
      </c>
    </row>
    <row r="6696" spans="1:7" x14ac:dyDescent="0.25">
      <c r="A6696" s="1" t="s">
        <v>6736</v>
      </c>
      <c r="B6696" s="2">
        <v>45917</v>
      </c>
      <c r="C6696" s="3">
        <v>0.41125</v>
      </c>
      <c r="D6696" s="1">
        <v>39.200000000000003</v>
      </c>
      <c r="E6696" t="s">
        <v>8</v>
      </c>
      <c r="F6696" s="1" t="s">
        <v>165</v>
      </c>
      <c r="G6696" t="s">
        <v>10</v>
      </c>
    </row>
    <row r="6697" spans="1:7" x14ac:dyDescent="0.25">
      <c r="A6697" s="1" t="s">
        <v>6737</v>
      </c>
      <c r="B6697" s="2">
        <v>45917</v>
      </c>
      <c r="C6697" s="3">
        <v>0.4112615740740741</v>
      </c>
      <c r="D6697" s="1">
        <v>39.200000000000003</v>
      </c>
      <c r="E6697" t="s">
        <v>8</v>
      </c>
      <c r="F6697" s="1" t="s">
        <v>165</v>
      </c>
      <c r="G6697" t="s">
        <v>10</v>
      </c>
    </row>
    <row r="6698" spans="1:7" x14ac:dyDescent="0.25">
      <c r="A6698" s="1" t="s">
        <v>6738</v>
      </c>
      <c r="B6698" s="2">
        <v>45917</v>
      </c>
      <c r="C6698" s="3">
        <v>0.41127314814814814</v>
      </c>
      <c r="D6698" s="1">
        <v>39.200000000000003</v>
      </c>
      <c r="E6698" t="s">
        <v>8</v>
      </c>
      <c r="F6698" s="1" t="s">
        <v>165</v>
      </c>
      <c r="G6698" t="s">
        <v>10</v>
      </c>
    </row>
    <row r="6699" spans="1:7" x14ac:dyDescent="0.25">
      <c r="A6699" s="1" t="s">
        <v>6739</v>
      </c>
      <c r="B6699" s="2">
        <v>45917</v>
      </c>
      <c r="C6699" s="3">
        <v>0.41128472222222223</v>
      </c>
      <c r="D6699" s="1">
        <v>39.200000000000003</v>
      </c>
      <c r="E6699" t="s">
        <v>8</v>
      </c>
      <c r="F6699" s="1" t="s">
        <v>165</v>
      </c>
      <c r="G6699" t="s">
        <v>10</v>
      </c>
    </row>
    <row r="6700" spans="1:7" x14ac:dyDescent="0.25">
      <c r="A6700" s="1" t="s">
        <v>6740</v>
      </c>
      <c r="B6700" s="2">
        <v>45917</v>
      </c>
      <c r="C6700" s="3">
        <v>0.41129629629629627</v>
      </c>
      <c r="D6700" s="1">
        <v>39.200000000000003</v>
      </c>
      <c r="E6700" t="s">
        <v>8</v>
      </c>
      <c r="F6700" s="1" t="s">
        <v>165</v>
      </c>
      <c r="G6700" t="s">
        <v>10</v>
      </c>
    </row>
    <row r="6701" spans="1:7" x14ac:dyDescent="0.25">
      <c r="A6701" s="1" t="s">
        <v>6741</v>
      </c>
      <c r="B6701" s="2">
        <v>45917</v>
      </c>
      <c r="C6701" s="3">
        <v>0.41130787037037037</v>
      </c>
      <c r="D6701" s="1">
        <v>39.200000000000003</v>
      </c>
      <c r="E6701" t="s">
        <v>8</v>
      </c>
      <c r="F6701" s="1" t="s">
        <v>165</v>
      </c>
      <c r="G6701" t="s">
        <v>10</v>
      </c>
    </row>
    <row r="6702" spans="1:7" x14ac:dyDescent="0.25">
      <c r="A6702" s="1" t="s">
        <v>6742</v>
      </c>
      <c r="B6702" s="2">
        <v>45917</v>
      </c>
      <c r="C6702" s="3">
        <v>0.41131944444444446</v>
      </c>
      <c r="D6702" s="1">
        <v>39.200000000000003</v>
      </c>
      <c r="E6702" t="s">
        <v>8</v>
      </c>
      <c r="F6702" s="1" t="s">
        <v>165</v>
      </c>
      <c r="G6702" t="s">
        <v>10</v>
      </c>
    </row>
    <row r="6703" spans="1:7" x14ac:dyDescent="0.25">
      <c r="A6703" s="1" t="s">
        <v>6743</v>
      </c>
      <c r="B6703" s="2">
        <v>45917</v>
      </c>
      <c r="C6703" s="3">
        <v>0.4113310185185185</v>
      </c>
      <c r="D6703" s="1">
        <v>39.200000000000003</v>
      </c>
      <c r="E6703" t="s">
        <v>8</v>
      </c>
      <c r="F6703" s="1" t="s">
        <v>165</v>
      </c>
      <c r="G6703" t="s">
        <v>10</v>
      </c>
    </row>
    <row r="6704" spans="1:7" x14ac:dyDescent="0.25">
      <c r="A6704" s="1" t="s">
        <v>6744</v>
      </c>
      <c r="B6704" s="2">
        <v>45917</v>
      </c>
      <c r="C6704" s="3">
        <v>0.41134259259259259</v>
      </c>
      <c r="D6704" s="1">
        <v>39.200000000000003</v>
      </c>
      <c r="E6704" t="s">
        <v>8</v>
      </c>
      <c r="F6704" s="1" t="s">
        <v>165</v>
      </c>
      <c r="G6704" t="s">
        <v>10</v>
      </c>
    </row>
    <row r="6705" spans="1:7" x14ac:dyDescent="0.25">
      <c r="A6705" s="1" t="s">
        <v>6745</v>
      </c>
      <c r="B6705" s="2">
        <v>45917</v>
      </c>
      <c r="C6705" s="3">
        <v>0.41135416666666669</v>
      </c>
      <c r="D6705" s="1">
        <v>39.200000000000003</v>
      </c>
      <c r="E6705" t="s">
        <v>8</v>
      </c>
      <c r="F6705" s="1" t="s">
        <v>165</v>
      </c>
      <c r="G6705" t="s">
        <v>10</v>
      </c>
    </row>
    <row r="6706" spans="1:7" x14ac:dyDescent="0.25">
      <c r="A6706" s="1" t="s">
        <v>6746</v>
      </c>
      <c r="B6706" s="2">
        <v>45917</v>
      </c>
      <c r="C6706" s="3">
        <v>0.41136574074074073</v>
      </c>
      <c r="D6706" s="1">
        <v>39.200000000000003</v>
      </c>
      <c r="E6706" t="s">
        <v>8</v>
      </c>
      <c r="F6706" s="1" t="s">
        <v>165</v>
      </c>
      <c r="G6706" t="s">
        <v>10</v>
      </c>
    </row>
    <row r="6707" spans="1:7" x14ac:dyDescent="0.25">
      <c r="A6707" s="1" t="s">
        <v>6747</v>
      </c>
      <c r="B6707" s="2">
        <v>45917</v>
      </c>
      <c r="C6707" s="3">
        <v>0.41137731481481482</v>
      </c>
      <c r="D6707" s="1">
        <v>39.1</v>
      </c>
      <c r="E6707" t="s">
        <v>8</v>
      </c>
      <c r="F6707" s="1" t="s">
        <v>165</v>
      </c>
      <c r="G6707" t="s">
        <v>10</v>
      </c>
    </row>
    <row r="6708" spans="1:7" x14ac:dyDescent="0.25">
      <c r="A6708" s="1" t="s">
        <v>6748</v>
      </c>
      <c r="B6708" s="2">
        <v>45917</v>
      </c>
      <c r="C6708" s="3">
        <v>0.41138888888888892</v>
      </c>
      <c r="D6708" s="1">
        <v>39.1</v>
      </c>
      <c r="E6708" t="s">
        <v>8</v>
      </c>
      <c r="F6708" s="1" t="s">
        <v>165</v>
      </c>
      <c r="G6708" t="s">
        <v>10</v>
      </c>
    </row>
    <row r="6709" spans="1:7" x14ac:dyDescent="0.25">
      <c r="A6709" s="1" t="s">
        <v>6749</v>
      </c>
      <c r="B6709" s="2">
        <v>45917</v>
      </c>
      <c r="C6709" s="3">
        <v>0.41140046296296295</v>
      </c>
      <c r="D6709" s="1">
        <v>39.200000000000003</v>
      </c>
      <c r="E6709" t="s">
        <v>8</v>
      </c>
      <c r="F6709" s="1" t="s">
        <v>165</v>
      </c>
      <c r="G6709" t="s">
        <v>10</v>
      </c>
    </row>
    <row r="6710" spans="1:7" x14ac:dyDescent="0.25">
      <c r="A6710" s="1" t="s">
        <v>6750</v>
      </c>
      <c r="B6710" s="2">
        <v>45917</v>
      </c>
      <c r="C6710" s="3">
        <v>0.41141203703703705</v>
      </c>
      <c r="D6710" s="1">
        <v>39.200000000000003</v>
      </c>
      <c r="E6710" t="s">
        <v>8</v>
      </c>
      <c r="F6710" s="1" t="s">
        <v>165</v>
      </c>
      <c r="G6710" t="s">
        <v>10</v>
      </c>
    </row>
    <row r="6711" spans="1:7" x14ac:dyDescent="0.25">
      <c r="A6711" s="1" t="s">
        <v>6751</v>
      </c>
      <c r="B6711" s="2">
        <v>45917</v>
      </c>
      <c r="C6711" s="3">
        <v>0.41142361111111109</v>
      </c>
      <c r="D6711" s="1">
        <v>39.200000000000003</v>
      </c>
      <c r="E6711" t="s">
        <v>8</v>
      </c>
      <c r="F6711" s="1" t="s">
        <v>165</v>
      </c>
      <c r="G6711" t="s">
        <v>10</v>
      </c>
    </row>
    <row r="6712" spans="1:7" x14ac:dyDescent="0.25">
      <c r="A6712" s="1" t="s">
        <v>6752</v>
      </c>
      <c r="B6712" s="2">
        <v>45917</v>
      </c>
      <c r="C6712" s="3">
        <v>0.41143518518518518</v>
      </c>
      <c r="D6712" s="1">
        <v>39.200000000000003</v>
      </c>
      <c r="E6712" t="s">
        <v>8</v>
      </c>
      <c r="F6712" s="1" t="s">
        <v>165</v>
      </c>
      <c r="G6712" t="s">
        <v>10</v>
      </c>
    </row>
    <row r="6713" spans="1:7" x14ac:dyDescent="0.25">
      <c r="A6713" s="1" t="s">
        <v>6753</v>
      </c>
      <c r="B6713" s="2">
        <v>45917</v>
      </c>
      <c r="C6713" s="3">
        <v>0.41144675925925928</v>
      </c>
      <c r="D6713" s="1">
        <v>39.200000000000003</v>
      </c>
      <c r="E6713" t="s">
        <v>8</v>
      </c>
      <c r="F6713" s="1" t="s">
        <v>165</v>
      </c>
      <c r="G6713" t="s">
        <v>10</v>
      </c>
    </row>
    <row r="6714" spans="1:7" x14ac:dyDescent="0.25">
      <c r="A6714" s="1" t="s">
        <v>6754</v>
      </c>
      <c r="B6714" s="2">
        <v>45917</v>
      </c>
      <c r="C6714" s="3">
        <v>0.41145833333333331</v>
      </c>
      <c r="D6714" s="1">
        <v>39.200000000000003</v>
      </c>
      <c r="E6714" t="s">
        <v>8</v>
      </c>
      <c r="F6714" s="1" t="s">
        <v>165</v>
      </c>
      <c r="G6714" t="s">
        <v>10</v>
      </c>
    </row>
    <row r="6715" spans="1:7" x14ac:dyDescent="0.25">
      <c r="A6715" s="1" t="s">
        <v>6755</v>
      </c>
      <c r="B6715" s="2">
        <v>45917</v>
      </c>
      <c r="C6715" s="3">
        <v>0.41146990740740741</v>
      </c>
      <c r="D6715" s="1">
        <v>39.200000000000003</v>
      </c>
      <c r="E6715" t="s">
        <v>8</v>
      </c>
      <c r="F6715" s="1" t="s">
        <v>165</v>
      </c>
      <c r="G6715" t="s">
        <v>10</v>
      </c>
    </row>
    <row r="6716" spans="1:7" x14ac:dyDescent="0.25">
      <c r="A6716" s="1" t="s">
        <v>6756</v>
      </c>
      <c r="B6716" s="2">
        <v>45917</v>
      </c>
      <c r="C6716" s="3">
        <v>0.4114814814814815</v>
      </c>
      <c r="D6716" s="1">
        <v>39.200000000000003</v>
      </c>
      <c r="E6716" t="s">
        <v>8</v>
      </c>
      <c r="F6716" s="1" t="s">
        <v>165</v>
      </c>
      <c r="G6716" t="s">
        <v>10</v>
      </c>
    </row>
    <row r="6717" spans="1:7" x14ac:dyDescent="0.25">
      <c r="A6717" s="1" t="s">
        <v>6757</v>
      </c>
      <c r="B6717" s="2">
        <v>45917</v>
      </c>
      <c r="C6717" s="3">
        <v>0.41149305555555554</v>
      </c>
      <c r="D6717" s="1">
        <v>39.200000000000003</v>
      </c>
      <c r="E6717" t="s">
        <v>8</v>
      </c>
      <c r="F6717" s="1" t="s">
        <v>165</v>
      </c>
      <c r="G6717" t="s">
        <v>10</v>
      </c>
    </row>
    <row r="6718" spans="1:7" x14ac:dyDescent="0.25">
      <c r="A6718" s="1" t="s">
        <v>6758</v>
      </c>
      <c r="B6718" s="2">
        <v>45917</v>
      </c>
      <c r="C6718" s="3">
        <v>0.41150462962962964</v>
      </c>
      <c r="D6718" s="1">
        <v>39.200000000000003</v>
      </c>
      <c r="E6718" t="s">
        <v>8</v>
      </c>
      <c r="F6718" s="1" t="s">
        <v>165</v>
      </c>
      <c r="G6718" t="s">
        <v>10</v>
      </c>
    </row>
    <row r="6719" spans="1:7" x14ac:dyDescent="0.25">
      <c r="A6719" s="1" t="s">
        <v>6759</v>
      </c>
      <c r="B6719" s="2">
        <v>45917</v>
      </c>
      <c r="C6719" s="3">
        <v>0.41151620370370373</v>
      </c>
      <c r="D6719" s="1">
        <v>39.200000000000003</v>
      </c>
      <c r="E6719" t="s">
        <v>8</v>
      </c>
      <c r="F6719" s="1" t="s">
        <v>165</v>
      </c>
      <c r="G6719" t="s">
        <v>10</v>
      </c>
    </row>
    <row r="6720" spans="1:7" x14ac:dyDescent="0.25">
      <c r="A6720" s="1" t="s">
        <v>6760</v>
      </c>
      <c r="B6720" s="2">
        <v>45917</v>
      </c>
      <c r="C6720" s="3">
        <v>0.41152777777777777</v>
      </c>
      <c r="D6720" s="1">
        <v>39.200000000000003</v>
      </c>
      <c r="E6720" t="s">
        <v>8</v>
      </c>
      <c r="F6720" s="1" t="s">
        <v>165</v>
      </c>
      <c r="G6720" t="s">
        <v>10</v>
      </c>
    </row>
    <row r="6721" spans="1:7" x14ac:dyDescent="0.25">
      <c r="A6721" s="1" t="s">
        <v>6761</v>
      </c>
      <c r="B6721" s="2">
        <v>45917</v>
      </c>
      <c r="C6721" s="3">
        <v>0.41153935185185186</v>
      </c>
      <c r="D6721" s="1">
        <v>39.200000000000003</v>
      </c>
      <c r="E6721" t="s">
        <v>8</v>
      </c>
      <c r="F6721" s="1" t="s">
        <v>165</v>
      </c>
      <c r="G6721" t="s">
        <v>10</v>
      </c>
    </row>
    <row r="6722" spans="1:7" x14ac:dyDescent="0.25">
      <c r="A6722" s="1" t="s">
        <v>6762</v>
      </c>
      <c r="B6722" s="2">
        <v>45917</v>
      </c>
      <c r="C6722" s="3">
        <v>0.4115509259259259</v>
      </c>
      <c r="D6722" s="1">
        <v>39.200000000000003</v>
      </c>
      <c r="E6722" t="s">
        <v>8</v>
      </c>
      <c r="F6722" s="1" t="s">
        <v>165</v>
      </c>
      <c r="G6722" t="s">
        <v>10</v>
      </c>
    </row>
    <row r="6723" spans="1:7" x14ac:dyDescent="0.25">
      <c r="A6723" s="1" t="s">
        <v>6763</v>
      </c>
      <c r="B6723" s="2">
        <v>45917</v>
      </c>
      <c r="C6723" s="3">
        <v>0.4115625</v>
      </c>
      <c r="D6723" s="1">
        <v>39.200000000000003</v>
      </c>
      <c r="E6723" t="s">
        <v>8</v>
      </c>
      <c r="F6723" s="1" t="s">
        <v>165</v>
      </c>
      <c r="G6723" t="s">
        <v>10</v>
      </c>
    </row>
    <row r="6724" spans="1:7" x14ac:dyDescent="0.25">
      <c r="A6724" s="1" t="s">
        <v>6764</v>
      </c>
      <c r="B6724" s="2">
        <v>45917</v>
      </c>
      <c r="C6724" s="3">
        <v>0.41157407407407409</v>
      </c>
      <c r="D6724" s="1">
        <v>39.200000000000003</v>
      </c>
      <c r="E6724" t="s">
        <v>8</v>
      </c>
      <c r="F6724" s="1" t="s">
        <v>165</v>
      </c>
      <c r="G6724" t="s">
        <v>10</v>
      </c>
    </row>
    <row r="6725" spans="1:7" x14ac:dyDescent="0.25">
      <c r="A6725" s="1" t="s">
        <v>6765</v>
      </c>
      <c r="B6725" s="2">
        <v>45917</v>
      </c>
      <c r="C6725" s="3">
        <v>0.41158564814814813</v>
      </c>
      <c r="D6725" s="1">
        <v>39.200000000000003</v>
      </c>
      <c r="E6725" t="s">
        <v>8</v>
      </c>
      <c r="F6725" s="1" t="s">
        <v>165</v>
      </c>
      <c r="G6725" t="s">
        <v>10</v>
      </c>
    </row>
    <row r="6726" spans="1:7" x14ac:dyDescent="0.25">
      <c r="A6726" s="1" t="s">
        <v>6766</v>
      </c>
      <c r="B6726" s="2">
        <v>45917</v>
      </c>
      <c r="C6726" s="3">
        <v>0.41159722222222223</v>
      </c>
      <c r="D6726" s="1">
        <v>39.200000000000003</v>
      </c>
      <c r="E6726" t="s">
        <v>8</v>
      </c>
      <c r="F6726" s="1" t="s">
        <v>165</v>
      </c>
      <c r="G6726" t="s">
        <v>10</v>
      </c>
    </row>
    <row r="6727" spans="1:7" x14ac:dyDescent="0.25">
      <c r="A6727" s="1" t="s">
        <v>6767</v>
      </c>
      <c r="B6727" s="2">
        <v>45917</v>
      </c>
      <c r="C6727" s="3">
        <v>0.41160879629629632</v>
      </c>
      <c r="D6727" s="1">
        <v>39.200000000000003</v>
      </c>
      <c r="E6727" t="s">
        <v>8</v>
      </c>
      <c r="F6727" s="1" t="s">
        <v>165</v>
      </c>
      <c r="G6727" t="s">
        <v>10</v>
      </c>
    </row>
    <row r="6728" spans="1:7" x14ac:dyDescent="0.25">
      <c r="A6728" s="1" t="s">
        <v>6768</v>
      </c>
      <c r="B6728" s="2">
        <v>45917</v>
      </c>
      <c r="C6728" s="3">
        <v>0.41162037037037036</v>
      </c>
      <c r="D6728" s="1">
        <v>39.200000000000003</v>
      </c>
      <c r="E6728" t="s">
        <v>8</v>
      </c>
      <c r="F6728" s="1" t="s">
        <v>165</v>
      </c>
      <c r="G6728" t="s">
        <v>10</v>
      </c>
    </row>
    <row r="6729" spans="1:7" x14ac:dyDescent="0.25">
      <c r="A6729" s="1" t="s">
        <v>6769</v>
      </c>
      <c r="B6729" s="2">
        <v>45917</v>
      </c>
      <c r="C6729" s="3">
        <v>0.41163194444444445</v>
      </c>
      <c r="D6729" s="1">
        <v>39.200000000000003</v>
      </c>
      <c r="E6729" t="s">
        <v>8</v>
      </c>
      <c r="F6729" s="1" t="s">
        <v>165</v>
      </c>
      <c r="G6729" t="s">
        <v>10</v>
      </c>
    </row>
    <row r="6730" spans="1:7" x14ac:dyDescent="0.25">
      <c r="A6730" s="1" t="s">
        <v>6770</v>
      </c>
      <c r="B6730" s="2">
        <v>45917</v>
      </c>
      <c r="C6730" s="3">
        <v>0.41164351851851849</v>
      </c>
      <c r="D6730" s="1">
        <v>39.200000000000003</v>
      </c>
      <c r="E6730" t="s">
        <v>8</v>
      </c>
      <c r="F6730" s="1" t="s">
        <v>165</v>
      </c>
      <c r="G6730" t="s">
        <v>10</v>
      </c>
    </row>
    <row r="6731" spans="1:7" x14ac:dyDescent="0.25">
      <c r="A6731" s="1" t="s">
        <v>6771</v>
      </c>
      <c r="B6731" s="2">
        <v>45917</v>
      </c>
      <c r="C6731" s="3">
        <v>0.41165509259259259</v>
      </c>
      <c r="D6731" s="1">
        <v>39.200000000000003</v>
      </c>
      <c r="E6731" t="s">
        <v>8</v>
      </c>
      <c r="F6731" s="1" t="s">
        <v>165</v>
      </c>
      <c r="G6731" t="s">
        <v>10</v>
      </c>
    </row>
    <row r="6732" spans="1:7" x14ac:dyDescent="0.25">
      <c r="A6732" s="1" t="s">
        <v>6772</v>
      </c>
      <c r="B6732" s="2">
        <v>45917</v>
      </c>
      <c r="C6732" s="3">
        <v>0.41166666666666668</v>
      </c>
      <c r="D6732" s="1">
        <v>39.200000000000003</v>
      </c>
      <c r="E6732" t="s">
        <v>8</v>
      </c>
      <c r="F6732" s="1" t="s">
        <v>165</v>
      </c>
      <c r="G6732" t="s">
        <v>10</v>
      </c>
    </row>
    <row r="6733" spans="1:7" x14ac:dyDescent="0.25">
      <c r="A6733" s="1" t="s">
        <v>6773</v>
      </c>
      <c r="B6733" s="2">
        <v>45917</v>
      </c>
      <c r="C6733" s="3">
        <v>0.41167824074074072</v>
      </c>
      <c r="D6733" s="1">
        <v>39.200000000000003</v>
      </c>
      <c r="E6733" t="s">
        <v>8</v>
      </c>
      <c r="F6733" s="1" t="s">
        <v>165</v>
      </c>
      <c r="G6733" t="s">
        <v>10</v>
      </c>
    </row>
    <row r="6734" spans="1:7" x14ac:dyDescent="0.25">
      <c r="A6734" s="1" t="s">
        <v>6774</v>
      </c>
      <c r="B6734" s="2">
        <v>45917</v>
      </c>
      <c r="C6734" s="3">
        <v>0.41168981481481481</v>
      </c>
      <c r="D6734" s="1">
        <v>39.200000000000003</v>
      </c>
      <c r="E6734" t="s">
        <v>8</v>
      </c>
      <c r="F6734" s="1" t="s">
        <v>165</v>
      </c>
      <c r="G6734" t="s">
        <v>10</v>
      </c>
    </row>
    <row r="6735" spans="1:7" x14ac:dyDescent="0.25">
      <c r="A6735" s="1" t="s">
        <v>6775</v>
      </c>
      <c r="B6735" s="2">
        <v>45917</v>
      </c>
      <c r="C6735" s="3">
        <v>0.41170138888888891</v>
      </c>
      <c r="D6735" s="1">
        <v>39.200000000000003</v>
      </c>
      <c r="E6735" t="s">
        <v>8</v>
      </c>
      <c r="F6735" s="1" t="s">
        <v>165</v>
      </c>
      <c r="G6735" t="s">
        <v>10</v>
      </c>
    </row>
    <row r="6736" spans="1:7" x14ac:dyDescent="0.25">
      <c r="A6736" s="1" t="s">
        <v>6776</v>
      </c>
      <c r="B6736" s="2">
        <v>45917</v>
      </c>
      <c r="C6736" s="3">
        <v>0.41171296296296295</v>
      </c>
      <c r="D6736" s="1">
        <v>39.200000000000003</v>
      </c>
      <c r="E6736" t="s">
        <v>8</v>
      </c>
      <c r="F6736" s="1" t="s">
        <v>165</v>
      </c>
      <c r="G6736" t="s">
        <v>10</v>
      </c>
    </row>
    <row r="6737" spans="1:7" x14ac:dyDescent="0.25">
      <c r="A6737" s="1" t="s">
        <v>6777</v>
      </c>
      <c r="B6737" s="2">
        <v>45917</v>
      </c>
      <c r="C6737" s="3">
        <v>0.41172453703703704</v>
      </c>
      <c r="D6737" s="1">
        <v>39.200000000000003</v>
      </c>
      <c r="E6737" t="s">
        <v>8</v>
      </c>
      <c r="F6737" s="1" t="s">
        <v>165</v>
      </c>
      <c r="G6737" t="s">
        <v>10</v>
      </c>
    </row>
    <row r="6738" spans="1:7" x14ac:dyDescent="0.25">
      <c r="A6738" s="1" t="s">
        <v>6778</v>
      </c>
      <c r="B6738" s="2">
        <v>45917</v>
      </c>
      <c r="C6738" s="3">
        <v>0.41173611111111114</v>
      </c>
      <c r="D6738" s="1">
        <v>39.200000000000003</v>
      </c>
      <c r="E6738" t="s">
        <v>8</v>
      </c>
      <c r="F6738" s="1" t="s">
        <v>165</v>
      </c>
      <c r="G6738" t="s">
        <v>10</v>
      </c>
    </row>
    <row r="6739" spans="1:7" x14ac:dyDescent="0.25">
      <c r="A6739" s="1" t="s">
        <v>6779</v>
      </c>
      <c r="B6739" s="2">
        <v>45917</v>
      </c>
      <c r="C6739" s="3">
        <v>0.41174768518518517</v>
      </c>
      <c r="D6739" s="1">
        <v>39.200000000000003</v>
      </c>
      <c r="E6739" t="s">
        <v>8</v>
      </c>
      <c r="F6739" s="1" t="s">
        <v>165</v>
      </c>
      <c r="G6739" t="s">
        <v>10</v>
      </c>
    </row>
    <row r="6740" spans="1:7" x14ac:dyDescent="0.25">
      <c r="A6740" s="1" t="s">
        <v>6780</v>
      </c>
      <c r="B6740" s="2">
        <v>45917</v>
      </c>
      <c r="C6740" s="3">
        <v>0.41175925925925927</v>
      </c>
      <c r="D6740" s="1">
        <v>39.200000000000003</v>
      </c>
      <c r="E6740" t="s">
        <v>8</v>
      </c>
      <c r="F6740" s="1" t="s">
        <v>165</v>
      </c>
      <c r="G6740" t="s">
        <v>10</v>
      </c>
    </row>
    <row r="6741" spans="1:7" x14ac:dyDescent="0.25">
      <c r="A6741" s="1" t="s">
        <v>6781</v>
      </c>
      <c r="B6741" s="2">
        <v>45917</v>
      </c>
      <c r="C6741" s="3">
        <v>0.41177083333333331</v>
      </c>
      <c r="D6741" s="1">
        <v>39.200000000000003</v>
      </c>
      <c r="E6741" t="s">
        <v>8</v>
      </c>
      <c r="F6741" s="1" t="s">
        <v>165</v>
      </c>
      <c r="G6741" t="s">
        <v>10</v>
      </c>
    </row>
    <row r="6742" spans="1:7" x14ac:dyDescent="0.25">
      <c r="A6742" s="1" t="s">
        <v>6782</v>
      </c>
      <c r="B6742" s="2">
        <v>45917</v>
      </c>
      <c r="C6742" s="3">
        <v>0.4117824074074074</v>
      </c>
      <c r="D6742" s="1">
        <v>39.200000000000003</v>
      </c>
      <c r="E6742" t="s">
        <v>8</v>
      </c>
      <c r="F6742" s="1" t="s">
        <v>165</v>
      </c>
      <c r="G6742" t="s">
        <v>10</v>
      </c>
    </row>
    <row r="6743" spans="1:7" x14ac:dyDescent="0.25">
      <c r="A6743" s="1" t="s">
        <v>6783</v>
      </c>
      <c r="B6743" s="2">
        <v>45917</v>
      </c>
      <c r="C6743" s="3">
        <v>0.4117939814814815</v>
      </c>
      <c r="D6743" s="1">
        <v>39.200000000000003</v>
      </c>
      <c r="E6743" t="s">
        <v>8</v>
      </c>
      <c r="F6743" s="1" t="s">
        <v>165</v>
      </c>
      <c r="G6743" t="s">
        <v>10</v>
      </c>
    </row>
    <row r="6744" spans="1:7" x14ac:dyDescent="0.25">
      <c r="A6744" s="1" t="s">
        <v>6784</v>
      </c>
      <c r="B6744" s="2">
        <v>45917</v>
      </c>
      <c r="C6744" s="3">
        <v>0.41180555555555554</v>
      </c>
      <c r="D6744" s="1">
        <v>39.200000000000003</v>
      </c>
      <c r="E6744" t="s">
        <v>8</v>
      </c>
      <c r="F6744" s="1" t="s">
        <v>165</v>
      </c>
      <c r="G6744" t="s">
        <v>10</v>
      </c>
    </row>
    <row r="6745" spans="1:7" x14ac:dyDescent="0.25">
      <c r="A6745" s="1" t="s">
        <v>6785</v>
      </c>
      <c r="B6745" s="2">
        <v>45917</v>
      </c>
      <c r="C6745" s="3">
        <v>0.41181712962962963</v>
      </c>
      <c r="D6745" s="1">
        <v>39.200000000000003</v>
      </c>
      <c r="E6745" t="s">
        <v>8</v>
      </c>
      <c r="F6745" s="1" t="s">
        <v>165</v>
      </c>
      <c r="G6745" t="s">
        <v>10</v>
      </c>
    </row>
    <row r="6746" spans="1:7" x14ac:dyDescent="0.25">
      <c r="A6746" s="1" t="s">
        <v>6786</v>
      </c>
      <c r="B6746" s="2">
        <v>45917</v>
      </c>
      <c r="C6746" s="3">
        <v>0.41182870370370372</v>
      </c>
      <c r="D6746" s="1">
        <v>39.200000000000003</v>
      </c>
      <c r="E6746" t="s">
        <v>8</v>
      </c>
      <c r="F6746" s="1" t="s">
        <v>165</v>
      </c>
      <c r="G6746" t="s">
        <v>10</v>
      </c>
    </row>
    <row r="6747" spans="1:7" x14ac:dyDescent="0.25">
      <c r="A6747" s="1" t="s">
        <v>6787</v>
      </c>
      <c r="B6747" s="2">
        <v>45917</v>
      </c>
      <c r="C6747" s="3">
        <v>0.41184027777777776</v>
      </c>
      <c r="D6747" s="1">
        <v>39.200000000000003</v>
      </c>
      <c r="E6747" t="s">
        <v>8</v>
      </c>
      <c r="F6747" s="1" t="s">
        <v>165</v>
      </c>
      <c r="G6747" t="s">
        <v>10</v>
      </c>
    </row>
    <row r="6748" spans="1:7" x14ac:dyDescent="0.25">
      <c r="A6748" s="1" t="s">
        <v>6788</v>
      </c>
      <c r="B6748" s="2">
        <v>45917</v>
      </c>
      <c r="C6748" s="3">
        <v>0.41185185185185186</v>
      </c>
      <c r="D6748" s="1">
        <v>39.200000000000003</v>
      </c>
      <c r="E6748" t="s">
        <v>8</v>
      </c>
      <c r="F6748" s="1" t="s">
        <v>165</v>
      </c>
      <c r="G6748" t="s">
        <v>10</v>
      </c>
    </row>
    <row r="6749" spans="1:7" x14ac:dyDescent="0.25">
      <c r="A6749" s="1" t="s">
        <v>6789</v>
      </c>
      <c r="B6749" s="2">
        <v>45917</v>
      </c>
      <c r="C6749" s="3">
        <v>0.41186342592592595</v>
      </c>
      <c r="D6749" s="1">
        <v>39.200000000000003</v>
      </c>
      <c r="E6749" t="s">
        <v>8</v>
      </c>
      <c r="F6749" s="1" t="s">
        <v>165</v>
      </c>
      <c r="G6749" t="s">
        <v>10</v>
      </c>
    </row>
    <row r="6750" spans="1:7" x14ac:dyDescent="0.25">
      <c r="A6750" s="1" t="s">
        <v>6790</v>
      </c>
      <c r="B6750" s="2">
        <v>45917</v>
      </c>
      <c r="C6750" s="3">
        <v>0.41187499999999999</v>
      </c>
      <c r="D6750" s="1">
        <v>39.200000000000003</v>
      </c>
      <c r="E6750" t="s">
        <v>8</v>
      </c>
      <c r="F6750" s="1" t="s">
        <v>165</v>
      </c>
      <c r="G6750" t="s">
        <v>10</v>
      </c>
    </row>
    <row r="6751" spans="1:7" x14ac:dyDescent="0.25">
      <c r="A6751" s="1" t="s">
        <v>6791</v>
      </c>
      <c r="B6751" s="2">
        <v>45917</v>
      </c>
      <c r="C6751" s="3">
        <v>0.41188657407407409</v>
      </c>
      <c r="D6751" s="1">
        <v>39.200000000000003</v>
      </c>
      <c r="E6751" t="s">
        <v>8</v>
      </c>
      <c r="F6751" s="1" t="s">
        <v>165</v>
      </c>
      <c r="G6751" t="s">
        <v>10</v>
      </c>
    </row>
    <row r="6752" spans="1:7" x14ac:dyDescent="0.25">
      <c r="A6752" s="1" t="s">
        <v>6792</v>
      </c>
      <c r="B6752" s="2">
        <v>45917</v>
      </c>
      <c r="C6752" s="3">
        <v>0.41189814814814812</v>
      </c>
      <c r="D6752" s="1">
        <v>39.200000000000003</v>
      </c>
      <c r="E6752" t="s">
        <v>8</v>
      </c>
      <c r="F6752" s="1" t="s">
        <v>165</v>
      </c>
      <c r="G6752" t="s">
        <v>10</v>
      </c>
    </row>
    <row r="6753" spans="1:7" x14ac:dyDescent="0.25">
      <c r="A6753" s="1" t="s">
        <v>6793</v>
      </c>
      <c r="B6753" s="2">
        <v>45917</v>
      </c>
      <c r="C6753" s="3">
        <v>0.41190972222222222</v>
      </c>
      <c r="D6753" s="1">
        <v>39.200000000000003</v>
      </c>
      <c r="E6753" t="s">
        <v>8</v>
      </c>
      <c r="F6753" s="1" t="s">
        <v>165</v>
      </c>
      <c r="G6753" t="s">
        <v>10</v>
      </c>
    </row>
    <row r="6754" spans="1:7" x14ac:dyDescent="0.25">
      <c r="A6754" s="1" t="s">
        <v>6794</v>
      </c>
      <c r="B6754" s="2">
        <v>45917</v>
      </c>
      <c r="C6754" s="3">
        <v>0.41192129629629631</v>
      </c>
      <c r="D6754" s="1">
        <v>39.200000000000003</v>
      </c>
      <c r="E6754" t="s">
        <v>8</v>
      </c>
      <c r="F6754" s="1" t="s">
        <v>165</v>
      </c>
      <c r="G6754" t="s">
        <v>10</v>
      </c>
    </row>
    <row r="6755" spans="1:7" x14ac:dyDescent="0.25">
      <c r="A6755" s="1" t="s">
        <v>6795</v>
      </c>
      <c r="B6755" s="2">
        <v>45917</v>
      </c>
      <c r="C6755" s="3">
        <v>0.41193287037037035</v>
      </c>
      <c r="D6755" s="1">
        <v>39.200000000000003</v>
      </c>
      <c r="E6755" t="s">
        <v>8</v>
      </c>
      <c r="F6755" s="1" t="s">
        <v>165</v>
      </c>
      <c r="G6755" t="s">
        <v>10</v>
      </c>
    </row>
    <row r="6756" spans="1:7" x14ac:dyDescent="0.25">
      <c r="A6756" s="1" t="s">
        <v>6796</v>
      </c>
      <c r="B6756" s="2">
        <v>45917</v>
      </c>
      <c r="C6756" s="3">
        <v>0.41194444444444445</v>
      </c>
      <c r="D6756" s="1">
        <v>39.200000000000003</v>
      </c>
      <c r="E6756" t="s">
        <v>8</v>
      </c>
      <c r="F6756" s="1" t="s">
        <v>165</v>
      </c>
      <c r="G6756" t="s">
        <v>10</v>
      </c>
    </row>
    <row r="6757" spans="1:7" x14ac:dyDescent="0.25">
      <c r="A6757" s="1" t="s">
        <v>6797</v>
      </c>
      <c r="B6757" s="2">
        <v>45917</v>
      </c>
      <c r="C6757" s="3">
        <v>0.41195601851851854</v>
      </c>
      <c r="D6757" s="1">
        <v>39.200000000000003</v>
      </c>
      <c r="E6757" t="s">
        <v>8</v>
      </c>
      <c r="F6757" s="1" t="s">
        <v>165</v>
      </c>
      <c r="G6757" t="s">
        <v>10</v>
      </c>
    </row>
    <row r="6758" spans="1:7" x14ac:dyDescent="0.25">
      <c r="A6758" s="1" t="s">
        <v>6798</v>
      </c>
      <c r="B6758" s="2">
        <v>45917</v>
      </c>
      <c r="C6758" s="3">
        <v>0.41196759259259258</v>
      </c>
      <c r="D6758" s="1">
        <v>39.200000000000003</v>
      </c>
      <c r="E6758" t="s">
        <v>8</v>
      </c>
      <c r="F6758" s="1" t="s">
        <v>165</v>
      </c>
      <c r="G6758" t="s">
        <v>10</v>
      </c>
    </row>
    <row r="6759" spans="1:7" x14ac:dyDescent="0.25">
      <c r="A6759" s="1" t="s">
        <v>6799</v>
      </c>
      <c r="B6759" s="2">
        <v>45917</v>
      </c>
      <c r="C6759" s="3">
        <v>0.41197916666666667</v>
      </c>
      <c r="D6759" s="1">
        <v>39.200000000000003</v>
      </c>
      <c r="E6759" t="s">
        <v>8</v>
      </c>
      <c r="F6759" s="1" t="s">
        <v>165</v>
      </c>
      <c r="G6759" t="s">
        <v>10</v>
      </c>
    </row>
    <row r="6760" spans="1:7" x14ac:dyDescent="0.25">
      <c r="A6760" s="1" t="s">
        <v>6800</v>
      </c>
      <c r="B6760" s="2">
        <v>45917</v>
      </c>
      <c r="C6760" s="3">
        <v>0.41199074074074077</v>
      </c>
      <c r="D6760" s="1">
        <v>39.200000000000003</v>
      </c>
      <c r="E6760" t="s">
        <v>8</v>
      </c>
      <c r="F6760" s="1" t="s">
        <v>165</v>
      </c>
      <c r="G6760" t="s">
        <v>10</v>
      </c>
    </row>
    <row r="6761" spans="1:7" x14ac:dyDescent="0.25">
      <c r="A6761" s="1" t="s">
        <v>6801</v>
      </c>
      <c r="B6761" s="2">
        <v>45917</v>
      </c>
      <c r="C6761" s="3">
        <v>0.41200231481481481</v>
      </c>
      <c r="D6761" s="1">
        <v>39.200000000000003</v>
      </c>
      <c r="E6761" t="s">
        <v>8</v>
      </c>
      <c r="F6761" s="1" t="s">
        <v>165</v>
      </c>
      <c r="G6761" t="s">
        <v>10</v>
      </c>
    </row>
    <row r="6762" spans="1:7" x14ac:dyDescent="0.25">
      <c r="A6762" s="1" t="s">
        <v>6802</v>
      </c>
      <c r="B6762" s="2">
        <v>45917</v>
      </c>
      <c r="C6762" s="3">
        <v>0.4120138888888889</v>
      </c>
      <c r="D6762" s="1">
        <v>39.200000000000003</v>
      </c>
      <c r="E6762" t="s">
        <v>8</v>
      </c>
      <c r="F6762" s="1" t="s">
        <v>165</v>
      </c>
      <c r="G6762" t="s">
        <v>10</v>
      </c>
    </row>
    <row r="6763" spans="1:7" x14ac:dyDescent="0.25">
      <c r="A6763" s="1" t="s">
        <v>6803</v>
      </c>
      <c r="B6763" s="2">
        <v>45917</v>
      </c>
      <c r="C6763" s="3">
        <v>0.41202546296296294</v>
      </c>
      <c r="D6763" s="1">
        <v>39.200000000000003</v>
      </c>
      <c r="E6763" t="s">
        <v>8</v>
      </c>
      <c r="F6763" s="1" t="s">
        <v>165</v>
      </c>
      <c r="G6763" t="s">
        <v>10</v>
      </c>
    </row>
    <row r="6764" spans="1:7" x14ac:dyDescent="0.25">
      <c r="A6764" s="1" t="s">
        <v>6804</v>
      </c>
      <c r="B6764" s="2">
        <v>45917</v>
      </c>
      <c r="C6764" s="3">
        <v>0.41203703703703703</v>
      </c>
      <c r="D6764" s="1">
        <v>39.200000000000003</v>
      </c>
      <c r="E6764" t="s">
        <v>8</v>
      </c>
      <c r="F6764" s="1" t="s">
        <v>165</v>
      </c>
      <c r="G6764" t="s">
        <v>10</v>
      </c>
    </row>
    <row r="6765" spans="1:7" x14ac:dyDescent="0.25">
      <c r="A6765" s="1" t="s">
        <v>6805</v>
      </c>
      <c r="B6765" s="2">
        <v>45917</v>
      </c>
      <c r="C6765" s="3">
        <v>0.41204861111111113</v>
      </c>
      <c r="D6765" s="1">
        <v>39.200000000000003</v>
      </c>
      <c r="E6765" t="s">
        <v>8</v>
      </c>
      <c r="F6765" s="1" t="s">
        <v>165</v>
      </c>
      <c r="G6765" t="s">
        <v>10</v>
      </c>
    </row>
    <row r="6766" spans="1:7" x14ac:dyDescent="0.25">
      <c r="A6766" s="1" t="s">
        <v>6806</v>
      </c>
      <c r="B6766" s="2">
        <v>45917</v>
      </c>
      <c r="C6766" s="3">
        <v>0.41206018518518517</v>
      </c>
      <c r="D6766" s="1">
        <v>39.200000000000003</v>
      </c>
      <c r="E6766" t="s">
        <v>8</v>
      </c>
      <c r="F6766" s="1" t="s">
        <v>165</v>
      </c>
      <c r="G6766" t="s">
        <v>10</v>
      </c>
    </row>
    <row r="6767" spans="1:7" x14ac:dyDescent="0.25">
      <c r="A6767" s="1" t="s">
        <v>6807</v>
      </c>
      <c r="B6767" s="2">
        <v>45917</v>
      </c>
      <c r="C6767" s="3">
        <v>0.41207175925925926</v>
      </c>
      <c r="D6767" s="1">
        <v>39.200000000000003</v>
      </c>
      <c r="E6767" t="s">
        <v>8</v>
      </c>
      <c r="F6767" s="1" t="s">
        <v>165</v>
      </c>
      <c r="G6767" t="s">
        <v>10</v>
      </c>
    </row>
    <row r="6768" spans="1:7" x14ac:dyDescent="0.25">
      <c r="A6768" s="1" t="s">
        <v>6808</v>
      </c>
      <c r="B6768" s="2">
        <v>45917</v>
      </c>
      <c r="C6768" s="3">
        <v>0.41208333333333336</v>
      </c>
      <c r="D6768" s="1">
        <v>39.200000000000003</v>
      </c>
      <c r="E6768" t="s">
        <v>8</v>
      </c>
      <c r="F6768" s="1" t="s">
        <v>165</v>
      </c>
      <c r="G6768" t="s">
        <v>10</v>
      </c>
    </row>
    <row r="6769" spans="1:7" x14ac:dyDescent="0.25">
      <c r="A6769" s="1" t="s">
        <v>6809</v>
      </c>
      <c r="B6769" s="2">
        <v>45917</v>
      </c>
      <c r="C6769" s="3">
        <v>0.4120949074074074</v>
      </c>
      <c r="D6769" s="1">
        <v>39.200000000000003</v>
      </c>
      <c r="E6769" t="s">
        <v>8</v>
      </c>
      <c r="F6769" s="1" t="s">
        <v>165</v>
      </c>
      <c r="G6769" t="s">
        <v>10</v>
      </c>
    </row>
    <row r="6770" spans="1:7" x14ac:dyDescent="0.25">
      <c r="A6770" s="1" t="s">
        <v>6810</v>
      </c>
      <c r="B6770" s="2">
        <v>45917</v>
      </c>
      <c r="C6770" s="3">
        <v>0.41210648148148149</v>
      </c>
      <c r="D6770" s="1">
        <v>39.200000000000003</v>
      </c>
      <c r="E6770" t="s">
        <v>8</v>
      </c>
      <c r="F6770" s="1" t="s">
        <v>165</v>
      </c>
      <c r="G6770" t="s">
        <v>10</v>
      </c>
    </row>
    <row r="6771" spans="1:7" x14ac:dyDescent="0.25">
      <c r="A6771" s="1" t="s">
        <v>6811</v>
      </c>
      <c r="B6771" s="2">
        <v>45917</v>
      </c>
      <c r="C6771" s="3">
        <v>0.41211805555555553</v>
      </c>
      <c r="D6771" s="1">
        <v>39.200000000000003</v>
      </c>
      <c r="E6771" t="s">
        <v>8</v>
      </c>
      <c r="F6771" s="1" t="s">
        <v>165</v>
      </c>
      <c r="G6771" t="s">
        <v>10</v>
      </c>
    </row>
    <row r="6772" spans="1:7" x14ac:dyDescent="0.25">
      <c r="A6772" s="1" t="s">
        <v>6812</v>
      </c>
      <c r="B6772" s="2">
        <v>45917</v>
      </c>
      <c r="C6772" s="3">
        <v>0.41212962962962962</v>
      </c>
      <c r="D6772" s="1">
        <v>39.200000000000003</v>
      </c>
      <c r="E6772" t="s">
        <v>8</v>
      </c>
      <c r="F6772" s="1" t="s">
        <v>165</v>
      </c>
      <c r="G6772" t="s">
        <v>10</v>
      </c>
    </row>
    <row r="6773" spans="1:7" x14ac:dyDescent="0.25">
      <c r="A6773" s="1" t="s">
        <v>6813</v>
      </c>
      <c r="B6773" s="2">
        <v>45917</v>
      </c>
      <c r="C6773" s="3">
        <v>0.41214120370370372</v>
      </c>
      <c r="D6773" s="1">
        <v>39.200000000000003</v>
      </c>
      <c r="E6773" t="s">
        <v>8</v>
      </c>
      <c r="F6773" s="1" t="s">
        <v>165</v>
      </c>
      <c r="G6773" t="s">
        <v>10</v>
      </c>
    </row>
    <row r="6774" spans="1:7" x14ac:dyDescent="0.25">
      <c r="A6774" s="1" t="s">
        <v>6814</v>
      </c>
      <c r="B6774" s="2">
        <v>45917</v>
      </c>
      <c r="C6774" s="3">
        <v>0.41215277777777776</v>
      </c>
      <c r="D6774" s="1">
        <v>39.200000000000003</v>
      </c>
      <c r="E6774" t="s">
        <v>8</v>
      </c>
      <c r="F6774" s="1" t="s">
        <v>165</v>
      </c>
      <c r="G6774" t="s">
        <v>10</v>
      </c>
    </row>
    <row r="6775" spans="1:7" x14ac:dyDescent="0.25">
      <c r="A6775" s="1" t="s">
        <v>6815</v>
      </c>
      <c r="B6775" s="2">
        <v>45917</v>
      </c>
      <c r="C6775" s="3">
        <v>0.41216435185185185</v>
      </c>
      <c r="D6775" s="1">
        <v>39.200000000000003</v>
      </c>
      <c r="E6775" t="s">
        <v>8</v>
      </c>
      <c r="F6775" s="1" t="s">
        <v>165</v>
      </c>
      <c r="G6775" t="s">
        <v>10</v>
      </c>
    </row>
    <row r="6776" spans="1:7" x14ac:dyDescent="0.25">
      <c r="A6776" s="1" t="s">
        <v>6816</v>
      </c>
      <c r="B6776" s="2">
        <v>45917</v>
      </c>
      <c r="C6776" s="3">
        <v>0.41217592592592595</v>
      </c>
      <c r="D6776" s="1">
        <v>39.200000000000003</v>
      </c>
      <c r="E6776" t="s">
        <v>8</v>
      </c>
      <c r="F6776" s="1" t="s">
        <v>165</v>
      </c>
      <c r="G6776" t="s">
        <v>10</v>
      </c>
    </row>
    <row r="6777" spans="1:7" x14ac:dyDescent="0.25">
      <c r="A6777" s="1" t="s">
        <v>6817</v>
      </c>
      <c r="B6777" s="2">
        <v>45917</v>
      </c>
      <c r="C6777" s="3">
        <v>0.41218749999999998</v>
      </c>
      <c r="D6777" s="1">
        <v>39.200000000000003</v>
      </c>
      <c r="E6777" t="s">
        <v>8</v>
      </c>
      <c r="F6777" s="1" t="s">
        <v>165</v>
      </c>
      <c r="G6777" t="s">
        <v>10</v>
      </c>
    </row>
    <row r="6778" spans="1:7" x14ac:dyDescent="0.25">
      <c r="A6778" s="1" t="s">
        <v>6818</v>
      </c>
      <c r="B6778" s="2">
        <v>45917</v>
      </c>
      <c r="C6778" s="3">
        <v>0.41219907407407408</v>
      </c>
      <c r="D6778" s="1">
        <v>39.200000000000003</v>
      </c>
      <c r="E6778" t="s">
        <v>8</v>
      </c>
      <c r="F6778" s="1" t="s">
        <v>165</v>
      </c>
      <c r="G6778" t="s">
        <v>10</v>
      </c>
    </row>
    <row r="6779" spans="1:7" x14ac:dyDescent="0.25">
      <c r="A6779" s="1" t="s">
        <v>6819</v>
      </c>
      <c r="B6779" s="2">
        <v>45917</v>
      </c>
      <c r="C6779" s="3">
        <v>0.41221064814814817</v>
      </c>
      <c r="D6779" s="1">
        <v>39.200000000000003</v>
      </c>
      <c r="E6779" t="s">
        <v>8</v>
      </c>
      <c r="F6779" s="1" t="s">
        <v>165</v>
      </c>
      <c r="G6779" t="s">
        <v>10</v>
      </c>
    </row>
    <row r="6780" spans="1:7" x14ac:dyDescent="0.25">
      <c r="A6780" s="1" t="s">
        <v>6820</v>
      </c>
      <c r="B6780" s="2">
        <v>45917</v>
      </c>
      <c r="C6780" s="3">
        <v>0.41222222222222221</v>
      </c>
      <c r="D6780" s="1">
        <v>39.200000000000003</v>
      </c>
      <c r="E6780" t="s">
        <v>8</v>
      </c>
      <c r="F6780" s="1" t="s">
        <v>165</v>
      </c>
      <c r="G6780" t="s">
        <v>10</v>
      </c>
    </row>
    <row r="6781" spans="1:7" x14ac:dyDescent="0.25">
      <c r="A6781" s="1" t="s">
        <v>6821</v>
      </c>
      <c r="B6781" s="2">
        <v>45917</v>
      </c>
      <c r="C6781" s="3">
        <v>0.41223379629629631</v>
      </c>
      <c r="D6781" s="1">
        <v>39.200000000000003</v>
      </c>
      <c r="E6781" t="s">
        <v>8</v>
      </c>
      <c r="F6781" s="1" t="s">
        <v>165</v>
      </c>
      <c r="G6781" t="s">
        <v>10</v>
      </c>
    </row>
    <row r="6782" spans="1:7" x14ac:dyDescent="0.25">
      <c r="A6782" s="1" t="s">
        <v>6822</v>
      </c>
      <c r="B6782" s="2">
        <v>45917</v>
      </c>
      <c r="C6782" s="3">
        <v>0.41224537037037035</v>
      </c>
      <c r="D6782" s="1">
        <v>39.200000000000003</v>
      </c>
      <c r="E6782" t="s">
        <v>8</v>
      </c>
      <c r="F6782" s="1" t="s">
        <v>165</v>
      </c>
      <c r="G6782" t="s">
        <v>10</v>
      </c>
    </row>
    <row r="6783" spans="1:7" x14ac:dyDescent="0.25">
      <c r="A6783" s="1" t="s">
        <v>6823</v>
      </c>
      <c r="B6783" s="2">
        <v>45917</v>
      </c>
      <c r="C6783" s="3">
        <v>0.41225694444444444</v>
      </c>
      <c r="D6783" s="1">
        <v>39.200000000000003</v>
      </c>
      <c r="E6783" t="s">
        <v>8</v>
      </c>
      <c r="F6783" s="1" t="s">
        <v>165</v>
      </c>
      <c r="G6783" t="s">
        <v>10</v>
      </c>
    </row>
    <row r="6784" spans="1:7" x14ac:dyDescent="0.25">
      <c r="A6784" s="1" t="s">
        <v>6824</v>
      </c>
      <c r="B6784" s="2">
        <v>45917</v>
      </c>
      <c r="C6784" s="3">
        <v>0.41226851851851853</v>
      </c>
      <c r="D6784" s="1">
        <v>39.200000000000003</v>
      </c>
      <c r="E6784" t="s">
        <v>8</v>
      </c>
      <c r="F6784" s="1" t="s">
        <v>165</v>
      </c>
      <c r="G6784" t="s">
        <v>10</v>
      </c>
    </row>
    <row r="6785" spans="1:7" x14ac:dyDescent="0.25">
      <c r="A6785" s="1" t="s">
        <v>6825</v>
      </c>
      <c r="B6785" s="2">
        <v>45917</v>
      </c>
      <c r="C6785" s="3">
        <v>0.41228009259259257</v>
      </c>
      <c r="D6785" s="1">
        <v>39.200000000000003</v>
      </c>
      <c r="E6785" t="s">
        <v>8</v>
      </c>
      <c r="F6785" s="1" t="s">
        <v>165</v>
      </c>
      <c r="G6785" t="s">
        <v>10</v>
      </c>
    </row>
    <row r="6786" spans="1:7" x14ac:dyDescent="0.25">
      <c r="A6786" s="1" t="s">
        <v>6826</v>
      </c>
      <c r="B6786" s="2">
        <v>45917</v>
      </c>
      <c r="C6786" s="3">
        <v>0.41229166666666667</v>
      </c>
      <c r="D6786" s="1">
        <v>39.200000000000003</v>
      </c>
      <c r="E6786" t="s">
        <v>8</v>
      </c>
      <c r="F6786" s="1" t="s">
        <v>165</v>
      </c>
      <c r="G6786" t="s">
        <v>10</v>
      </c>
    </row>
    <row r="6787" spans="1:7" x14ac:dyDescent="0.25">
      <c r="A6787" s="1" t="s">
        <v>6827</v>
      </c>
      <c r="B6787" s="2">
        <v>45917</v>
      </c>
      <c r="C6787" s="3">
        <v>0.41230324074074076</v>
      </c>
      <c r="D6787" s="1">
        <v>39.200000000000003</v>
      </c>
      <c r="E6787" t="s">
        <v>8</v>
      </c>
      <c r="F6787" s="1" t="s">
        <v>165</v>
      </c>
      <c r="G6787" t="s">
        <v>10</v>
      </c>
    </row>
    <row r="6788" spans="1:7" x14ac:dyDescent="0.25">
      <c r="A6788" s="1" t="s">
        <v>6828</v>
      </c>
      <c r="B6788" s="2">
        <v>45917</v>
      </c>
      <c r="C6788" s="3">
        <v>0.4123148148148148</v>
      </c>
      <c r="D6788" s="1">
        <v>39.200000000000003</v>
      </c>
      <c r="E6788" t="s">
        <v>8</v>
      </c>
      <c r="F6788" s="1" t="s">
        <v>165</v>
      </c>
      <c r="G6788" t="s">
        <v>10</v>
      </c>
    </row>
    <row r="6789" spans="1:7" x14ac:dyDescent="0.25">
      <c r="A6789" s="1" t="s">
        <v>6829</v>
      </c>
      <c r="B6789" s="2">
        <v>45917</v>
      </c>
      <c r="C6789" s="3">
        <v>0.4123263888888889</v>
      </c>
      <c r="D6789" s="1">
        <v>39.200000000000003</v>
      </c>
      <c r="E6789" t="s">
        <v>8</v>
      </c>
      <c r="F6789" s="1" t="s">
        <v>165</v>
      </c>
      <c r="G6789" t="s">
        <v>10</v>
      </c>
    </row>
    <row r="6790" spans="1:7" x14ac:dyDescent="0.25">
      <c r="A6790" s="1" t="s">
        <v>6830</v>
      </c>
      <c r="B6790" s="2">
        <v>45917</v>
      </c>
      <c r="C6790" s="3">
        <v>0.41233796296296299</v>
      </c>
      <c r="D6790" s="1">
        <v>39.200000000000003</v>
      </c>
      <c r="E6790" t="s">
        <v>8</v>
      </c>
      <c r="F6790" s="1" t="s">
        <v>165</v>
      </c>
      <c r="G6790" t="s">
        <v>10</v>
      </c>
    </row>
    <row r="6791" spans="1:7" x14ac:dyDescent="0.25">
      <c r="A6791" s="1" t="s">
        <v>6831</v>
      </c>
      <c r="B6791" s="2">
        <v>45917</v>
      </c>
      <c r="C6791" s="3">
        <v>0.41234953703703703</v>
      </c>
      <c r="D6791" s="1">
        <v>39.200000000000003</v>
      </c>
      <c r="E6791" t="s">
        <v>8</v>
      </c>
      <c r="F6791" s="1" t="s">
        <v>165</v>
      </c>
      <c r="G6791" t="s">
        <v>10</v>
      </c>
    </row>
    <row r="6792" spans="1:7" x14ac:dyDescent="0.25">
      <c r="A6792" s="1" t="s">
        <v>6832</v>
      </c>
      <c r="B6792" s="2">
        <v>45917</v>
      </c>
      <c r="C6792" s="3">
        <v>0.41236111111111112</v>
      </c>
      <c r="D6792" s="1">
        <v>39.200000000000003</v>
      </c>
      <c r="E6792" t="s">
        <v>8</v>
      </c>
      <c r="F6792" s="1" t="s">
        <v>165</v>
      </c>
      <c r="G6792" t="s">
        <v>10</v>
      </c>
    </row>
    <row r="6793" spans="1:7" x14ac:dyDescent="0.25">
      <c r="A6793" s="1" t="s">
        <v>6833</v>
      </c>
      <c r="B6793" s="2">
        <v>45917</v>
      </c>
      <c r="C6793" s="3">
        <v>0.41237268518518516</v>
      </c>
      <c r="D6793" s="1">
        <v>39.200000000000003</v>
      </c>
      <c r="E6793" t="s">
        <v>8</v>
      </c>
      <c r="F6793" s="1" t="s">
        <v>165</v>
      </c>
      <c r="G6793" t="s">
        <v>10</v>
      </c>
    </row>
    <row r="6794" spans="1:7" x14ac:dyDescent="0.25">
      <c r="A6794" s="1" t="s">
        <v>6834</v>
      </c>
      <c r="B6794" s="2">
        <v>45917</v>
      </c>
      <c r="C6794" s="3">
        <v>0.41238425925925926</v>
      </c>
      <c r="D6794" s="1">
        <v>39.200000000000003</v>
      </c>
      <c r="E6794" t="s">
        <v>8</v>
      </c>
      <c r="F6794" s="1" t="s">
        <v>165</v>
      </c>
      <c r="G6794" t="s">
        <v>10</v>
      </c>
    </row>
    <row r="6795" spans="1:7" x14ac:dyDescent="0.25">
      <c r="A6795" s="1" t="s">
        <v>6835</v>
      </c>
      <c r="B6795" s="2">
        <v>45917</v>
      </c>
      <c r="C6795" s="3">
        <v>0.41239583333333335</v>
      </c>
      <c r="D6795" s="1">
        <v>39.200000000000003</v>
      </c>
      <c r="E6795" t="s">
        <v>8</v>
      </c>
      <c r="F6795" s="1" t="s">
        <v>165</v>
      </c>
      <c r="G6795" t="s">
        <v>10</v>
      </c>
    </row>
    <row r="6796" spans="1:7" x14ac:dyDescent="0.25">
      <c r="A6796" s="1" t="s">
        <v>6836</v>
      </c>
      <c r="B6796" s="2">
        <v>45917</v>
      </c>
      <c r="C6796" s="3">
        <v>0.41240740740740739</v>
      </c>
      <c r="D6796" s="1">
        <v>39.200000000000003</v>
      </c>
      <c r="E6796" t="s">
        <v>8</v>
      </c>
      <c r="F6796" s="1" t="s">
        <v>165</v>
      </c>
      <c r="G6796" t="s">
        <v>10</v>
      </c>
    </row>
    <row r="6797" spans="1:7" x14ac:dyDescent="0.25">
      <c r="A6797" s="1" t="s">
        <v>6837</v>
      </c>
      <c r="B6797" s="2">
        <v>45917</v>
      </c>
      <c r="C6797" s="3">
        <v>0.41241898148148148</v>
      </c>
      <c r="D6797" s="1">
        <v>39.200000000000003</v>
      </c>
      <c r="E6797" t="s">
        <v>8</v>
      </c>
      <c r="F6797" s="1" t="s">
        <v>165</v>
      </c>
      <c r="G6797" t="s">
        <v>10</v>
      </c>
    </row>
    <row r="6798" spans="1:7" x14ac:dyDescent="0.25">
      <c r="A6798" s="1" t="s">
        <v>6838</v>
      </c>
      <c r="B6798" s="2">
        <v>45917</v>
      </c>
      <c r="C6798" s="3">
        <v>0.41243055555555558</v>
      </c>
      <c r="D6798" s="1">
        <v>39.200000000000003</v>
      </c>
      <c r="E6798" t="s">
        <v>8</v>
      </c>
      <c r="F6798" s="1" t="s">
        <v>165</v>
      </c>
      <c r="G6798" t="s">
        <v>10</v>
      </c>
    </row>
    <row r="6799" spans="1:7" x14ac:dyDescent="0.25">
      <c r="A6799" s="1" t="s">
        <v>6839</v>
      </c>
      <c r="B6799" s="2">
        <v>45917</v>
      </c>
      <c r="C6799" s="3">
        <v>0.41244212962962962</v>
      </c>
      <c r="D6799" s="1">
        <v>39.200000000000003</v>
      </c>
      <c r="E6799" t="s">
        <v>8</v>
      </c>
      <c r="F6799" s="1" t="s">
        <v>165</v>
      </c>
      <c r="G6799" t="s">
        <v>10</v>
      </c>
    </row>
    <row r="6800" spans="1:7" x14ac:dyDescent="0.25">
      <c r="A6800" s="1" t="s">
        <v>6840</v>
      </c>
      <c r="B6800" s="2">
        <v>45917</v>
      </c>
      <c r="C6800" s="3">
        <v>0.41245370370370371</v>
      </c>
      <c r="D6800" s="1">
        <v>39.200000000000003</v>
      </c>
      <c r="E6800" t="s">
        <v>8</v>
      </c>
      <c r="F6800" s="1" t="s">
        <v>165</v>
      </c>
      <c r="G6800" t="s">
        <v>10</v>
      </c>
    </row>
    <row r="6801" spans="1:7" x14ac:dyDescent="0.25">
      <c r="A6801" s="1" t="s">
        <v>6841</v>
      </c>
      <c r="B6801" s="2">
        <v>45917</v>
      </c>
      <c r="C6801" s="3">
        <v>0.41246527777777775</v>
      </c>
      <c r="D6801" s="1">
        <v>39.299999999999997</v>
      </c>
      <c r="E6801" t="s">
        <v>8</v>
      </c>
      <c r="F6801" s="1" t="s">
        <v>165</v>
      </c>
      <c r="G6801" t="s">
        <v>10</v>
      </c>
    </row>
    <row r="6802" spans="1:7" x14ac:dyDescent="0.25">
      <c r="A6802" s="1" t="s">
        <v>6842</v>
      </c>
      <c r="B6802" s="2">
        <v>45917</v>
      </c>
      <c r="C6802" s="3">
        <v>0.41247685185185184</v>
      </c>
      <c r="D6802" s="1">
        <v>39.299999999999997</v>
      </c>
      <c r="E6802" t="s">
        <v>8</v>
      </c>
      <c r="F6802" s="1" t="s">
        <v>165</v>
      </c>
      <c r="G6802" t="s">
        <v>10</v>
      </c>
    </row>
    <row r="6803" spans="1:7" x14ac:dyDescent="0.25">
      <c r="A6803" s="1" t="s">
        <v>6843</v>
      </c>
      <c r="B6803" s="2">
        <v>45917</v>
      </c>
      <c r="C6803" s="3">
        <v>0.41248842592592594</v>
      </c>
      <c r="D6803" s="1">
        <v>39.200000000000003</v>
      </c>
      <c r="E6803" t="s">
        <v>8</v>
      </c>
      <c r="F6803" s="1" t="s">
        <v>165</v>
      </c>
      <c r="G6803" t="s">
        <v>10</v>
      </c>
    </row>
    <row r="6804" spans="1:7" x14ac:dyDescent="0.25">
      <c r="A6804" s="1" t="s">
        <v>6844</v>
      </c>
      <c r="B6804" s="2">
        <v>45917</v>
      </c>
      <c r="C6804" s="3">
        <v>0.41249999999999998</v>
      </c>
      <c r="D6804" s="1">
        <v>39.200000000000003</v>
      </c>
      <c r="E6804" t="s">
        <v>8</v>
      </c>
      <c r="F6804" s="1" t="s">
        <v>165</v>
      </c>
      <c r="G6804" t="s">
        <v>10</v>
      </c>
    </row>
    <row r="6805" spans="1:7" x14ac:dyDescent="0.25">
      <c r="A6805" s="1" t="s">
        <v>6845</v>
      </c>
      <c r="B6805" s="2">
        <v>45917</v>
      </c>
      <c r="C6805" s="3">
        <v>0.41251157407407407</v>
      </c>
      <c r="D6805" s="1">
        <v>39.200000000000003</v>
      </c>
      <c r="E6805" t="s">
        <v>8</v>
      </c>
      <c r="F6805" s="1" t="s">
        <v>165</v>
      </c>
      <c r="G6805" t="s">
        <v>10</v>
      </c>
    </row>
    <row r="6806" spans="1:7" x14ac:dyDescent="0.25">
      <c r="A6806" s="1" t="s">
        <v>6846</v>
      </c>
      <c r="B6806" s="2">
        <v>45917</v>
      </c>
      <c r="C6806" s="3">
        <v>0.41252314814814817</v>
      </c>
      <c r="D6806" s="1">
        <v>39.200000000000003</v>
      </c>
      <c r="E6806" t="s">
        <v>8</v>
      </c>
      <c r="F6806" s="1" t="s">
        <v>165</v>
      </c>
      <c r="G6806" t="s">
        <v>10</v>
      </c>
    </row>
    <row r="6807" spans="1:7" x14ac:dyDescent="0.25">
      <c r="A6807" s="1" t="s">
        <v>6847</v>
      </c>
      <c r="B6807" s="2">
        <v>45917</v>
      </c>
      <c r="C6807" s="3">
        <v>0.41253472222222221</v>
      </c>
      <c r="D6807" s="1">
        <v>39.200000000000003</v>
      </c>
      <c r="E6807" t="s">
        <v>8</v>
      </c>
      <c r="F6807" s="1" t="s">
        <v>165</v>
      </c>
      <c r="G6807" t="s">
        <v>10</v>
      </c>
    </row>
    <row r="6808" spans="1:7" x14ac:dyDescent="0.25">
      <c r="A6808" s="1" t="s">
        <v>6848</v>
      </c>
      <c r="B6808" s="2">
        <v>45917</v>
      </c>
      <c r="C6808" s="3">
        <v>0.4125462962962963</v>
      </c>
      <c r="D6808" s="1">
        <v>39.200000000000003</v>
      </c>
      <c r="E6808" t="s">
        <v>8</v>
      </c>
      <c r="F6808" s="1" t="s">
        <v>165</v>
      </c>
      <c r="G6808" t="s">
        <v>10</v>
      </c>
    </row>
    <row r="6809" spans="1:7" x14ac:dyDescent="0.25">
      <c r="A6809" s="1" t="s">
        <v>6849</v>
      </c>
      <c r="B6809" s="2">
        <v>45917</v>
      </c>
      <c r="C6809" s="3">
        <v>0.41255787037037039</v>
      </c>
      <c r="D6809" s="1">
        <v>39.200000000000003</v>
      </c>
      <c r="E6809" t="s">
        <v>8</v>
      </c>
      <c r="F6809" s="1" t="s">
        <v>165</v>
      </c>
      <c r="G6809" t="s">
        <v>10</v>
      </c>
    </row>
    <row r="6810" spans="1:7" x14ac:dyDescent="0.25">
      <c r="A6810" s="1" t="s">
        <v>6850</v>
      </c>
      <c r="B6810" s="2">
        <v>45917</v>
      </c>
      <c r="C6810" s="3">
        <v>0.41256944444444443</v>
      </c>
      <c r="D6810" s="1">
        <v>39.200000000000003</v>
      </c>
      <c r="E6810" t="s">
        <v>8</v>
      </c>
      <c r="F6810" s="1" t="s">
        <v>165</v>
      </c>
      <c r="G6810" t="s">
        <v>10</v>
      </c>
    </row>
    <row r="6811" spans="1:7" x14ac:dyDescent="0.25">
      <c r="A6811" s="1" t="s">
        <v>6851</v>
      </c>
      <c r="B6811" s="2">
        <v>45917</v>
      </c>
      <c r="C6811" s="3">
        <v>0.41258101851851853</v>
      </c>
      <c r="D6811" s="1">
        <v>39.200000000000003</v>
      </c>
      <c r="E6811" t="s">
        <v>8</v>
      </c>
      <c r="F6811" s="1" t="s">
        <v>165</v>
      </c>
      <c r="G6811" t="s">
        <v>10</v>
      </c>
    </row>
    <row r="6812" spans="1:7" x14ac:dyDescent="0.25">
      <c r="A6812" s="1" t="s">
        <v>6852</v>
      </c>
      <c r="B6812" s="2">
        <v>45917</v>
      </c>
      <c r="C6812" s="3">
        <v>0.41259259259259257</v>
      </c>
      <c r="D6812" s="1">
        <v>39.200000000000003</v>
      </c>
      <c r="E6812" t="s">
        <v>8</v>
      </c>
      <c r="F6812" s="1" t="s">
        <v>165</v>
      </c>
      <c r="G6812" t="s">
        <v>10</v>
      </c>
    </row>
    <row r="6813" spans="1:7" x14ac:dyDescent="0.25">
      <c r="A6813" s="1" t="s">
        <v>6853</v>
      </c>
      <c r="B6813" s="2">
        <v>45917</v>
      </c>
      <c r="C6813" s="3">
        <v>0.41260416666666666</v>
      </c>
      <c r="D6813" s="1">
        <v>39.200000000000003</v>
      </c>
      <c r="E6813" t="s">
        <v>8</v>
      </c>
      <c r="F6813" s="1" t="s">
        <v>165</v>
      </c>
      <c r="G6813" t="s">
        <v>10</v>
      </c>
    </row>
    <row r="6814" spans="1:7" x14ac:dyDescent="0.25">
      <c r="A6814" s="1" t="s">
        <v>6854</v>
      </c>
      <c r="B6814" s="2">
        <v>45917</v>
      </c>
      <c r="C6814" s="3">
        <v>0.41261574074074076</v>
      </c>
      <c r="D6814" s="1">
        <v>39.200000000000003</v>
      </c>
      <c r="E6814" t="s">
        <v>8</v>
      </c>
      <c r="F6814" s="1" t="s">
        <v>165</v>
      </c>
      <c r="G6814" t="s">
        <v>10</v>
      </c>
    </row>
    <row r="6815" spans="1:7" x14ac:dyDescent="0.25">
      <c r="A6815" s="1" t="s">
        <v>6855</v>
      </c>
      <c r="B6815" s="2">
        <v>45917</v>
      </c>
      <c r="C6815" s="3">
        <v>0.41262731481481479</v>
      </c>
      <c r="D6815" s="1">
        <v>39.200000000000003</v>
      </c>
      <c r="E6815" t="s">
        <v>8</v>
      </c>
      <c r="F6815" s="1" t="s">
        <v>165</v>
      </c>
      <c r="G6815" t="s">
        <v>10</v>
      </c>
    </row>
    <row r="6816" spans="1:7" x14ac:dyDescent="0.25">
      <c r="A6816" s="1" t="s">
        <v>6856</v>
      </c>
      <c r="B6816" s="2">
        <v>45917</v>
      </c>
      <c r="C6816" s="3">
        <v>0.41263888888888889</v>
      </c>
      <c r="D6816" s="1">
        <v>39.200000000000003</v>
      </c>
      <c r="E6816" t="s">
        <v>8</v>
      </c>
      <c r="F6816" s="1" t="s">
        <v>165</v>
      </c>
      <c r="G6816" t="s">
        <v>10</v>
      </c>
    </row>
    <row r="6817" spans="1:7" x14ac:dyDescent="0.25">
      <c r="A6817" s="1" t="s">
        <v>6857</v>
      </c>
      <c r="B6817" s="2">
        <v>45917</v>
      </c>
      <c r="C6817" s="3">
        <v>0.41265046296296298</v>
      </c>
      <c r="D6817" s="1">
        <v>39.200000000000003</v>
      </c>
      <c r="E6817" t="s">
        <v>8</v>
      </c>
      <c r="F6817" s="1" t="s">
        <v>165</v>
      </c>
      <c r="G6817" t="s">
        <v>10</v>
      </c>
    </row>
    <row r="6818" spans="1:7" x14ac:dyDescent="0.25">
      <c r="A6818" s="1" t="s">
        <v>6858</v>
      </c>
      <c r="B6818" s="2">
        <v>45917</v>
      </c>
      <c r="C6818" s="3">
        <v>0.41266203703703702</v>
      </c>
      <c r="D6818" s="1">
        <v>39.200000000000003</v>
      </c>
      <c r="E6818" t="s">
        <v>8</v>
      </c>
      <c r="F6818" s="1" t="s">
        <v>165</v>
      </c>
      <c r="G6818" t="s">
        <v>10</v>
      </c>
    </row>
    <row r="6819" spans="1:7" x14ac:dyDescent="0.25">
      <c r="A6819" s="1" t="s">
        <v>6859</v>
      </c>
      <c r="B6819" s="2">
        <v>45917</v>
      </c>
      <c r="C6819" s="3">
        <v>0.41267361111111112</v>
      </c>
      <c r="D6819" s="1">
        <v>39.200000000000003</v>
      </c>
      <c r="E6819" t="s">
        <v>8</v>
      </c>
      <c r="F6819" s="1" t="s">
        <v>165</v>
      </c>
      <c r="G6819" t="s">
        <v>10</v>
      </c>
    </row>
    <row r="6820" spans="1:7" x14ac:dyDescent="0.25">
      <c r="A6820" s="1" t="s">
        <v>6860</v>
      </c>
      <c r="B6820" s="2">
        <v>45917</v>
      </c>
      <c r="C6820" s="3">
        <v>0.41268518518518521</v>
      </c>
      <c r="D6820" s="1">
        <v>39.200000000000003</v>
      </c>
      <c r="E6820" t="s">
        <v>8</v>
      </c>
      <c r="F6820" s="1" t="s">
        <v>165</v>
      </c>
      <c r="G6820" t="s">
        <v>10</v>
      </c>
    </row>
    <row r="6821" spans="1:7" x14ac:dyDescent="0.25">
      <c r="A6821" s="1" t="s">
        <v>6861</v>
      </c>
      <c r="B6821" s="2">
        <v>45917</v>
      </c>
      <c r="C6821" s="3">
        <v>0.41269675925925925</v>
      </c>
      <c r="D6821" s="1">
        <v>39.200000000000003</v>
      </c>
      <c r="E6821" t="s">
        <v>8</v>
      </c>
      <c r="F6821" s="1" t="s">
        <v>165</v>
      </c>
      <c r="G6821" t="s">
        <v>10</v>
      </c>
    </row>
    <row r="6822" spans="1:7" x14ac:dyDescent="0.25">
      <c r="A6822" s="1" t="s">
        <v>6862</v>
      </c>
      <c r="B6822" s="2">
        <v>45917</v>
      </c>
      <c r="C6822" s="3">
        <v>0.41270833333333334</v>
      </c>
      <c r="D6822" s="1">
        <v>39.200000000000003</v>
      </c>
      <c r="E6822" t="s">
        <v>8</v>
      </c>
      <c r="F6822" s="1" t="s">
        <v>165</v>
      </c>
      <c r="G6822" t="s">
        <v>10</v>
      </c>
    </row>
    <row r="6823" spans="1:7" x14ac:dyDescent="0.25">
      <c r="A6823" s="1" t="s">
        <v>6863</v>
      </c>
      <c r="B6823" s="2">
        <v>45917</v>
      </c>
      <c r="C6823" s="3">
        <v>0.41271990740740738</v>
      </c>
      <c r="D6823" s="1">
        <v>38.799999999999997</v>
      </c>
      <c r="E6823" t="s">
        <v>8</v>
      </c>
      <c r="F6823" s="1" t="s">
        <v>165</v>
      </c>
      <c r="G6823" t="s">
        <v>10</v>
      </c>
    </row>
    <row r="6824" spans="1:7" x14ac:dyDescent="0.25">
      <c r="A6824" s="1" t="s">
        <v>6864</v>
      </c>
      <c r="B6824" s="2">
        <v>45917</v>
      </c>
      <c r="C6824" s="3">
        <v>0.41273148148148148</v>
      </c>
      <c r="D6824" s="1">
        <v>38.799999999999997</v>
      </c>
      <c r="E6824" t="s">
        <v>8</v>
      </c>
      <c r="F6824" s="1" t="s">
        <v>165</v>
      </c>
      <c r="G6824" t="s">
        <v>10</v>
      </c>
    </row>
    <row r="6825" spans="1:7" x14ac:dyDescent="0.25">
      <c r="A6825" s="1" t="s">
        <v>6865</v>
      </c>
      <c r="B6825" s="2">
        <v>45917</v>
      </c>
      <c r="C6825" s="3">
        <v>0.41274305555555557</v>
      </c>
      <c r="D6825" s="1">
        <v>38.9</v>
      </c>
      <c r="E6825" t="s">
        <v>8</v>
      </c>
      <c r="F6825" s="1" t="s">
        <v>165</v>
      </c>
      <c r="G6825" t="s">
        <v>10</v>
      </c>
    </row>
    <row r="6826" spans="1:7" x14ac:dyDescent="0.25">
      <c r="A6826" s="1" t="s">
        <v>6866</v>
      </c>
      <c r="B6826" s="2">
        <v>45917</v>
      </c>
      <c r="C6826" s="3">
        <v>0.41275462962962961</v>
      </c>
      <c r="D6826" s="1">
        <v>38.9</v>
      </c>
      <c r="E6826" t="s">
        <v>8</v>
      </c>
      <c r="F6826" s="1" t="s">
        <v>165</v>
      </c>
      <c r="G6826" t="s">
        <v>10</v>
      </c>
    </row>
    <row r="6827" spans="1:7" x14ac:dyDescent="0.25">
      <c r="A6827" s="1" t="s">
        <v>6867</v>
      </c>
      <c r="B6827" s="2">
        <v>45917</v>
      </c>
      <c r="C6827" s="3">
        <v>0.4127662037037037</v>
      </c>
      <c r="D6827" s="1">
        <v>39.200000000000003</v>
      </c>
      <c r="E6827" t="s">
        <v>8</v>
      </c>
      <c r="F6827" s="1" t="s">
        <v>165</v>
      </c>
      <c r="G6827" t="s">
        <v>10</v>
      </c>
    </row>
    <row r="6828" spans="1:7" x14ac:dyDescent="0.25">
      <c r="A6828" s="1" t="s">
        <v>6868</v>
      </c>
      <c r="B6828" s="2">
        <v>45917</v>
      </c>
      <c r="C6828" s="3">
        <v>0.4127777777777778</v>
      </c>
      <c r="D6828" s="1">
        <v>39.200000000000003</v>
      </c>
      <c r="E6828" t="s">
        <v>8</v>
      </c>
      <c r="F6828" s="1" t="s">
        <v>165</v>
      </c>
      <c r="G6828" t="s">
        <v>10</v>
      </c>
    </row>
    <row r="6829" spans="1:7" x14ac:dyDescent="0.25">
      <c r="A6829" s="1" t="s">
        <v>6869</v>
      </c>
      <c r="B6829" s="2">
        <v>45917</v>
      </c>
      <c r="C6829" s="3">
        <v>0.41278935185185184</v>
      </c>
      <c r="D6829" s="1">
        <v>39.299999999999997</v>
      </c>
      <c r="E6829" t="s">
        <v>8</v>
      </c>
      <c r="F6829" s="1" t="s">
        <v>165</v>
      </c>
      <c r="G6829" t="s">
        <v>10</v>
      </c>
    </row>
    <row r="6830" spans="1:7" x14ac:dyDescent="0.25">
      <c r="A6830" s="1" t="s">
        <v>6870</v>
      </c>
      <c r="B6830" s="2">
        <v>45917</v>
      </c>
      <c r="C6830" s="3">
        <v>0.41280092592592593</v>
      </c>
      <c r="D6830" s="1">
        <v>39.299999999999997</v>
      </c>
      <c r="E6830" t="s">
        <v>8</v>
      </c>
      <c r="F6830" s="1" t="s">
        <v>165</v>
      </c>
      <c r="G6830" t="s">
        <v>10</v>
      </c>
    </row>
    <row r="6831" spans="1:7" x14ac:dyDescent="0.25">
      <c r="A6831" s="1" t="s">
        <v>6871</v>
      </c>
      <c r="B6831" s="2">
        <v>45917</v>
      </c>
      <c r="C6831" s="3">
        <v>0.41281250000000003</v>
      </c>
      <c r="D6831" s="1">
        <v>39.200000000000003</v>
      </c>
      <c r="E6831" t="s">
        <v>8</v>
      </c>
      <c r="F6831" s="1" t="s">
        <v>165</v>
      </c>
      <c r="G6831" t="s">
        <v>10</v>
      </c>
    </row>
    <row r="6832" spans="1:7" x14ac:dyDescent="0.25">
      <c r="A6832" s="1" t="s">
        <v>6872</v>
      </c>
      <c r="B6832" s="2">
        <v>45917</v>
      </c>
      <c r="C6832" s="3">
        <v>0.41282407407407407</v>
      </c>
      <c r="D6832" s="1">
        <v>39.200000000000003</v>
      </c>
      <c r="E6832" t="s">
        <v>8</v>
      </c>
      <c r="F6832" s="1" t="s">
        <v>165</v>
      </c>
      <c r="G6832" t="s">
        <v>10</v>
      </c>
    </row>
    <row r="6833" spans="1:7" x14ac:dyDescent="0.25">
      <c r="A6833" s="1" t="s">
        <v>6873</v>
      </c>
      <c r="B6833" s="2">
        <v>45917</v>
      </c>
      <c r="C6833" s="3">
        <v>0.41283564814814816</v>
      </c>
      <c r="D6833" s="1">
        <v>39.200000000000003</v>
      </c>
      <c r="E6833" t="s">
        <v>8</v>
      </c>
      <c r="F6833" s="1" t="s">
        <v>165</v>
      </c>
      <c r="G6833" t="s">
        <v>10</v>
      </c>
    </row>
    <row r="6834" spans="1:7" x14ac:dyDescent="0.25">
      <c r="A6834" s="1" t="s">
        <v>6874</v>
      </c>
      <c r="B6834" s="2">
        <v>45917</v>
      </c>
      <c r="C6834" s="3">
        <v>0.4128472222222222</v>
      </c>
      <c r="D6834" s="1">
        <v>39.200000000000003</v>
      </c>
      <c r="E6834" t="s">
        <v>8</v>
      </c>
      <c r="F6834" s="1" t="s">
        <v>165</v>
      </c>
      <c r="G6834" t="s">
        <v>10</v>
      </c>
    </row>
    <row r="6835" spans="1:7" x14ac:dyDescent="0.25">
      <c r="A6835" s="1" t="s">
        <v>6875</v>
      </c>
      <c r="B6835" s="2">
        <v>45917</v>
      </c>
      <c r="C6835" s="3">
        <v>0.41285879629629629</v>
      </c>
      <c r="D6835" s="1">
        <v>39.200000000000003</v>
      </c>
      <c r="E6835" t="s">
        <v>8</v>
      </c>
      <c r="F6835" s="1" t="s">
        <v>165</v>
      </c>
      <c r="G6835" t="s">
        <v>10</v>
      </c>
    </row>
    <row r="6836" spans="1:7" x14ac:dyDescent="0.25">
      <c r="A6836" s="1" t="s">
        <v>6876</v>
      </c>
      <c r="B6836" s="2">
        <v>45917</v>
      </c>
      <c r="C6836" s="3">
        <v>0.41287037037037039</v>
      </c>
      <c r="D6836" s="1">
        <v>39.200000000000003</v>
      </c>
      <c r="E6836" t="s">
        <v>8</v>
      </c>
      <c r="F6836" s="1" t="s">
        <v>165</v>
      </c>
      <c r="G6836" t="s">
        <v>10</v>
      </c>
    </row>
    <row r="6837" spans="1:7" x14ac:dyDescent="0.25">
      <c r="A6837" s="1" t="s">
        <v>6877</v>
      </c>
      <c r="B6837" s="2">
        <v>45917</v>
      </c>
      <c r="C6837" s="3">
        <v>0.41288194444444443</v>
      </c>
      <c r="D6837" s="1">
        <v>39.299999999999997</v>
      </c>
      <c r="E6837" t="s">
        <v>8</v>
      </c>
      <c r="F6837" s="1" t="s">
        <v>165</v>
      </c>
      <c r="G6837" t="s">
        <v>10</v>
      </c>
    </row>
    <row r="6838" spans="1:7" x14ac:dyDescent="0.25">
      <c r="A6838" s="1" t="s">
        <v>6878</v>
      </c>
      <c r="B6838" s="2">
        <v>45917</v>
      </c>
      <c r="C6838" s="3">
        <v>0.41289351851851852</v>
      </c>
      <c r="D6838" s="1">
        <v>39.299999999999997</v>
      </c>
      <c r="E6838" t="s">
        <v>8</v>
      </c>
      <c r="F6838" s="1" t="s">
        <v>165</v>
      </c>
      <c r="G6838" t="s">
        <v>10</v>
      </c>
    </row>
    <row r="6839" spans="1:7" x14ac:dyDescent="0.25">
      <c r="A6839" s="1" t="s">
        <v>6879</v>
      </c>
      <c r="B6839" s="2">
        <v>45917</v>
      </c>
      <c r="C6839" s="3">
        <v>0.41290509259259262</v>
      </c>
      <c r="D6839" s="1">
        <v>39.299999999999997</v>
      </c>
      <c r="E6839" t="s">
        <v>8</v>
      </c>
      <c r="F6839" s="1" t="s">
        <v>165</v>
      </c>
      <c r="G6839" t="s">
        <v>10</v>
      </c>
    </row>
    <row r="6840" spans="1:7" x14ac:dyDescent="0.25">
      <c r="A6840" s="1" t="s">
        <v>6880</v>
      </c>
      <c r="B6840" s="2">
        <v>45917</v>
      </c>
      <c r="C6840" s="3">
        <v>0.41291666666666665</v>
      </c>
      <c r="D6840" s="1">
        <v>39.299999999999997</v>
      </c>
      <c r="E6840" t="s">
        <v>8</v>
      </c>
      <c r="F6840" s="1" t="s">
        <v>165</v>
      </c>
      <c r="G6840" t="s">
        <v>10</v>
      </c>
    </row>
    <row r="6841" spans="1:7" x14ac:dyDescent="0.25">
      <c r="A6841" s="1" t="s">
        <v>6881</v>
      </c>
      <c r="B6841" s="2">
        <v>45917</v>
      </c>
      <c r="C6841" s="3">
        <v>0.41292824074074075</v>
      </c>
      <c r="D6841" s="1">
        <v>39.299999999999997</v>
      </c>
      <c r="E6841" t="s">
        <v>8</v>
      </c>
      <c r="F6841" s="1" t="s">
        <v>165</v>
      </c>
      <c r="G6841" t="s">
        <v>10</v>
      </c>
    </row>
    <row r="6842" spans="1:7" x14ac:dyDescent="0.25">
      <c r="A6842" s="1" t="s">
        <v>6882</v>
      </c>
      <c r="B6842" s="2">
        <v>45917</v>
      </c>
      <c r="C6842" s="3">
        <v>0.41293981481481479</v>
      </c>
      <c r="D6842" s="1">
        <v>39.299999999999997</v>
      </c>
      <c r="E6842" t="s">
        <v>8</v>
      </c>
      <c r="F6842" s="1" t="s">
        <v>165</v>
      </c>
      <c r="G6842" t="s">
        <v>10</v>
      </c>
    </row>
    <row r="6843" spans="1:7" x14ac:dyDescent="0.25">
      <c r="A6843" s="1" t="s">
        <v>6883</v>
      </c>
      <c r="B6843" s="2">
        <v>45917</v>
      </c>
      <c r="C6843" s="3">
        <v>0.41295138888888888</v>
      </c>
      <c r="D6843" s="1">
        <v>39.200000000000003</v>
      </c>
      <c r="E6843" t="s">
        <v>8</v>
      </c>
      <c r="F6843" s="1" t="s">
        <v>165</v>
      </c>
      <c r="G6843" t="s">
        <v>10</v>
      </c>
    </row>
    <row r="6844" spans="1:7" x14ac:dyDescent="0.25">
      <c r="A6844" s="1" t="s">
        <v>6884</v>
      </c>
      <c r="B6844" s="2">
        <v>45917</v>
      </c>
      <c r="C6844" s="3">
        <v>0.41296296296296298</v>
      </c>
      <c r="D6844" s="1">
        <v>39.200000000000003</v>
      </c>
      <c r="E6844" t="s">
        <v>8</v>
      </c>
      <c r="F6844" s="1" t="s">
        <v>165</v>
      </c>
      <c r="G6844" t="s">
        <v>10</v>
      </c>
    </row>
    <row r="6845" spans="1:7" x14ac:dyDescent="0.25">
      <c r="A6845" s="1" t="s">
        <v>6885</v>
      </c>
      <c r="B6845" s="2">
        <v>45917</v>
      </c>
      <c r="C6845" s="3">
        <v>0.41297453703703701</v>
      </c>
      <c r="D6845" s="1">
        <v>39.200000000000003</v>
      </c>
      <c r="E6845" t="s">
        <v>8</v>
      </c>
      <c r="F6845" s="1" t="s">
        <v>165</v>
      </c>
      <c r="G6845" t="s">
        <v>10</v>
      </c>
    </row>
    <row r="6846" spans="1:7" x14ac:dyDescent="0.25">
      <c r="A6846" s="1" t="s">
        <v>6886</v>
      </c>
      <c r="B6846" s="2">
        <v>45917</v>
      </c>
      <c r="C6846" s="3">
        <v>0.41298611111111111</v>
      </c>
      <c r="D6846" s="1">
        <v>39.200000000000003</v>
      </c>
      <c r="E6846" t="s">
        <v>8</v>
      </c>
      <c r="F6846" s="1" t="s">
        <v>165</v>
      </c>
      <c r="G6846" t="s">
        <v>10</v>
      </c>
    </row>
    <row r="6847" spans="1:7" x14ac:dyDescent="0.25">
      <c r="A6847" s="1" t="s">
        <v>6887</v>
      </c>
      <c r="B6847" s="2">
        <v>45917</v>
      </c>
      <c r="C6847" s="3">
        <v>0.4129976851851852</v>
      </c>
      <c r="D6847" s="1">
        <v>39.200000000000003</v>
      </c>
      <c r="E6847" t="s">
        <v>8</v>
      </c>
      <c r="F6847" s="1" t="s">
        <v>165</v>
      </c>
      <c r="G6847" t="s">
        <v>10</v>
      </c>
    </row>
    <row r="6848" spans="1:7" x14ac:dyDescent="0.25">
      <c r="A6848" s="1" t="s">
        <v>6888</v>
      </c>
      <c r="B6848" s="2">
        <v>45917</v>
      </c>
      <c r="C6848" s="3">
        <v>0.41300925925925924</v>
      </c>
      <c r="D6848" s="1">
        <v>39.200000000000003</v>
      </c>
      <c r="E6848" t="s">
        <v>8</v>
      </c>
      <c r="F6848" s="1" t="s">
        <v>165</v>
      </c>
      <c r="G6848" t="s">
        <v>10</v>
      </c>
    </row>
    <row r="6849" spans="1:7" x14ac:dyDescent="0.25">
      <c r="A6849" s="1" t="s">
        <v>6889</v>
      </c>
      <c r="B6849" s="2">
        <v>45917</v>
      </c>
      <c r="C6849" s="3">
        <v>0.41302083333333334</v>
      </c>
      <c r="D6849" s="1">
        <v>39.299999999999997</v>
      </c>
      <c r="E6849" t="s">
        <v>8</v>
      </c>
      <c r="F6849" s="1" t="s">
        <v>165</v>
      </c>
      <c r="G6849" t="s">
        <v>10</v>
      </c>
    </row>
    <row r="6850" spans="1:7" x14ac:dyDescent="0.25">
      <c r="A6850" s="1" t="s">
        <v>6890</v>
      </c>
      <c r="B6850" s="2">
        <v>45917</v>
      </c>
      <c r="C6850" s="3">
        <v>0.41303240740740743</v>
      </c>
      <c r="D6850" s="1">
        <v>39.299999999999997</v>
      </c>
      <c r="E6850" t="s">
        <v>8</v>
      </c>
      <c r="F6850" s="1" t="s">
        <v>165</v>
      </c>
      <c r="G6850" t="s">
        <v>10</v>
      </c>
    </row>
    <row r="6851" spans="1:7" x14ac:dyDescent="0.25">
      <c r="A6851" s="1" t="s">
        <v>6891</v>
      </c>
      <c r="B6851" s="2">
        <v>45917</v>
      </c>
      <c r="C6851" s="3">
        <v>0.41304398148148147</v>
      </c>
      <c r="D6851" s="1">
        <v>39.299999999999997</v>
      </c>
      <c r="E6851" t="s">
        <v>8</v>
      </c>
      <c r="F6851" s="1" t="s">
        <v>165</v>
      </c>
      <c r="G6851" t="s">
        <v>10</v>
      </c>
    </row>
    <row r="6852" spans="1:7" x14ac:dyDescent="0.25">
      <c r="A6852" s="1" t="s">
        <v>6892</v>
      </c>
      <c r="B6852" s="2">
        <v>45917</v>
      </c>
      <c r="C6852" s="3">
        <v>0.41305555555555556</v>
      </c>
      <c r="D6852" s="1">
        <v>39.299999999999997</v>
      </c>
      <c r="E6852" t="s">
        <v>8</v>
      </c>
      <c r="F6852" s="1" t="s">
        <v>165</v>
      </c>
      <c r="G6852" t="s">
        <v>10</v>
      </c>
    </row>
    <row r="6853" spans="1:7" x14ac:dyDescent="0.25">
      <c r="A6853" s="1" t="s">
        <v>6893</v>
      </c>
      <c r="B6853" s="2">
        <v>45917</v>
      </c>
      <c r="C6853" s="3">
        <v>0.4130671296296296</v>
      </c>
      <c r="D6853" s="1">
        <v>39.200000000000003</v>
      </c>
      <c r="E6853" t="s">
        <v>8</v>
      </c>
      <c r="F6853" s="1" t="s">
        <v>165</v>
      </c>
      <c r="G6853" t="s">
        <v>10</v>
      </c>
    </row>
    <row r="6854" spans="1:7" x14ac:dyDescent="0.25">
      <c r="A6854" s="1" t="s">
        <v>6894</v>
      </c>
      <c r="B6854" s="2">
        <v>45917</v>
      </c>
      <c r="C6854" s="3">
        <v>0.4130787037037037</v>
      </c>
      <c r="D6854" s="1">
        <v>39.200000000000003</v>
      </c>
      <c r="E6854" t="s">
        <v>8</v>
      </c>
      <c r="F6854" s="1" t="s">
        <v>165</v>
      </c>
      <c r="G6854" t="s">
        <v>10</v>
      </c>
    </row>
    <row r="6855" spans="1:7" x14ac:dyDescent="0.25">
      <c r="A6855" s="1" t="s">
        <v>6895</v>
      </c>
      <c r="B6855" s="2">
        <v>45917</v>
      </c>
      <c r="C6855" s="3">
        <v>0.41309027777777779</v>
      </c>
      <c r="D6855" s="1">
        <v>39.299999999999997</v>
      </c>
      <c r="E6855" t="s">
        <v>8</v>
      </c>
      <c r="F6855" s="1" t="s">
        <v>165</v>
      </c>
      <c r="G6855" t="s">
        <v>10</v>
      </c>
    </row>
    <row r="6856" spans="1:7" x14ac:dyDescent="0.25">
      <c r="A6856" s="1" t="s">
        <v>6896</v>
      </c>
      <c r="B6856" s="2">
        <v>45917</v>
      </c>
      <c r="C6856" s="3">
        <v>0.41310185185185183</v>
      </c>
      <c r="D6856" s="1">
        <v>39.299999999999997</v>
      </c>
      <c r="E6856" t="s">
        <v>8</v>
      </c>
      <c r="F6856" s="1" t="s">
        <v>165</v>
      </c>
      <c r="G6856" t="s">
        <v>10</v>
      </c>
    </row>
    <row r="6857" spans="1:7" x14ac:dyDescent="0.25">
      <c r="A6857" s="1" t="s">
        <v>6897</v>
      </c>
      <c r="B6857" s="2">
        <v>45917</v>
      </c>
      <c r="C6857" s="3">
        <v>0.41311342592592593</v>
      </c>
      <c r="D6857" s="1">
        <v>39.200000000000003</v>
      </c>
      <c r="E6857" t="s">
        <v>8</v>
      </c>
      <c r="F6857" s="1" t="s">
        <v>165</v>
      </c>
      <c r="G6857" t="s">
        <v>10</v>
      </c>
    </row>
    <row r="6858" spans="1:7" x14ac:dyDescent="0.25">
      <c r="A6858" s="1" t="s">
        <v>6898</v>
      </c>
      <c r="B6858" s="2">
        <v>45917</v>
      </c>
      <c r="C6858" s="3">
        <v>0.41312500000000002</v>
      </c>
      <c r="D6858" s="1">
        <v>39.200000000000003</v>
      </c>
      <c r="E6858" t="s">
        <v>8</v>
      </c>
      <c r="F6858" s="1" t="s">
        <v>165</v>
      </c>
      <c r="G6858" t="s">
        <v>10</v>
      </c>
    </row>
    <row r="6859" spans="1:7" x14ac:dyDescent="0.25">
      <c r="A6859" s="1" t="s">
        <v>6899</v>
      </c>
      <c r="B6859" s="2">
        <v>45917</v>
      </c>
      <c r="C6859" s="3">
        <v>0.41313657407407406</v>
      </c>
      <c r="D6859" s="1">
        <v>39.200000000000003</v>
      </c>
      <c r="E6859" t="s">
        <v>8</v>
      </c>
      <c r="F6859" s="1" t="s">
        <v>165</v>
      </c>
      <c r="G6859" t="s">
        <v>10</v>
      </c>
    </row>
    <row r="6860" spans="1:7" x14ac:dyDescent="0.25">
      <c r="A6860" s="1" t="s">
        <v>6900</v>
      </c>
      <c r="B6860" s="2">
        <v>45917</v>
      </c>
      <c r="C6860" s="3">
        <v>0.41314814814814815</v>
      </c>
      <c r="D6860" s="1">
        <v>39.200000000000003</v>
      </c>
      <c r="E6860" t="s">
        <v>8</v>
      </c>
      <c r="F6860" s="1" t="s">
        <v>165</v>
      </c>
      <c r="G6860" t="s">
        <v>10</v>
      </c>
    </row>
    <row r="6861" spans="1:7" x14ac:dyDescent="0.25">
      <c r="A6861" s="1" t="s">
        <v>6901</v>
      </c>
      <c r="B6861" s="2">
        <v>45917</v>
      </c>
      <c r="C6861" s="3">
        <v>0.41315972222222225</v>
      </c>
      <c r="D6861" s="1">
        <v>39.299999999999997</v>
      </c>
      <c r="E6861" t="s">
        <v>8</v>
      </c>
      <c r="F6861" s="1" t="s">
        <v>165</v>
      </c>
      <c r="G6861" t="s">
        <v>10</v>
      </c>
    </row>
    <row r="6862" spans="1:7" x14ac:dyDescent="0.25">
      <c r="A6862" s="1" t="s">
        <v>6902</v>
      </c>
      <c r="B6862" s="2">
        <v>45917</v>
      </c>
      <c r="C6862" s="3">
        <v>0.41317129629629629</v>
      </c>
      <c r="D6862" s="1">
        <v>39.299999999999997</v>
      </c>
      <c r="E6862" t="s">
        <v>8</v>
      </c>
      <c r="F6862" s="1" t="s">
        <v>165</v>
      </c>
      <c r="G6862" t="s">
        <v>10</v>
      </c>
    </row>
    <row r="6863" spans="1:7" x14ac:dyDescent="0.25">
      <c r="A6863" s="1" t="s">
        <v>6903</v>
      </c>
      <c r="B6863" s="2">
        <v>45917</v>
      </c>
      <c r="C6863" s="3">
        <v>0.41318287037037038</v>
      </c>
      <c r="D6863" s="1">
        <v>39.299999999999997</v>
      </c>
      <c r="E6863" t="s">
        <v>8</v>
      </c>
      <c r="F6863" s="1" t="s">
        <v>165</v>
      </c>
      <c r="G6863" t="s">
        <v>10</v>
      </c>
    </row>
    <row r="6864" spans="1:7" x14ac:dyDescent="0.25">
      <c r="A6864" s="1" t="s">
        <v>6904</v>
      </c>
      <c r="B6864" s="2">
        <v>45917</v>
      </c>
      <c r="C6864" s="3">
        <v>0.41319444444444442</v>
      </c>
      <c r="D6864" s="1">
        <v>39.299999999999997</v>
      </c>
      <c r="E6864" t="s">
        <v>8</v>
      </c>
      <c r="F6864" s="1" t="s">
        <v>165</v>
      </c>
      <c r="G6864" t="s">
        <v>10</v>
      </c>
    </row>
    <row r="6865" spans="1:7" x14ac:dyDescent="0.25">
      <c r="A6865" s="1" t="s">
        <v>6905</v>
      </c>
      <c r="B6865" s="2">
        <v>45917</v>
      </c>
      <c r="C6865" s="3">
        <v>0.41320601851851851</v>
      </c>
      <c r="D6865" s="1">
        <v>39.299999999999997</v>
      </c>
      <c r="E6865" t="s">
        <v>8</v>
      </c>
      <c r="F6865" s="1" t="s">
        <v>165</v>
      </c>
      <c r="G6865" t="s">
        <v>10</v>
      </c>
    </row>
    <row r="6866" spans="1:7" x14ac:dyDescent="0.25">
      <c r="A6866" s="1" t="s">
        <v>6906</v>
      </c>
      <c r="B6866" s="2">
        <v>45917</v>
      </c>
      <c r="C6866" s="3">
        <v>0.41321759259259261</v>
      </c>
      <c r="D6866" s="1">
        <v>39.200000000000003</v>
      </c>
      <c r="E6866" t="s">
        <v>8</v>
      </c>
      <c r="F6866" s="1" t="s">
        <v>165</v>
      </c>
      <c r="G6866" t="s">
        <v>10</v>
      </c>
    </row>
    <row r="6867" spans="1:7" x14ac:dyDescent="0.25">
      <c r="A6867" s="1" t="s">
        <v>6907</v>
      </c>
      <c r="B6867" s="2">
        <v>45917</v>
      </c>
      <c r="C6867" s="3">
        <v>0.41322916666666665</v>
      </c>
      <c r="D6867" s="1">
        <v>39.200000000000003</v>
      </c>
      <c r="E6867" t="s">
        <v>8</v>
      </c>
      <c r="F6867" s="1" t="s">
        <v>165</v>
      </c>
      <c r="G6867" t="s">
        <v>10</v>
      </c>
    </row>
    <row r="6868" spans="1:7" x14ac:dyDescent="0.25">
      <c r="A6868" s="1" t="s">
        <v>6908</v>
      </c>
      <c r="B6868" s="2">
        <v>45917</v>
      </c>
      <c r="C6868" s="3">
        <v>0.41324074074074074</v>
      </c>
      <c r="D6868" s="1">
        <v>39.299999999999997</v>
      </c>
      <c r="E6868" t="s">
        <v>8</v>
      </c>
      <c r="F6868" s="1" t="s">
        <v>165</v>
      </c>
      <c r="G6868" t="s">
        <v>10</v>
      </c>
    </row>
    <row r="6869" spans="1:7" x14ac:dyDescent="0.25">
      <c r="A6869" s="1" t="s">
        <v>6909</v>
      </c>
      <c r="B6869" s="2">
        <v>45917</v>
      </c>
      <c r="C6869" s="3">
        <v>0.41325231481481484</v>
      </c>
      <c r="D6869" s="1">
        <v>39.299999999999997</v>
      </c>
      <c r="E6869" t="s">
        <v>8</v>
      </c>
      <c r="F6869" s="1" t="s">
        <v>165</v>
      </c>
      <c r="G6869" t="s">
        <v>10</v>
      </c>
    </row>
    <row r="6870" spans="1:7" x14ac:dyDescent="0.25">
      <c r="A6870" s="1" t="s">
        <v>6910</v>
      </c>
      <c r="B6870" s="2">
        <v>45917</v>
      </c>
      <c r="C6870" s="3">
        <v>0.41326388888888888</v>
      </c>
      <c r="D6870" s="1">
        <v>39.299999999999997</v>
      </c>
      <c r="E6870" t="s">
        <v>8</v>
      </c>
      <c r="F6870" s="1" t="s">
        <v>165</v>
      </c>
      <c r="G6870" t="s">
        <v>10</v>
      </c>
    </row>
    <row r="6871" spans="1:7" x14ac:dyDescent="0.25">
      <c r="A6871" s="1" t="s">
        <v>6911</v>
      </c>
      <c r="B6871" s="2">
        <v>45917</v>
      </c>
      <c r="C6871" s="3">
        <v>0.41327546296296297</v>
      </c>
      <c r="D6871" s="1">
        <v>39.299999999999997</v>
      </c>
      <c r="E6871" t="s">
        <v>8</v>
      </c>
      <c r="F6871" s="1" t="s">
        <v>165</v>
      </c>
      <c r="G6871" t="s">
        <v>10</v>
      </c>
    </row>
    <row r="6872" spans="1:7" x14ac:dyDescent="0.25">
      <c r="A6872" s="1" t="s">
        <v>6912</v>
      </c>
      <c r="B6872" s="2">
        <v>45917</v>
      </c>
      <c r="C6872" s="3">
        <v>0.41328703703703706</v>
      </c>
      <c r="D6872" s="1">
        <v>39.200000000000003</v>
      </c>
      <c r="E6872" t="s">
        <v>8</v>
      </c>
      <c r="F6872" s="1" t="s">
        <v>165</v>
      </c>
      <c r="G6872" t="s">
        <v>10</v>
      </c>
    </row>
    <row r="6873" spans="1:7" x14ac:dyDescent="0.25">
      <c r="A6873" s="1" t="s">
        <v>6913</v>
      </c>
      <c r="B6873" s="2">
        <v>45917</v>
      </c>
      <c r="C6873" s="3">
        <v>0.4132986111111111</v>
      </c>
      <c r="D6873" s="1">
        <v>39.200000000000003</v>
      </c>
      <c r="E6873" t="s">
        <v>8</v>
      </c>
      <c r="F6873" s="1" t="s">
        <v>165</v>
      </c>
      <c r="G6873" t="s">
        <v>10</v>
      </c>
    </row>
    <row r="6874" spans="1:7" x14ac:dyDescent="0.25">
      <c r="A6874" s="1" t="s">
        <v>6914</v>
      </c>
      <c r="B6874" s="2">
        <v>45917</v>
      </c>
      <c r="C6874" s="3">
        <v>0.4133101851851852</v>
      </c>
      <c r="D6874" s="1">
        <v>39.299999999999997</v>
      </c>
      <c r="E6874" t="s">
        <v>8</v>
      </c>
      <c r="F6874" s="1" t="s">
        <v>165</v>
      </c>
      <c r="G6874" t="s">
        <v>10</v>
      </c>
    </row>
    <row r="6875" spans="1:7" x14ac:dyDescent="0.25">
      <c r="A6875" s="1" t="s">
        <v>6915</v>
      </c>
      <c r="B6875" s="2">
        <v>45917</v>
      </c>
      <c r="C6875" s="3">
        <v>0.41332175925925924</v>
      </c>
      <c r="D6875" s="1">
        <v>39.299999999999997</v>
      </c>
      <c r="E6875" t="s">
        <v>8</v>
      </c>
      <c r="F6875" s="1" t="s">
        <v>165</v>
      </c>
      <c r="G6875" t="s">
        <v>10</v>
      </c>
    </row>
    <row r="6876" spans="1:7" x14ac:dyDescent="0.25">
      <c r="A6876" s="1" t="s">
        <v>6916</v>
      </c>
      <c r="B6876" s="2">
        <v>45917</v>
      </c>
      <c r="C6876" s="3">
        <v>0.41333333333333333</v>
      </c>
      <c r="D6876" s="1">
        <v>39.200000000000003</v>
      </c>
      <c r="E6876" t="s">
        <v>8</v>
      </c>
      <c r="F6876" s="1" t="s">
        <v>165</v>
      </c>
      <c r="G6876" t="s">
        <v>10</v>
      </c>
    </row>
    <row r="6877" spans="1:7" x14ac:dyDescent="0.25">
      <c r="A6877" s="1" t="s">
        <v>6917</v>
      </c>
      <c r="B6877" s="2">
        <v>45917</v>
      </c>
      <c r="C6877" s="3">
        <v>0.41334490740740742</v>
      </c>
      <c r="D6877" s="1">
        <v>39.200000000000003</v>
      </c>
      <c r="E6877" t="s">
        <v>8</v>
      </c>
      <c r="F6877" s="1" t="s">
        <v>165</v>
      </c>
      <c r="G6877" t="s">
        <v>10</v>
      </c>
    </row>
    <row r="6878" spans="1:7" x14ac:dyDescent="0.25">
      <c r="A6878" s="1" t="s">
        <v>6918</v>
      </c>
      <c r="B6878" s="2">
        <v>45917</v>
      </c>
      <c r="C6878" s="3">
        <v>0.41335648148148146</v>
      </c>
      <c r="D6878" s="1">
        <v>39.200000000000003</v>
      </c>
      <c r="E6878" t="s">
        <v>8</v>
      </c>
      <c r="F6878" s="1" t="s">
        <v>165</v>
      </c>
      <c r="G6878" t="s">
        <v>10</v>
      </c>
    </row>
    <row r="6879" spans="1:7" x14ac:dyDescent="0.25">
      <c r="A6879" s="1" t="s">
        <v>6919</v>
      </c>
      <c r="B6879" s="2">
        <v>45917</v>
      </c>
      <c r="C6879" s="3">
        <v>0.41336805555555556</v>
      </c>
      <c r="D6879" s="1">
        <v>39.200000000000003</v>
      </c>
      <c r="E6879" t="s">
        <v>8</v>
      </c>
      <c r="F6879" s="1" t="s">
        <v>165</v>
      </c>
      <c r="G6879" t="s">
        <v>10</v>
      </c>
    </row>
    <row r="6880" spans="1:7" x14ac:dyDescent="0.25">
      <c r="A6880" s="1" t="s">
        <v>6920</v>
      </c>
      <c r="B6880" s="2">
        <v>45917</v>
      </c>
      <c r="C6880" s="3">
        <v>0.41337962962962965</v>
      </c>
      <c r="D6880" s="1">
        <v>39.200000000000003</v>
      </c>
      <c r="E6880" t="s">
        <v>8</v>
      </c>
      <c r="F6880" s="1" t="s">
        <v>165</v>
      </c>
      <c r="G6880" t="s">
        <v>10</v>
      </c>
    </row>
    <row r="6881" spans="1:7" x14ac:dyDescent="0.25">
      <c r="A6881" s="1" t="s">
        <v>6921</v>
      </c>
      <c r="B6881" s="2">
        <v>45917</v>
      </c>
      <c r="C6881" s="3">
        <v>0.41339120370370369</v>
      </c>
      <c r="D6881" s="1">
        <v>39.200000000000003</v>
      </c>
      <c r="E6881" t="s">
        <v>8</v>
      </c>
      <c r="F6881" s="1" t="s">
        <v>165</v>
      </c>
      <c r="G6881" t="s">
        <v>10</v>
      </c>
    </row>
    <row r="6882" spans="1:7" x14ac:dyDescent="0.25">
      <c r="A6882" s="1" t="s">
        <v>6922</v>
      </c>
      <c r="B6882" s="2">
        <v>45917</v>
      </c>
      <c r="C6882" s="3">
        <v>0.41340277777777779</v>
      </c>
      <c r="D6882" s="1">
        <v>39.200000000000003</v>
      </c>
      <c r="E6882" t="s">
        <v>8</v>
      </c>
      <c r="F6882" s="1" t="s">
        <v>165</v>
      </c>
      <c r="G6882" t="s">
        <v>10</v>
      </c>
    </row>
    <row r="6883" spans="1:7" x14ac:dyDescent="0.25">
      <c r="A6883" s="1" t="s">
        <v>6923</v>
      </c>
      <c r="B6883" s="2">
        <v>45917</v>
      </c>
      <c r="C6883" s="3">
        <v>0.41341435185185182</v>
      </c>
      <c r="D6883" s="1">
        <v>39.200000000000003</v>
      </c>
      <c r="E6883" t="s">
        <v>8</v>
      </c>
      <c r="F6883" s="1" t="s">
        <v>165</v>
      </c>
      <c r="G6883" t="s">
        <v>10</v>
      </c>
    </row>
    <row r="6884" spans="1:7" x14ac:dyDescent="0.25">
      <c r="A6884" s="1" t="s">
        <v>6924</v>
      </c>
      <c r="B6884" s="2">
        <v>45917</v>
      </c>
      <c r="C6884" s="3">
        <v>0.41342592592592592</v>
      </c>
      <c r="D6884" s="1">
        <v>39.299999999999997</v>
      </c>
      <c r="E6884" t="s">
        <v>8</v>
      </c>
      <c r="F6884" s="1" t="s">
        <v>165</v>
      </c>
      <c r="G6884" t="s">
        <v>10</v>
      </c>
    </row>
    <row r="6885" spans="1:7" x14ac:dyDescent="0.25">
      <c r="A6885" s="1" t="s">
        <v>6925</v>
      </c>
      <c r="B6885" s="2">
        <v>45917</v>
      </c>
      <c r="C6885" s="3">
        <v>0.41343750000000001</v>
      </c>
      <c r="D6885" s="1">
        <v>39.299999999999997</v>
      </c>
      <c r="E6885" t="s">
        <v>8</v>
      </c>
      <c r="F6885" s="1" t="s">
        <v>165</v>
      </c>
      <c r="G6885" t="s">
        <v>10</v>
      </c>
    </row>
    <row r="6886" spans="1:7" x14ac:dyDescent="0.25">
      <c r="A6886" s="1" t="s">
        <v>6926</v>
      </c>
      <c r="B6886" s="2">
        <v>45917</v>
      </c>
      <c r="C6886" s="3">
        <v>0.41344907407407405</v>
      </c>
      <c r="D6886" s="1">
        <v>39.299999999999997</v>
      </c>
      <c r="E6886" t="s">
        <v>8</v>
      </c>
      <c r="F6886" s="1" t="s">
        <v>165</v>
      </c>
      <c r="G6886" t="s">
        <v>10</v>
      </c>
    </row>
    <row r="6887" spans="1:7" x14ac:dyDescent="0.25">
      <c r="A6887" s="1" t="s">
        <v>6927</v>
      </c>
      <c r="B6887" s="2">
        <v>45917</v>
      </c>
      <c r="C6887" s="3">
        <v>0.41346064814814815</v>
      </c>
      <c r="D6887" s="1">
        <v>39.299999999999997</v>
      </c>
      <c r="E6887" t="s">
        <v>8</v>
      </c>
      <c r="F6887" s="1" t="s">
        <v>165</v>
      </c>
      <c r="G6887" t="s">
        <v>10</v>
      </c>
    </row>
    <row r="6888" spans="1:7" x14ac:dyDescent="0.25">
      <c r="A6888" s="1" t="s">
        <v>6928</v>
      </c>
      <c r="B6888" s="2">
        <v>45917</v>
      </c>
      <c r="C6888" s="3">
        <v>0.41347222222222224</v>
      </c>
      <c r="D6888" s="1">
        <v>39.299999999999997</v>
      </c>
      <c r="E6888" t="s">
        <v>8</v>
      </c>
      <c r="F6888" s="1" t="s">
        <v>165</v>
      </c>
      <c r="G6888" t="s">
        <v>10</v>
      </c>
    </row>
    <row r="6889" spans="1:7" x14ac:dyDescent="0.25">
      <c r="A6889" s="1" t="s">
        <v>6929</v>
      </c>
      <c r="B6889" s="2">
        <v>45917</v>
      </c>
      <c r="C6889" s="3">
        <v>0.41348379629629628</v>
      </c>
      <c r="D6889" s="1">
        <v>39.299999999999997</v>
      </c>
      <c r="E6889" t="s">
        <v>8</v>
      </c>
      <c r="F6889" s="1" t="s">
        <v>165</v>
      </c>
      <c r="G6889" t="s">
        <v>10</v>
      </c>
    </row>
    <row r="6890" spans="1:7" x14ac:dyDescent="0.25">
      <c r="A6890" s="1" t="s">
        <v>6930</v>
      </c>
      <c r="B6890" s="2">
        <v>45917</v>
      </c>
      <c r="C6890" s="3">
        <v>0.41349537037037037</v>
      </c>
      <c r="D6890" s="1">
        <v>39.200000000000003</v>
      </c>
      <c r="E6890" t="s">
        <v>8</v>
      </c>
      <c r="F6890" s="1" t="s">
        <v>165</v>
      </c>
      <c r="G6890" t="s">
        <v>10</v>
      </c>
    </row>
    <row r="6891" spans="1:7" x14ac:dyDescent="0.25">
      <c r="A6891" s="1" t="s">
        <v>6931</v>
      </c>
      <c r="B6891" s="2">
        <v>45917</v>
      </c>
      <c r="C6891" s="3">
        <v>0.41350694444444447</v>
      </c>
      <c r="D6891" s="1">
        <v>39.200000000000003</v>
      </c>
      <c r="E6891" t="s">
        <v>8</v>
      </c>
      <c r="F6891" s="1" t="s">
        <v>165</v>
      </c>
      <c r="G6891" t="s">
        <v>10</v>
      </c>
    </row>
    <row r="6892" spans="1:7" x14ac:dyDescent="0.25">
      <c r="A6892" s="1" t="s">
        <v>6932</v>
      </c>
      <c r="B6892" s="2">
        <v>45917</v>
      </c>
      <c r="C6892" s="3">
        <v>0.41351851851851851</v>
      </c>
      <c r="D6892" s="1">
        <v>39.299999999999997</v>
      </c>
      <c r="E6892" t="s">
        <v>8</v>
      </c>
      <c r="F6892" s="1" t="s">
        <v>165</v>
      </c>
      <c r="G6892" t="s">
        <v>10</v>
      </c>
    </row>
    <row r="6893" spans="1:7" x14ac:dyDescent="0.25">
      <c r="A6893" s="1" t="s">
        <v>6933</v>
      </c>
      <c r="B6893" s="2">
        <v>45917</v>
      </c>
      <c r="C6893" s="3">
        <v>0.4135300925925926</v>
      </c>
      <c r="D6893" s="1">
        <v>39.299999999999997</v>
      </c>
      <c r="E6893" t="s">
        <v>8</v>
      </c>
      <c r="F6893" s="1" t="s">
        <v>165</v>
      </c>
      <c r="G6893" t="s">
        <v>10</v>
      </c>
    </row>
    <row r="6894" spans="1:7" x14ac:dyDescent="0.25">
      <c r="A6894" s="1" t="s">
        <v>6934</v>
      </c>
      <c r="B6894" s="2">
        <v>45917</v>
      </c>
      <c r="C6894" s="3">
        <v>0.41354166666666664</v>
      </c>
      <c r="D6894" s="1">
        <v>39.200000000000003</v>
      </c>
      <c r="E6894" t="s">
        <v>8</v>
      </c>
      <c r="F6894" s="1" t="s">
        <v>165</v>
      </c>
      <c r="G6894" t="s">
        <v>10</v>
      </c>
    </row>
    <row r="6895" spans="1:7" x14ac:dyDescent="0.25">
      <c r="A6895" s="1" t="s">
        <v>6935</v>
      </c>
      <c r="B6895" s="2">
        <v>45917</v>
      </c>
      <c r="C6895" s="3">
        <v>0.41355324074074074</v>
      </c>
      <c r="D6895" s="1">
        <v>39.200000000000003</v>
      </c>
      <c r="E6895" t="s">
        <v>8</v>
      </c>
      <c r="F6895" s="1" t="s">
        <v>165</v>
      </c>
      <c r="G6895" t="s">
        <v>10</v>
      </c>
    </row>
    <row r="6896" spans="1:7" x14ac:dyDescent="0.25">
      <c r="A6896" s="1" t="s">
        <v>6936</v>
      </c>
      <c r="B6896" s="2">
        <v>45917</v>
      </c>
      <c r="C6896" s="3">
        <v>0.41356481481481483</v>
      </c>
      <c r="D6896" s="1">
        <v>39.200000000000003</v>
      </c>
      <c r="E6896" t="s">
        <v>8</v>
      </c>
      <c r="F6896" s="1" t="s">
        <v>165</v>
      </c>
      <c r="G6896" t="s">
        <v>10</v>
      </c>
    </row>
    <row r="6897" spans="1:7" x14ac:dyDescent="0.25">
      <c r="A6897" s="1" t="s">
        <v>6937</v>
      </c>
      <c r="B6897" s="2">
        <v>45917</v>
      </c>
      <c r="C6897" s="3">
        <v>0.41357638888888887</v>
      </c>
      <c r="D6897" s="1">
        <v>39.200000000000003</v>
      </c>
      <c r="E6897" t="s">
        <v>8</v>
      </c>
      <c r="F6897" s="1" t="s">
        <v>165</v>
      </c>
      <c r="G6897" t="s">
        <v>10</v>
      </c>
    </row>
    <row r="6898" spans="1:7" x14ac:dyDescent="0.25">
      <c r="A6898" s="1" t="s">
        <v>6938</v>
      </c>
      <c r="B6898" s="2">
        <v>45917</v>
      </c>
      <c r="C6898" s="3">
        <v>0.41358796296296296</v>
      </c>
      <c r="D6898" s="1">
        <v>39.299999999999997</v>
      </c>
      <c r="E6898" t="s">
        <v>8</v>
      </c>
      <c r="F6898" s="1" t="s">
        <v>165</v>
      </c>
      <c r="G6898" t="s">
        <v>10</v>
      </c>
    </row>
    <row r="6899" spans="1:7" x14ac:dyDescent="0.25">
      <c r="A6899" s="1" t="s">
        <v>6939</v>
      </c>
      <c r="B6899" s="2">
        <v>45917</v>
      </c>
      <c r="C6899" s="3">
        <v>0.41359953703703706</v>
      </c>
      <c r="D6899" s="1">
        <v>39.299999999999997</v>
      </c>
      <c r="E6899" t="s">
        <v>8</v>
      </c>
      <c r="F6899" s="1" t="s">
        <v>165</v>
      </c>
      <c r="G6899" t="s">
        <v>10</v>
      </c>
    </row>
    <row r="6900" spans="1:7" x14ac:dyDescent="0.25">
      <c r="A6900" s="1" t="s">
        <v>6940</v>
      </c>
      <c r="B6900" s="2">
        <v>45917</v>
      </c>
      <c r="C6900" s="3">
        <v>0.4136111111111111</v>
      </c>
      <c r="D6900" s="1">
        <v>39.200000000000003</v>
      </c>
      <c r="E6900" t="s">
        <v>8</v>
      </c>
      <c r="F6900" s="1" t="s">
        <v>165</v>
      </c>
      <c r="G6900" t="s">
        <v>10</v>
      </c>
    </row>
    <row r="6901" spans="1:7" x14ac:dyDescent="0.25">
      <c r="A6901" s="1" t="s">
        <v>6941</v>
      </c>
      <c r="B6901" s="2">
        <v>45917</v>
      </c>
      <c r="C6901" s="3">
        <v>0.41362268518518519</v>
      </c>
      <c r="D6901" s="1">
        <v>39.200000000000003</v>
      </c>
      <c r="E6901" t="s">
        <v>8</v>
      </c>
      <c r="F6901" s="1" t="s">
        <v>165</v>
      </c>
      <c r="G6901" t="s">
        <v>10</v>
      </c>
    </row>
    <row r="6902" spans="1:7" x14ac:dyDescent="0.25">
      <c r="A6902" s="1" t="s">
        <v>6942</v>
      </c>
      <c r="B6902" s="2">
        <v>45917</v>
      </c>
      <c r="C6902" s="3">
        <v>0.41363425925925928</v>
      </c>
      <c r="D6902" s="1">
        <v>39.299999999999997</v>
      </c>
      <c r="E6902" t="s">
        <v>8</v>
      </c>
      <c r="F6902" s="1" t="s">
        <v>165</v>
      </c>
      <c r="G6902" t="s">
        <v>10</v>
      </c>
    </row>
    <row r="6903" spans="1:7" x14ac:dyDescent="0.25">
      <c r="A6903" s="1" t="s">
        <v>6943</v>
      </c>
      <c r="B6903" s="2">
        <v>45917</v>
      </c>
      <c r="C6903" s="3">
        <v>0.41364583333333332</v>
      </c>
      <c r="D6903" s="1">
        <v>39.299999999999997</v>
      </c>
      <c r="E6903" t="s">
        <v>8</v>
      </c>
      <c r="F6903" s="1" t="s">
        <v>165</v>
      </c>
      <c r="G6903" t="s">
        <v>10</v>
      </c>
    </row>
    <row r="6904" spans="1:7" x14ac:dyDescent="0.25">
      <c r="A6904" s="1" t="s">
        <v>6944</v>
      </c>
      <c r="B6904" s="2">
        <v>45917</v>
      </c>
      <c r="C6904" s="3">
        <v>0.41365740740740742</v>
      </c>
      <c r="D6904" s="1">
        <v>39.299999999999997</v>
      </c>
      <c r="E6904" t="s">
        <v>8</v>
      </c>
      <c r="F6904" s="1" t="s">
        <v>165</v>
      </c>
      <c r="G6904" t="s">
        <v>10</v>
      </c>
    </row>
    <row r="6905" spans="1:7" x14ac:dyDescent="0.25">
      <c r="A6905" s="1" t="s">
        <v>6945</v>
      </c>
      <c r="B6905" s="2">
        <v>45917</v>
      </c>
      <c r="C6905" s="3">
        <v>0.41366898148148146</v>
      </c>
      <c r="D6905" s="1">
        <v>39.299999999999997</v>
      </c>
      <c r="E6905" t="s">
        <v>8</v>
      </c>
      <c r="F6905" s="1" t="s">
        <v>165</v>
      </c>
      <c r="G6905" t="s">
        <v>10</v>
      </c>
    </row>
    <row r="6906" spans="1:7" x14ac:dyDescent="0.25">
      <c r="A6906" s="1" t="s">
        <v>6946</v>
      </c>
      <c r="B6906" s="2">
        <v>45917</v>
      </c>
      <c r="C6906" s="3">
        <v>0.41368055555555555</v>
      </c>
      <c r="D6906" s="1">
        <v>39.299999999999997</v>
      </c>
      <c r="E6906" t="s">
        <v>8</v>
      </c>
      <c r="F6906" s="1" t="s">
        <v>165</v>
      </c>
      <c r="G6906" t="s">
        <v>10</v>
      </c>
    </row>
    <row r="6907" spans="1:7" x14ac:dyDescent="0.25">
      <c r="A6907" s="1" t="s">
        <v>6947</v>
      </c>
      <c r="B6907" s="2">
        <v>45917</v>
      </c>
      <c r="C6907" s="3">
        <v>0.41369212962962965</v>
      </c>
      <c r="D6907" s="1">
        <v>39.299999999999997</v>
      </c>
      <c r="E6907" t="s">
        <v>8</v>
      </c>
      <c r="F6907" s="1" t="s">
        <v>165</v>
      </c>
      <c r="G6907" t="s">
        <v>10</v>
      </c>
    </row>
    <row r="6908" spans="1:7" x14ac:dyDescent="0.25">
      <c r="A6908" s="1" t="s">
        <v>6948</v>
      </c>
      <c r="B6908" s="2">
        <v>45917</v>
      </c>
      <c r="C6908" s="3">
        <v>0.41370370370370368</v>
      </c>
      <c r="D6908" s="1">
        <v>39.299999999999997</v>
      </c>
      <c r="E6908" t="s">
        <v>8</v>
      </c>
      <c r="F6908" s="1" t="s">
        <v>165</v>
      </c>
      <c r="G6908" t="s">
        <v>10</v>
      </c>
    </row>
    <row r="6909" spans="1:7" x14ac:dyDescent="0.25">
      <c r="A6909" s="1" t="s">
        <v>6949</v>
      </c>
      <c r="B6909" s="2">
        <v>45917</v>
      </c>
      <c r="C6909" s="3">
        <v>0.41371527777777778</v>
      </c>
      <c r="D6909" s="1">
        <v>39.299999999999997</v>
      </c>
      <c r="E6909" t="s">
        <v>8</v>
      </c>
      <c r="F6909" s="1" t="s">
        <v>165</v>
      </c>
      <c r="G6909" t="s">
        <v>10</v>
      </c>
    </row>
    <row r="6910" spans="1:7" x14ac:dyDescent="0.25">
      <c r="A6910" s="1" t="s">
        <v>6950</v>
      </c>
      <c r="B6910" s="2">
        <v>45917</v>
      </c>
      <c r="C6910" s="3">
        <v>0.41372685185185187</v>
      </c>
      <c r="D6910" s="1">
        <v>39.299999999999997</v>
      </c>
      <c r="E6910" t="s">
        <v>8</v>
      </c>
      <c r="F6910" s="1" t="s">
        <v>165</v>
      </c>
      <c r="G6910" t="s">
        <v>10</v>
      </c>
    </row>
    <row r="6911" spans="1:7" x14ac:dyDescent="0.25">
      <c r="A6911" s="1" t="s">
        <v>6951</v>
      </c>
      <c r="B6911" s="2">
        <v>45917</v>
      </c>
      <c r="C6911" s="3">
        <v>0.41373842592592591</v>
      </c>
      <c r="D6911" s="1">
        <v>39.299999999999997</v>
      </c>
      <c r="E6911" t="s">
        <v>8</v>
      </c>
      <c r="F6911" s="1" t="s">
        <v>165</v>
      </c>
      <c r="G6911" t="s">
        <v>10</v>
      </c>
    </row>
    <row r="6912" spans="1:7" x14ac:dyDescent="0.25">
      <c r="A6912" s="1" t="s">
        <v>6952</v>
      </c>
      <c r="B6912" s="2">
        <v>45917</v>
      </c>
      <c r="C6912" s="3">
        <v>0.41375000000000001</v>
      </c>
      <c r="D6912" s="1">
        <v>39.299999999999997</v>
      </c>
      <c r="E6912" t="s">
        <v>8</v>
      </c>
      <c r="F6912" s="1" t="s">
        <v>165</v>
      </c>
      <c r="G6912" t="s">
        <v>10</v>
      </c>
    </row>
    <row r="6913" spans="1:7" x14ac:dyDescent="0.25">
      <c r="A6913" s="1" t="s">
        <v>6953</v>
      </c>
      <c r="B6913" s="2">
        <v>45917</v>
      </c>
      <c r="C6913" s="3">
        <v>0.4137615740740741</v>
      </c>
      <c r="D6913" s="1">
        <v>39.299999999999997</v>
      </c>
      <c r="E6913" t="s">
        <v>8</v>
      </c>
      <c r="F6913" s="1" t="s">
        <v>165</v>
      </c>
      <c r="G6913" t="s">
        <v>10</v>
      </c>
    </row>
    <row r="6914" spans="1:7" x14ac:dyDescent="0.25">
      <c r="A6914" s="1" t="s">
        <v>6954</v>
      </c>
      <c r="B6914" s="2">
        <v>45917</v>
      </c>
      <c r="C6914" s="3">
        <v>0.41377314814814814</v>
      </c>
      <c r="D6914" s="1">
        <v>39.299999999999997</v>
      </c>
      <c r="E6914" t="s">
        <v>8</v>
      </c>
      <c r="F6914" s="1" t="s">
        <v>165</v>
      </c>
      <c r="G6914" t="s">
        <v>10</v>
      </c>
    </row>
    <row r="6915" spans="1:7" x14ac:dyDescent="0.25">
      <c r="A6915" s="1" t="s">
        <v>6955</v>
      </c>
      <c r="B6915" s="2">
        <v>45917</v>
      </c>
      <c r="C6915" s="3">
        <v>0.41378472222222223</v>
      </c>
      <c r="D6915" s="1">
        <v>39.299999999999997</v>
      </c>
      <c r="E6915" t="s">
        <v>8</v>
      </c>
      <c r="F6915" s="1" t="s">
        <v>165</v>
      </c>
      <c r="G6915" t="s">
        <v>10</v>
      </c>
    </row>
    <row r="6916" spans="1:7" x14ac:dyDescent="0.25">
      <c r="A6916" s="1" t="s">
        <v>6956</v>
      </c>
      <c r="B6916" s="2">
        <v>45917</v>
      </c>
      <c r="C6916" s="3">
        <v>0.41379629629629627</v>
      </c>
      <c r="D6916" s="1">
        <v>39.200000000000003</v>
      </c>
      <c r="E6916" t="s">
        <v>8</v>
      </c>
      <c r="F6916" s="1" t="s">
        <v>165</v>
      </c>
      <c r="G6916" t="s">
        <v>10</v>
      </c>
    </row>
    <row r="6917" spans="1:7" x14ac:dyDescent="0.25">
      <c r="A6917" s="1" t="s">
        <v>6957</v>
      </c>
      <c r="B6917" s="2">
        <v>45917</v>
      </c>
      <c r="C6917" s="3">
        <v>0.41380787037037037</v>
      </c>
      <c r="D6917" s="1">
        <v>39.200000000000003</v>
      </c>
      <c r="E6917" t="s">
        <v>8</v>
      </c>
      <c r="F6917" s="1" t="s">
        <v>165</v>
      </c>
      <c r="G6917" t="s">
        <v>10</v>
      </c>
    </row>
    <row r="6918" spans="1:7" x14ac:dyDescent="0.25">
      <c r="A6918" s="1" t="s">
        <v>6958</v>
      </c>
      <c r="B6918" s="2">
        <v>45917</v>
      </c>
      <c r="C6918" s="3">
        <v>0.41381944444444446</v>
      </c>
      <c r="D6918" s="1">
        <v>39.200000000000003</v>
      </c>
      <c r="E6918" t="s">
        <v>8</v>
      </c>
      <c r="F6918" s="1" t="s">
        <v>165</v>
      </c>
      <c r="G6918" t="s">
        <v>10</v>
      </c>
    </row>
    <row r="6919" spans="1:7" x14ac:dyDescent="0.25">
      <c r="A6919" s="1" t="s">
        <v>6959</v>
      </c>
      <c r="B6919" s="2">
        <v>45917</v>
      </c>
      <c r="C6919" s="3">
        <v>0.4138310185185185</v>
      </c>
      <c r="D6919" s="1">
        <v>39.200000000000003</v>
      </c>
      <c r="E6919" t="s">
        <v>8</v>
      </c>
      <c r="F6919" s="1" t="s">
        <v>165</v>
      </c>
      <c r="G6919" t="s">
        <v>10</v>
      </c>
    </row>
    <row r="6920" spans="1:7" x14ac:dyDescent="0.25">
      <c r="A6920" s="1" t="s">
        <v>6960</v>
      </c>
      <c r="B6920" s="2">
        <v>45917</v>
      </c>
      <c r="C6920" s="3">
        <v>0.4138425925925926</v>
      </c>
      <c r="D6920" s="1">
        <v>39.200000000000003</v>
      </c>
      <c r="E6920" t="s">
        <v>8</v>
      </c>
      <c r="F6920" s="1" t="s">
        <v>165</v>
      </c>
      <c r="G6920" t="s">
        <v>10</v>
      </c>
    </row>
    <row r="6921" spans="1:7" x14ac:dyDescent="0.25">
      <c r="A6921" s="1" t="s">
        <v>6961</v>
      </c>
      <c r="B6921" s="2">
        <v>45917</v>
      </c>
      <c r="C6921" s="3">
        <v>0.41385416666666669</v>
      </c>
      <c r="D6921" s="1">
        <v>39.200000000000003</v>
      </c>
      <c r="E6921" t="s">
        <v>8</v>
      </c>
      <c r="F6921" s="1" t="s">
        <v>165</v>
      </c>
      <c r="G6921" t="s">
        <v>10</v>
      </c>
    </row>
    <row r="6922" spans="1:7" x14ac:dyDescent="0.25">
      <c r="A6922" s="1" t="s">
        <v>6962</v>
      </c>
      <c r="B6922" s="2">
        <v>45917</v>
      </c>
      <c r="C6922" s="3">
        <v>0.41386574074074073</v>
      </c>
      <c r="D6922" s="1">
        <v>39.299999999999997</v>
      </c>
      <c r="E6922" t="s">
        <v>8</v>
      </c>
      <c r="F6922" s="1" t="s">
        <v>165</v>
      </c>
      <c r="G6922" t="s">
        <v>10</v>
      </c>
    </row>
    <row r="6923" spans="1:7" x14ac:dyDescent="0.25">
      <c r="A6923" s="1" t="s">
        <v>6963</v>
      </c>
      <c r="B6923" s="2">
        <v>45917</v>
      </c>
      <c r="C6923" s="3">
        <v>0.41387731481481482</v>
      </c>
      <c r="D6923" s="1">
        <v>39.299999999999997</v>
      </c>
      <c r="E6923" t="s">
        <v>8</v>
      </c>
      <c r="F6923" s="1" t="s">
        <v>165</v>
      </c>
      <c r="G6923" t="s">
        <v>10</v>
      </c>
    </row>
    <row r="6924" spans="1:7" x14ac:dyDescent="0.25">
      <c r="A6924" s="1" t="s">
        <v>6964</v>
      </c>
      <c r="B6924" s="2">
        <v>45917</v>
      </c>
      <c r="C6924" s="3">
        <v>0.41388888888888886</v>
      </c>
      <c r="D6924" s="1">
        <v>39.299999999999997</v>
      </c>
      <c r="E6924" t="s">
        <v>8</v>
      </c>
      <c r="F6924" s="1" t="s">
        <v>165</v>
      </c>
      <c r="G6924" t="s">
        <v>10</v>
      </c>
    </row>
    <row r="6925" spans="1:7" x14ac:dyDescent="0.25">
      <c r="A6925" s="1" t="s">
        <v>6965</v>
      </c>
      <c r="B6925" s="2">
        <v>45917</v>
      </c>
      <c r="C6925" s="3">
        <v>0.41390046296296296</v>
      </c>
      <c r="D6925" s="1">
        <v>39.299999999999997</v>
      </c>
      <c r="E6925" t="s">
        <v>8</v>
      </c>
      <c r="F6925" s="1" t="s">
        <v>165</v>
      </c>
      <c r="G6925" t="s">
        <v>10</v>
      </c>
    </row>
    <row r="6926" spans="1:7" x14ac:dyDescent="0.25">
      <c r="A6926" s="1" t="s">
        <v>6966</v>
      </c>
      <c r="B6926" s="2">
        <v>45917</v>
      </c>
      <c r="C6926" s="3">
        <v>0.41391203703703705</v>
      </c>
      <c r="D6926" s="1">
        <v>39.299999999999997</v>
      </c>
      <c r="E6926" t="s">
        <v>8</v>
      </c>
      <c r="F6926" s="1" t="s">
        <v>165</v>
      </c>
      <c r="G6926" t="s">
        <v>10</v>
      </c>
    </row>
    <row r="6927" spans="1:7" x14ac:dyDescent="0.25">
      <c r="A6927" s="1" t="s">
        <v>6967</v>
      </c>
      <c r="B6927" s="2">
        <v>45917</v>
      </c>
      <c r="C6927" s="3">
        <v>0.41392361111111109</v>
      </c>
      <c r="D6927" s="1">
        <v>39.299999999999997</v>
      </c>
      <c r="E6927" t="s">
        <v>8</v>
      </c>
      <c r="F6927" s="1" t="s">
        <v>165</v>
      </c>
      <c r="G6927" t="s">
        <v>10</v>
      </c>
    </row>
    <row r="6928" spans="1:7" x14ac:dyDescent="0.25">
      <c r="A6928" s="1" t="s">
        <v>6968</v>
      </c>
      <c r="B6928" s="2">
        <v>45917</v>
      </c>
      <c r="C6928" s="3">
        <v>0.41393518518518518</v>
      </c>
      <c r="D6928" s="1">
        <v>39.299999999999997</v>
      </c>
      <c r="E6928" t="s">
        <v>8</v>
      </c>
      <c r="F6928" s="1" t="s">
        <v>165</v>
      </c>
      <c r="G6928" t="s">
        <v>10</v>
      </c>
    </row>
    <row r="6929" spans="1:7" x14ac:dyDescent="0.25">
      <c r="A6929" s="1" t="s">
        <v>6969</v>
      </c>
      <c r="B6929" s="2">
        <v>45917</v>
      </c>
      <c r="C6929" s="3">
        <v>0.41394675925925928</v>
      </c>
      <c r="D6929" s="1">
        <v>39.299999999999997</v>
      </c>
      <c r="E6929" t="s">
        <v>8</v>
      </c>
      <c r="F6929" s="1" t="s">
        <v>165</v>
      </c>
      <c r="G6929" t="s">
        <v>10</v>
      </c>
    </row>
    <row r="6930" spans="1:7" x14ac:dyDescent="0.25">
      <c r="A6930" s="1" t="s">
        <v>6970</v>
      </c>
      <c r="B6930" s="2">
        <v>45917</v>
      </c>
      <c r="C6930" s="3">
        <v>0.41395833333333332</v>
      </c>
      <c r="D6930" s="1">
        <v>39.299999999999997</v>
      </c>
      <c r="E6930" t="s">
        <v>8</v>
      </c>
      <c r="F6930" s="1" t="s">
        <v>165</v>
      </c>
      <c r="G6930" t="s">
        <v>10</v>
      </c>
    </row>
    <row r="6931" spans="1:7" x14ac:dyDescent="0.25">
      <c r="A6931" s="1" t="s">
        <v>6971</v>
      </c>
      <c r="B6931" s="2">
        <v>45917</v>
      </c>
      <c r="C6931" s="3">
        <v>0.41396990740740741</v>
      </c>
      <c r="D6931" s="1">
        <v>39.299999999999997</v>
      </c>
      <c r="E6931" t="s">
        <v>8</v>
      </c>
      <c r="F6931" s="1" t="s">
        <v>165</v>
      </c>
      <c r="G6931" t="s">
        <v>10</v>
      </c>
    </row>
    <row r="6932" spans="1:7" x14ac:dyDescent="0.25">
      <c r="A6932" s="1" t="s">
        <v>6972</v>
      </c>
      <c r="B6932" s="2">
        <v>45917</v>
      </c>
      <c r="C6932" s="3">
        <v>0.41398148148148151</v>
      </c>
      <c r="D6932" s="1">
        <v>39.299999999999997</v>
      </c>
      <c r="E6932" t="s">
        <v>8</v>
      </c>
      <c r="F6932" s="1" t="s">
        <v>165</v>
      </c>
      <c r="G6932" t="s">
        <v>10</v>
      </c>
    </row>
    <row r="6933" spans="1:7" x14ac:dyDescent="0.25">
      <c r="A6933" s="1" t="s">
        <v>6973</v>
      </c>
      <c r="B6933" s="2">
        <v>45917</v>
      </c>
      <c r="C6933" s="3">
        <v>0.41399305555555554</v>
      </c>
      <c r="D6933" s="1">
        <v>39.299999999999997</v>
      </c>
      <c r="E6933" t="s">
        <v>8</v>
      </c>
      <c r="F6933" s="1" t="s">
        <v>165</v>
      </c>
      <c r="G6933" t="s">
        <v>10</v>
      </c>
    </row>
    <row r="6934" spans="1:7" x14ac:dyDescent="0.25">
      <c r="A6934" s="1" t="s">
        <v>6974</v>
      </c>
      <c r="B6934" s="2">
        <v>45917</v>
      </c>
      <c r="C6934" s="3">
        <v>0.41400462962962964</v>
      </c>
      <c r="D6934" s="1">
        <v>39.200000000000003</v>
      </c>
      <c r="E6934" t="s">
        <v>8</v>
      </c>
      <c r="F6934" s="1" t="s">
        <v>165</v>
      </c>
      <c r="G6934" t="s">
        <v>10</v>
      </c>
    </row>
    <row r="6935" spans="1:7" x14ac:dyDescent="0.25">
      <c r="A6935" s="1" t="s">
        <v>6975</v>
      </c>
      <c r="B6935" s="2">
        <v>45917</v>
      </c>
      <c r="C6935" s="3">
        <v>0.41401620370370368</v>
      </c>
      <c r="D6935" s="1">
        <v>39.200000000000003</v>
      </c>
      <c r="E6935" t="s">
        <v>8</v>
      </c>
      <c r="F6935" s="1" t="s">
        <v>165</v>
      </c>
      <c r="G6935" t="s">
        <v>10</v>
      </c>
    </row>
    <row r="6936" spans="1:7" x14ac:dyDescent="0.25">
      <c r="A6936" s="1" t="s">
        <v>6976</v>
      </c>
      <c r="B6936" s="2">
        <v>45917</v>
      </c>
      <c r="C6936" s="3">
        <v>0.41402777777777777</v>
      </c>
      <c r="D6936" s="1">
        <v>39.299999999999997</v>
      </c>
      <c r="E6936" t="s">
        <v>8</v>
      </c>
      <c r="F6936" s="1" t="s">
        <v>165</v>
      </c>
      <c r="G6936" t="s">
        <v>10</v>
      </c>
    </row>
    <row r="6937" spans="1:7" x14ac:dyDescent="0.25">
      <c r="A6937" s="1" t="s">
        <v>6977</v>
      </c>
      <c r="B6937" s="2">
        <v>45917</v>
      </c>
      <c r="C6937" s="3">
        <v>0.41403935185185187</v>
      </c>
      <c r="D6937" s="1">
        <v>39.299999999999997</v>
      </c>
      <c r="E6937" t="s">
        <v>8</v>
      </c>
      <c r="F6937" s="1" t="s">
        <v>165</v>
      </c>
      <c r="G6937" t="s">
        <v>10</v>
      </c>
    </row>
    <row r="6938" spans="1:7" x14ac:dyDescent="0.25">
      <c r="A6938" s="1" t="s">
        <v>6978</v>
      </c>
      <c r="B6938" s="2">
        <v>45917</v>
      </c>
      <c r="C6938" s="3">
        <v>0.41405092592592591</v>
      </c>
      <c r="D6938" s="1">
        <v>39.299999999999997</v>
      </c>
      <c r="E6938" t="s">
        <v>8</v>
      </c>
      <c r="F6938" s="1" t="s">
        <v>165</v>
      </c>
      <c r="G6938" t="s">
        <v>10</v>
      </c>
    </row>
    <row r="6939" spans="1:7" x14ac:dyDescent="0.25">
      <c r="A6939" s="1" t="s">
        <v>6979</v>
      </c>
      <c r="B6939" s="2">
        <v>45917</v>
      </c>
      <c r="C6939" s="3">
        <v>0.4140625</v>
      </c>
      <c r="D6939" s="1">
        <v>39.299999999999997</v>
      </c>
      <c r="E6939" t="s">
        <v>8</v>
      </c>
      <c r="F6939" s="1" t="s">
        <v>165</v>
      </c>
      <c r="G6939" t="s">
        <v>10</v>
      </c>
    </row>
    <row r="6940" spans="1:7" x14ac:dyDescent="0.25">
      <c r="A6940" s="1" t="s">
        <v>6980</v>
      </c>
      <c r="B6940" s="2">
        <v>45917</v>
      </c>
      <c r="C6940" s="3">
        <v>0.41407407407407409</v>
      </c>
      <c r="D6940" s="1">
        <v>39.299999999999997</v>
      </c>
      <c r="E6940" t="s">
        <v>8</v>
      </c>
      <c r="F6940" s="1" t="s">
        <v>165</v>
      </c>
      <c r="G6940" t="s">
        <v>10</v>
      </c>
    </row>
    <row r="6941" spans="1:7" x14ac:dyDescent="0.25">
      <c r="A6941" s="1" t="s">
        <v>6981</v>
      </c>
      <c r="B6941" s="2">
        <v>45917</v>
      </c>
      <c r="C6941" s="3">
        <v>0.41408564814814813</v>
      </c>
      <c r="D6941" s="1">
        <v>39.299999999999997</v>
      </c>
      <c r="E6941" t="s">
        <v>8</v>
      </c>
      <c r="F6941" s="1" t="s">
        <v>165</v>
      </c>
      <c r="G6941" t="s">
        <v>10</v>
      </c>
    </row>
    <row r="6942" spans="1:7" x14ac:dyDescent="0.25">
      <c r="A6942" s="1" t="s">
        <v>6982</v>
      </c>
      <c r="B6942" s="2">
        <v>45917</v>
      </c>
      <c r="C6942" s="3">
        <v>0.41409722222222223</v>
      </c>
      <c r="D6942" s="1">
        <v>39.299999999999997</v>
      </c>
      <c r="E6942" t="s">
        <v>8</v>
      </c>
      <c r="F6942" s="1" t="s">
        <v>165</v>
      </c>
      <c r="G6942" t="s">
        <v>10</v>
      </c>
    </row>
    <row r="6943" spans="1:7" x14ac:dyDescent="0.25">
      <c r="A6943" s="1" t="s">
        <v>6983</v>
      </c>
      <c r="B6943" s="2">
        <v>45917</v>
      </c>
      <c r="C6943" s="3">
        <v>0.41410879629629632</v>
      </c>
      <c r="D6943" s="1">
        <v>39.299999999999997</v>
      </c>
      <c r="E6943" t="s">
        <v>8</v>
      </c>
      <c r="F6943" s="1" t="s">
        <v>165</v>
      </c>
      <c r="G6943" t="s">
        <v>10</v>
      </c>
    </row>
    <row r="6944" spans="1:7" x14ac:dyDescent="0.25">
      <c r="A6944" s="1" t="s">
        <v>6984</v>
      </c>
      <c r="B6944" s="2">
        <v>45917</v>
      </c>
      <c r="C6944" s="3">
        <v>0.41412037037037036</v>
      </c>
      <c r="D6944" s="1">
        <v>39.299999999999997</v>
      </c>
      <c r="E6944" t="s">
        <v>8</v>
      </c>
      <c r="F6944" s="1" t="s">
        <v>165</v>
      </c>
      <c r="G6944" t="s">
        <v>10</v>
      </c>
    </row>
    <row r="6945" spans="1:7" x14ac:dyDescent="0.25">
      <c r="A6945" s="1" t="s">
        <v>6985</v>
      </c>
      <c r="B6945" s="2">
        <v>45917</v>
      </c>
      <c r="C6945" s="3">
        <v>0.41413194444444446</v>
      </c>
      <c r="D6945" s="1">
        <v>39.299999999999997</v>
      </c>
      <c r="E6945" t="s">
        <v>8</v>
      </c>
      <c r="F6945" s="1" t="s">
        <v>165</v>
      </c>
      <c r="G6945" t="s">
        <v>10</v>
      </c>
    </row>
    <row r="6946" spans="1:7" x14ac:dyDescent="0.25">
      <c r="A6946" s="1" t="s">
        <v>6986</v>
      </c>
      <c r="B6946" s="2">
        <v>45917</v>
      </c>
      <c r="C6946" s="3">
        <v>0.41414351851851849</v>
      </c>
      <c r="D6946" s="1">
        <v>39.299999999999997</v>
      </c>
      <c r="E6946" t="s">
        <v>8</v>
      </c>
      <c r="F6946" s="1" t="s">
        <v>165</v>
      </c>
      <c r="G6946" t="s">
        <v>10</v>
      </c>
    </row>
    <row r="6947" spans="1:7" x14ac:dyDescent="0.25">
      <c r="A6947" s="1" t="s">
        <v>6987</v>
      </c>
      <c r="B6947" s="2">
        <v>45917</v>
      </c>
      <c r="C6947" s="3">
        <v>0.41415509259259259</v>
      </c>
      <c r="D6947" s="1">
        <v>39.299999999999997</v>
      </c>
      <c r="E6947" t="s">
        <v>8</v>
      </c>
      <c r="F6947" s="1" t="s">
        <v>165</v>
      </c>
      <c r="G6947" t="s">
        <v>10</v>
      </c>
    </row>
    <row r="6948" spans="1:7" x14ac:dyDescent="0.25">
      <c r="A6948" s="1" t="s">
        <v>6988</v>
      </c>
      <c r="B6948" s="2">
        <v>45917</v>
      </c>
      <c r="C6948" s="3">
        <v>0.41416666666666668</v>
      </c>
      <c r="D6948" s="1">
        <v>39.299999999999997</v>
      </c>
      <c r="E6948" t="s">
        <v>8</v>
      </c>
      <c r="F6948" s="1" t="s">
        <v>165</v>
      </c>
      <c r="G6948" t="s">
        <v>10</v>
      </c>
    </row>
    <row r="6949" spans="1:7" x14ac:dyDescent="0.25">
      <c r="A6949" s="1" t="s">
        <v>6989</v>
      </c>
      <c r="B6949" s="2">
        <v>45917</v>
      </c>
      <c r="C6949" s="3">
        <v>0.41417824074074072</v>
      </c>
      <c r="D6949" s="1">
        <v>39.200000000000003</v>
      </c>
      <c r="E6949" t="s">
        <v>8</v>
      </c>
      <c r="F6949" s="1" t="s">
        <v>165</v>
      </c>
      <c r="G6949" t="s">
        <v>10</v>
      </c>
    </row>
    <row r="6950" spans="1:7" x14ac:dyDescent="0.25">
      <c r="A6950" s="1" t="s">
        <v>6990</v>
      </c>
      <c r="B6950" s="2">
        <v>45917</v>
      </c>
      <c r="C6950" s="3">
        <v>0.41418981481481482</v>
      </c>
      <c r="D6950" s="1">
        <v>39.200000000000003</v>
      </c>
      <c r="E6950" t="s">
        <v>8</v>
      </c>
      <c r="F6950" s="1" t="s">
        <v>165</v>
      </c>
      <c r="G6950" t="s">
        <v>10</v>
      </c>
    </row>
    <row r="6951" spans="1:7" x14ac:dyDescent="0.25">
      <c r="A6951" s="1" t="s">
        <v>6991</v>
      </c>
      <c r="B6951" s="2">
        <v>45917</v>
      </c>
      <c r="C6951" s="3">
        <v>0.41420138888888891</v>
      </c>
      <c r="D6951" s="1">
        <v>39.299999999999997</v>
      </c>
      <c r="E6951" t="s">
        <v>8</v>
      </c>
      <c r="F6951" s="1" t="s">
        <v>165</v>
      </c>
      <c r="G6951" t="s">
        <v>10</v>
      </c>
    </row>
    <row r="6952" spans="1:7" x14ac:dyDescent="0.25">
      <c r="A6952" s="1" t="s">
        <v>6992</v>
      </c>
      <c r="B6952" s="2">
        <v>45917</v>
      </c>
      <c r="C6952" s="3">
        <v>0.41421296296296295</v>
      </c>
      <c r="D6952" s="1">
        <v>39.299999999999997</v>
      </c>
      <c r="E6952" t="s">
        <v>8</v>
      </c>
      <c r="F6952" s="1" t="s">
        <v>165</v>
      </c>
      <c r="G6952" t="s">
        <v>10</v>
      </c>
    </row>
    <row r="6953" spans="1:7" x14ac:dyDescent="0.25">
      <c r="A6953" s="1" t="s">
        <v>6993</v>
      </c>
      <c r="B6953" s="2">
        <v>45917</v>
      </c>
      <c r="C6953" s="3">
        <v>0.41422453703703704</v>
      </c>
      <c r="D6953" s="1">
        <v>39.299999999999997</v>
      </c>
      <c r="E6953" t="s">
        <v>8</v>
      </c>
      <c r="F6953" s="1" t="s">
        <v>165</v>
      </c>
      <c r="G6953" t="s">
        <v>10</v>
      </c>
    </row>
    <row r="6954" spans="1:7" x14ac:dyDescent="0.25">
      <c r="A6954" s="1" t="s">
        <v>6994</v>
      </c>
      <c r="B6954" s="2">
        <v>45917</v>
      </c>
      <c r="C6954" s="3">
        <v>0.41423611111111114</v>
      </c>
      <c r="D6954" s="1">
        <v>39.299999999999997</v>
      </c>
      <c r="E6954" t="s">
        <v>8</v>
      </c>
      <c r="F6954" s="1" t="s">
        <v>165</v>
      </c>
      <c r="G6954" t="s">
        <v>10</v>
      </c>
    </row>
    <row r="6955" spans="1:7" x14ac:dyDescent="0.25">
      <c r="A6955" s="1" t="s">
        <v>6995</v>
      </c>
      <c r="B6955" s="2">
        <v>45917</v>
      </c>
      <c r="C6955" s="3">
        <v>0.41424768518518518</v>
      </c>
      <c r="D6955" s="1">
        <v>39.299999999999997</v>
      </c>
      <c r="E6955" t="s">
        <v>8</v>
      </c>
      <c r="F6955" s="1" t="s">
        <v>165</v>
      </c>
      <c r="G6955" t="s">
        <v>10</v>
      </c>
    </row>
    <row r="6956" spans="1:7" x14ac:dyDescent="0.25">
      <c r="A6956" s="1" t="s">
        <v>6996</v>
      </c>
      <c r="B6956" s="2">
        <v>45917</v>
      </c>
      <c r="C6956" s="3">
        <v>0.41425925925925927</v>
      </c>
      <c r="D6956" s="1">
        <v>39.299999999999997</v>
      </c>
      <c r="E6956" t="s">
        <v>8</v>
      </c>
      <c r="F6956" s="1" t="s">
        <v>165</v>
      </c>
      <c r="G6956" t="s">
        <v>10</v>
      </c>
    </row>
    <row r="6957" spans="1:7" x14ac:dyDescent="0.25">
      <c r="A6957" s="1" t="s">
        <v>6997</v>
      </c>
      <c r="B6957" s="2">
        <v>45917</v>
      </c>
      <c r="C6957" s="3">
        <v>0.41427083333333331</v>
      </c>
      <c r="D6957" s="1">
        <v>39.200000000000003</v>
      </c>
      <c r="E6957" t="s">
        <v>8</v>
      </c>
      <c r="F6957" s="1" t="s">
        <v>165</v>
      </c>
      <c r="G6957" t="s">
        <v>10</v>
      </c>
    </row>
    <row r="6958" spans="1:7" x14ac:dyDescent="0.25">
      <c r="A6958" s="1" t="s">
        <v>6998</v>
      </c>
      <c r="B6958" s="2">
        <v>45917</v>
      </c>
      <c r="C6958" s="3">
        <v>0.4142824074074074</v>
      </c>
      <c r="D6958" s="1">
        <v>39.200000000000003</v>
      </c>
      <c r="E6958" t="s">
        <v>8</v>
      </c>
      <c r="F6958" s="1" t="s">
        <v>165</v>
      </c>
      <c r="G6958" t="s">
        <v>10</v>
      </c>
    </row>
    <row r="6959" spans="1:7" x14ac:dyDescent="0.25">
      <c r="A6959" s="1" t="s">
        <v>6999</v>
      </c>
      <c r="B6959" s="2">
        <v>45917</v>
      </c>
      <c r="C6959" s="3">
        <v>0.4142939814814815</v>
      </c>
      <c r="D6959" s="1">
        <v>39.200000000000003</v>
      </c>
      <c r="E6959" t="s">
        <v>8</v>
      </c>
      <c r="F6959" s="1" t="s">
        <v>165</v>
      </c>
      <c r="G6959" t="s">
        <v>10</v>
      </c>
    </row>
    <row r="6960" spans="1:7" x14ac:dyDescent="0.25">
      <c r="A6960" s="1" t="s">
        <v>7000</v>
      </c>
      <c r="B6960" s="2">
        <v>45917</v>
      </c>
      <c r="C6960" s="3">
        <v>0.41430555555555554</v>
      </c>
      <c r="D6960" s="1">
        <v>39.200000000000003</v>
      </c>
      <c r="E6960" t="s">
        <v>8</v>
      </c>
      <c r="F6960" s="1" t="s">
        <v>165</v>
      </c>
      <c r="G6960" t="s">
        <v>10</v>
      </c>
    </row>
    <row r="6961" spans="1:7" x14ac:dyDescent="0.25">
      <c r="A6961" s="1" t="s">
        <v>7001</v>
      </c>
      <c r="B6961" s="2">
        <v>45917</v>
      </c>
      <c r="C6961" s="3">
        <v>0.41431712962962963</v>
      </c>
      <c r="D6961" s="1">
        <v>38.4</v>
      </c>
      <c r="E6961" t="s">
        <v>8</v>
      </c>
      <c r="F6961" s="1" t="s">
        <v>165</v>
      </c>
      <c r="G6961" t="s">
        <v>10</v>
      </c>
    </row>
    <row r="6962" spans="1:7" x14ac:dyDescent="0.25">
      <c r="A6962" s="1" t="s">
        <v>7002</v>
      </c>
      <c r="B6962" s="2">
        <v>45917</v>
      </c>
      <c r="C6962" s="3">
        <v>0.41432870370370373</v>
      </c>
      <c r="D6962" s="1">
        <v>38.4</v>
      </c>
      <c r="E6962" t="s">
        <v>8</v>
      </c>
      <c r="F6962" s="1" t="s">
        <v>165</v>
      </c>
      <c r="G6962" t="s">
        <v>10</v>
      </c>
    </row>
    <row r="6963" spans="1:7" x14ac:dyDescent="0.25">
      <c r="A6963" s="1" t="s">
        <v>7003</v>
      </c>
      <c r="B6963" s="2">
        <v>45917</v>
      </c>
      <c r="C6963" s="3">
        <v>0.41434027777777777</v>
      </c>
      <c r="D6963" s="1">
        <v>38.5</v>
      </c>
      <c r="E6963" t="s">
        <v>8</v>
      </c>
      <c r="F6963" s="1" t="s">
        <v>165</v>
      </c>
      <c r="G6963" t="s">
        <v>10</v>
      </c>
    </row>
    <row r="6964" spans="1:7" x14ac:dyDescent="0.25">
      <c r="A6964" s="1" t="s">
        <v>7004</v>
      </c>
      <c r="B6964" s="2">
        <v>45917</v>
      </c>
      <c r="C6964" s="3">
        <v>0.41435185185185186</v>
      </c>
      <c r="D6964" s="1">
        <v>38.5</v>
      </c>
      <c r="E6964" t="s">
        <v>8</v>
      </c>
      <c r="F6964" s="1" t="s">
        <v>165</v>
      </c>
      <c r="G6964" t="s">
        <v>10</v>
      </c>
    </row>
    <row r="6965" spans="1:7" x14ac:dyDescent="0.25">
      <c r="A6965" s="1" t="s">
        <v>7005</v>
      </c>
      <c r="B6965" s="2">
        <v>45917</v>
      </c>
      <c r="C6965" s="3">
        <v>0.4143634259259259</v>
      </c>
      <c r="D6965" s="1">
        <v>38.299999999999997</v>
      </c>
      <c r="E6965" t="s">
        <v>8</v>
      </c>
      <c r="F6965" s="1" t="s">
        <v>165</v>
      </c>
      <c r="G6965" t="s">
        <v>10</v>
      </c>
    </row>
    <row r="6966" spans="1:7" x14ac:dyDescent="0.25">
      <c r="A6966" s="1" t="s">
        <v>7006</v>
      </c>
      <c r="B6966" s="2">
        <v>45917</v>
      </c>
      <c r="C6966" s="3">
        <v>0.41437499999999999</v>
      </c>
      <c r="D6966" s="1">
        <v>38.299999999999997</v>
      </c>
      <c r="E6966" t="s">
        <v>8</v>
      </c>
      <c r="F6966" s="1" t="s">
        <v>165</v>
      </c>
      <c r="G6966" t="s">
        <v>10</v>
      </c>
    </row>
    <row r="6967" spans="1:7" x14ac:dyDescent="0.25">
      <c r="A6967" s="1" t="s">
        <v>7007</v>
      </c>
      <c r="B6967" s="2">
        <v>45917</v>
      </c>
      <c r="C6967" s="3">
        <v>0.41438657407407409</v>
      </c>
      <c r="D6967" s="1">
        <v>39.299999999999997</v>
      </c>
      <c r="E6967" t="s">
        <v>8</v>
      </c>
      <c r="F6967" s="1" t="s">
        <v>165</v>
      </c>
      <c r="G6967" t="s">
        <v>10</v>
      </c>
    </row>
    <row r="6968" spans="1:7" x14ac:dyDescent="0.25">
      <c r="A6968" s="1" t="s">
        <v>7008</v>
      </c>
      <c r="B6968" s="2">
        <v>45917</v>
      </c>
      <c r="C6968" s="3">
        <v>0.41439814814814813</v>
      </c>
      <c r="D6968" s="1">
        <v>39.299999999999997</v>
      </c>
      <c r="E6968" t="s">
        <v>8</v>
      </c>
      <c r="F6968" s="1" t="s">
        <v>165</v>
      </c>
      <c r="G6968" t="s">
        <v>10</v>
      </c>
    </row>
    <row r="6969" spans="1:7" x14ac:dyDescent="0.25">
      <c r="A6969" s="1" t="s">
        <v>7009</v>
      </c>
      <c r="B6969" s="2">
        <v>45917</v>
      </c>
      <c r="C6969" s="3">
        <v>0.41440972222222222</v>
      </c>
      <c r="D6969" s="1">
        <v>39.299999999999997</v>
      </c>
      <c r="E6969" t="s">
        <v>8</v>
      </c>
      <c r="F6969" s="1" t="s">
        <v>165</v>
      </c>
      <c r="G6969" t="s">
        <v>10</v>
      </c>
    </row>
    <row r="6970" spans="1:7" x14ac:dyDescent="0.25">
      <c r="A6970" s="1" t="s">
        <v>7010</v>
      </c>
      <c r="B6970" s="2">
        <v>45917</v>
      </c>
      <c r="C6970" s="3">
        <v>0.41442129629629632</v>
      </c>
      <c r="D6970" s="1">
        <v>39.299999999999997</v>
      </c>
      <c r="E6970" t="s">
        <v>8</v>
      </c>
      <c r="F6970" s="1" t="s">
        <v>165</v>
      </c>
      <c r="G6970" t="s">
        <v>10</v>
      </c>
    </row>
    <row r="6971" spans="1:7" x14ac:dyDescent="0.25">
      <c r="A6971" s="1" t="s">
        <v>7011</v>
      </c>
      <c r="B6971" s="2">
        <v>45917</v>
      </c>
      <c r="C6971" s="3">
        <v>0.41443287037037035</v>
      </c>
      <c r="D6971" s="1">
        <v>39.299999999999997</v>
      </c>
      <c r="E6971" t="s">
        <v>8</v>
      </c>
      <c r="F6971" s="1" t="s">
        <v>165</v>
      </c>
      <c r="G6971" t="s">
        <v>10</v>
      </c>
    </row>
    <row r="6972" spans="1:7" x14ac:dyDescent="0.25">
      <c r="A6972" s="1" t="s">
        <v>7012</v>
      </c>
      <c r="B6972" s="2">
        <v>45917</v>
      </c>
      <c r="C6972" s="3">
        <v>0.41444444444444445</v>
      </c>
      <c r="D6972" s="1">
        <v>39.299999999999997</v>
      </c>
      <c r="E6972" t="s">
        <v>8</v>
      </c>
      <c r="F6972" s="1" t="s">
        <v>165</v>
      </c>
      <c r="G6972" t="s">
        <v>10</v>
      </c>
    </row>
    <row r="6973" spans="1:7" x14ac:dyDescent="0.25">
      <c r="A6973" s="1" t="s">
        <v>7013</v>
      </c>
      <c r="B6973" s="2">
        <v>45917</v>
      </c>
      <c r="C6973" s="3">
        <v>0.41445601851851854</v>
      </c>
      <c r="D6973" s="1">
        <v>39.299999999999997</v>
      </c>
      <c r="E6973" t="s">
        <v>8</v>
      </c>
      <c r="F6973" s="1" t="s">
        <v>165</v>
      </c>
      <c r="G6973" t="s">
        <v>10</v>
      </c>
    </row>
    <row r="6974" spans="1:7" x14ac:dyDescent="0.25">
      <c r="A6974" s="1" t="s">
        <v>7014</v>
      </c>
      <c r="B6974" s="2">
        <v>45917</v>
      </c>
      <c r="C6974" s="3">
        <v>0.41446759259259258</v>
      </c>
      <c r="D6974" s="1">
        <v>39.299999999999997</v>
      </c>
      <c r="E6974" t="s">
        <v>8</v>
      </c>
      <c r="F6974" s="1" t="s">
        <v>165</v>
      </c>
      <c r="G6974" t="s">
        <v>10</v>
      </c>
    </row>
    <row r="6975" spans="1:7" x14ac:dyDescent="0.25">
      <c r="A6975" s="1" t="s">
        <v>7015</v>
      </c>
      <c r="B6975" s="2">
        <v>45917</v>
      </c>
      <c r="C6975" s="3">
        <v>0.41447916666666668</v>
      </c>
      <c r="D6975" s="1">
        <v>39.299999999999997</v>
      </c>
      <c r="E6975" t="s">
        <v>8</v>
      </c>
      <c r="F6975" s="1" t="s">
        <v>165</v>
      </c>
      <c r="G6975" t="s">
        <v>10</v>
      </c>
    </row>
    <row r="6976" spans="1:7" x14ac:dyDescent="0.25">
      <c r="A6976" s="1" t="s">
        <v>7016</v>
      </c>
      <c r="B6976" s="2">
        <v>45917</v>
      </c>
      <c r="C6976" s="3">
        <v>0.41449074074074072</v>
      </c>
      <c r="D6976" s="1">
        <v>39.299999999999997</v>
      </c>
      <c r="E6976" t="s">
        <v>8</v>
      </c>
      <c r="F6976" s="1" t="s">
        <v>165</v>
      </c>
      <c r="G6976" t="s">
        <v>10</v>
      </c>
    </row>
    <row r="6977" spans="1:7" x14ac:dyDescent="0.25">
      <c r="A6977" s="1" t="s">
        <v>7017</v>
      </c>
      <c r="B6977" s="2">
        <v>45917</v>
      </c>
      <c r="C6977" s="3">
        <v>0.41450231481481481</v>
      </c>
      <c r="D6977" s="1">
        <v>39.299999999999997</v>
      </c>
      <c r="E6977" t="s">
        <v>8</v>
      </c>
      <c r="F6977" s="1" t="s">
        <v>165</v>
      </c>
      <c r="G6977" t="s">
        <v>10</v>
      </c>
    </row>
    <row r="6978" spans="1:7" x14ac:dyDescent="0.25">
      <c r="A6978" s="1" t="s">
        <v>7018</v>
      </c>
      <c r="B6978" s="2">
        <v>45917</v>
      </c>
      <c r="C6978" s="3">
        <v>0.4145138888888889</v>
      </c>
      <c r="D6978" s="1">
        <v>39.299999999999997</v>
      </c>
      <c r="E6978" t="s">
        <v>8</v>
      </c>
      <c r="F6978" s="1" t="s">
        <v>165</v>
      </c>
      <c r="G6978" t="s">
        <v>10</v>
      </c>
    </row>
    <row r="6979" spans="1:7" x14ac:dyDescent="0.25">
      <c r="A6979" s="1" t="s">
        <v>7019</v>
      </c>
      <c r="B6979" s="2">
        <v>45917</v>
      </c>
      <c r="C6979" s="3">
        <v>0.41452546296296294</v>
      </c>
      <c r="D6979" s="1">
        <v>39.299999999999997</v>
      </c>
      <c r="E6979" t="s">
        <v>8</v>
      </c>
      <c r="F6979" s="1" t="s">
        <v>165</v>
      </c>
      <c r="G6979" t="s">
        <v>10</v>
      </c>
    </row>
    <row r="6980" spans="1:7" x14ac:dyDescent="0.25">
      <c r="A6980" s="1" t="s">
        <v>7020</v>
      </c>
      <c r="B6980" s="2">
        <v>45917</v>
      </c>
      <c r="C6980" s="3">
        <v>0.41453703703703704</v>
      </c>
      <c r="D6980" s="1">
        <v>39.299999999999997</v>
      </c>
      <c r="E6980" t="s">
        <v>8</v>
      </c>
      <c r="F6980" s="1" t="s">
        <v>165</v>
      </c>
      <c r="G6980" t="s">
        <v>10</v>
      </c>
    </row>
    <row r="6981" spans="1:7" x14ac:dyDescent="0.25">
      <c r="A6981" s="1" t="s">
        <v>7021</v>
      </c>
      <c r="B6981" s="2">
        <v>45917</v>
      </c>
      <c r="C6981" s="3">
        <v>0.41454861111111113</v>
      </c>
      <c r="D6981" s="1">
        <v>39.299999999999997</v>
      </c>
      <c r="E6981" t="s">
        <v>8</v>
      </c>
      <c r="F6981" s="1" t="s">
        <v>165</v>
      </c>
      <c r="G6981" t="s">
        <v>10</v>
      </c>
    </row>
    <row r="6982" spans="1:7" x14ac:dyDescent="0.25">
      <c r="A6982" s="1" t="s">
        <v>7022</v>
      </c>
      <c r="B6982" s="2">
        <v>45917</v>
      </c>
      <c r="C6982" s="3">
        <v>0.41456018518518517</v>
      </c>
      <c r="D6982" s="1">
        <v>39.299999999999997</v>
      </c>
      <c r="E6982" t="s">
        <v>8</v>
      </c>
      <c r="F6982" s="1" t="s">
        <v>165</v>
      </c>
      <c r="G6982" t="s">
        <v>10</v>
      </c>
    </row>
    <row r="6983" spans="1:7" x14ac:dyDescent="0.25">
      <c r="A6983" s="1" t="s">
        <v>7023</v>
      </c>
      <c r="B6983" s="2">
        <v>45917</v>
      </c>
      <c r="C6983" s="3">
        <v>0.41457175925925926</v>
      </c>
      <c r="D6983" s="1">
        <v>39.299999999999997</v>
      </c>
      <c r="E6983" t="s">
        <v>8</v>
      </c>
      <c r="F6983" s="1" t="s">
        <v>165</v>
      </c>
      <c r="G6983" t="s">
        <v>10</v>
      </c>
    </row>
    <row r="6984" spans="1:7" x14ac:dyDescent="0.25">
      <c r="A6984" s="1" t="s">
        <v>7024</v>
      </c>
      <c r="B6984" s="2">
        <v>45917</v>
      </c>
      <c r="C6984" s="3">
        <v>0.41458333333333336</v>
      </c>
      <c r="D6984" s="1">
        <v>39.299999999999997</v>
      </c>
      <c r="E6984" t="s">
        <v>8</v>
      </c>
      <c r="F6984" s="1" t="s">
        <v>165</v>
      </c>
      <c r="G6984" t="s">
        <v>10</v>
      </c>
    </row>
    <row r="6985" spans="1:7" x14ac:dyDescent="0.25">
      <c r="A6985" s="1" t="s">
        <v>7025</v>
      </c>
      <c r="B6985" s="2">
        <v>45917</v>
      </c>
      <c r="C6985" s="3">
        <v>0.4145949074074074</v>
      </c>
      <c r="D6985" s="1">
        <v>39.299999999999997</v>
      </c>
      <c r="E6985" t="s">
        <v>8</v>
      </c>
      <c r="F6985" s="1" t="s">
        <v>165</v>
      </c>
      <c r="G6985" t="s">
        <v>10</v>
      </c>
    </row>
    <row r="6986" spans="1:7" x14ac:dyDescent="0.25">
      <c r="A6986" s="1" t="s">
        <v>7026</v>
      </c>
      <c r="B6986" s="2">
        <v>45917</v>
      </c>
      <c r="C6986" s="3">
        <v>0.41460648148148149</v>
      </c>
      <c r="D6986" s="1">
        <v>39.299999999999997</v>
      </c>
      <c r="E6986" t="s">
        <v>8</v>
      </c>
      <c r="F6986" s="1" t="s">
        <v>165</v>
      </c>
      <c r="G6986" t="s">
        <v>10</v>
      </c>
    </row>
    <row r="6987" spans="1:7" x14ac:dyDescent="0.25">
      <c r="A6987" s="1" t="s">
        <v>7027</v>
      </c>
      <c r="B6987" s="2">
        <v>45917</v>
      </c>
      <c r="C6987" s="3">
        <v>0.41461805555555553</v>
      </c>
      <c r="D6987" s="1">
        <v>39.299999999999997</v>
      </c>
      <c r="E6987" t="s">
        <v>8</v>
      </c>
      <c r="F6987" s="1" t="s">
        <v>165</v>
      </c>
      <c r="G6987" t="s">
        <v>10</v>
      </c>
    </row>
    <row r="6988" spans="1:7" x14ac:dyDescent="0.25">
      <c r="A6988" s="1" t="s">
        <v>7028</v>
      </c>
      <c r="B6988" s="2">
        <v>45917</v>
      </c>
      <c r="C6988" s="3">
        <v>0.41462962962962963</v>
      </c>
      <c r="D6988" s="1">
        <v>39.299999999999997</v>
      </c>
      <c r="E6988" t="s">
        <v>8</v>
      </c>
      <c r="F6988" s="1" t="s">
        <v>165</v>
      </c>
      <c r="G6988" t="s">
        <v>10</v>
      </c>
    </row>
    <row r="6989" spans="1:7" x14ac:dyDescent="0.25">
      <c r="A6989" s="1" t="s">
        <v>7029</v>
      </c>
      <c r="B6989" s="2">
        <v>45917</v>
      </c>
      <c r="C6989" s="3">
        <v>0.41464120370370372</v>
      </c>
      <c r="D6989" s="1">
        <v>39.299999999999997</v>
      </c>
      <c r="E6989" t="s">
        <v>8</v>
      </c>
      <c r="F6989" s="1" t="s">
        <v>165</v>
      </c>
      <c r="G6989" t="s">
        <v>10</v>
      </c>
    </row>
    <row r="6990" spans="1:7" x14ac:dyDescent="0.25">
      <c r="A6990" s="1" t="s">
        <v>7030</v>
      </c>
      <c r="B6990" s="2">
        <v>45917</v>
      </c>
      <c r="C6990" s="3">
        <v>0.41465277777777776</v>
      </c>
      <c r="D6990" s="1">
        <v>39.299999999999997</v>
      </c>
      <c r="E6990" t="s">
        <v>8</v>
      </c>
      <c r="F6990" s="1" t="s">
        <v>165</v>
      </c>
      <c r="G6990" t="s">
        <v>10</v>
      </c>
    </row>
    <row r="6991" spans="1:7" x14ac:dyDescent="0.25">
      <c r="A6991" s="1" t="s">
        <v>7031</v>
      </c>
      <c r="B6991" s="2">
        <v>45917</v>
      </c>
      <c r="C6991" s="3">
        <v>0.41466435185185185</v>
      </c>
      <c r="D6991" s="1">
        <v>39.299999999999997</v>
      </c>
      <c r="E6991" t="s">
        <v>8</v>
      </c>
      <c r="F6991" s="1" t="s">
        <v>165</v>
      </c>
      <c r="G6991" t="s">
        <v>10</v>
      </c>
    </row>
    <row r="6992" spans="1:7" x14ac:dyDescent="0.25">
      <c r="A6992" s="1" t="s">
        <v>7032</v>
      </c>
      <c r="B6992" s="2">
        <v>45917</v>
      </c>
      <c r="C6992" s="3">
        <v>0.41467592592592595</v>
      </c>
      <c r="D6992" s="1">
        <v>39.299999999999997</v>
      </c>
      <c r="E6992" t="s">
        <v>8</v>
      </c>
      <c r="F6992" s="1" t="s">
        <v>165</v>
      </c>
      <c r="G6992" t="s">
        <v>10</v>
      </c>
    </row>
    <row r="6993" spans="1:7" x14ac:dyDescent="0.25">
      <c r="A6993" s="1" t="s">
        <v>7033</v>
      </c>
      <c r="B6993" s="2">
        <v>45917</v>
      </c>
      <c r="C6993" s="3">
        <v>0.41468749999999999</v>
      </c>
      <c r="D6993" s="1">
        <v>39.299999999999997</v>
      </c>
      <c r="E6993" t="s">
        <v>8</v>
      </c>
      <c r="F6993" s="1" t="s">
        <v>165</v>
      </c>
      <c r="G6993" t="s">
        <v>10</v>
      </c>
    </row>
    <row r="6994" spans="1:7" x14ac:dyDescent="0.25">
      <c r="A6994" s="1" t="s">
        <v>7034</v>
      </c>
      <c r="B6994" s="2">
        <v>45917</v>
      </c>
      <c r="C6994" s="3">
        <v>0.41469907407407408</v>
      </c>
      <c r="D6994" s="1">
        <v>39.299999999999997</v>
      </c>
      <c r="E6994" t="s">
        <v>8</v>
      </c>
      <c r="F6994" s="1" t="s">
        <v>165</v>
      </c>
      <c r="G6994" t="s">
        <v>10</v>
      </c>
    </row>
    <row r="6995" spans="1:7" x14ac:dyDescent="0.25">
      <c r="A6995" s="1" t="s">
        <v>7035</v>
      </c>
      <c r="B6995" s="2">
        <v>45917</v>
      </c>
      <c r="C6995" s="3">
        <v>0.41471064814814818</v>
      </c>
      <c r="D6995" s="1">
        <v>39.299999999999997</v>
      </c>
      <c r="E6995" t="s">
        <v>8</v>
      </c>
      <c r="F6995" s="1" t="s">
        <v>165</v>
      </c>
      <c r="G6995" t="s">
        <v>10</v>
      </c>
    </row>
    <row r="6996" spans="1:7" x14ac:dyDescent="0.25">
      <c r="A6996" s="1" t="s">
        <v>7036</v>
      </c>
      <c r="B6996" s="2">
        <v>45917</v>
      </c>
      <c r="C6996" s="3">
        <v>0.41472222222222221</v>
      </c>
      <c r="D6996" s="1">
        <v>39.299999999999997</v>
      </c>
      <c r="E6996" t="s">
        <v>8</v>
      </c>
      <c r="F6996" s="1" t="s">
        <v>165</v>
      </c>
      <c r="G6996" t="s">
        <v>10</v>
      </c>
    </row>
    <row r="6997" spans="1:7" x14ac:dyDescent="0.25">
      <c r="A6997" s="1" t="s">
        <v>7037</v>
      </c>
      <c r="B6997" s="2">
        <v>45917</v>
      </c>
      <c r="C6997" s="3">
        <v>0.41473379629629631</v>
      </c>
      <c r="D6997" s="1">
        <v>39.299999999999997</v>
      </c>
      <c r="E6997" t="s">
        <v>8</v>
      </c>
      <c r="F6997" s="1" t="s">
        <v>165</v>
      </c>
      <c r="G6997" t="s">
        <v>10</v>
      </c>
    </row>
    <row r="6998" spans="1:7" x14ac:dyDescent="0.25">
      <c r="A6998" s="1" t="s">
        <v>7038</v>
      </c>
      <c r="B6998" s="2">
        <v>45917</v>
      </c>
      <c r="C6998" s="3">
        <v>0.41474537037037035</v>
      </c>
      <c r="D6998" s="1">
        <v>39.299999999999997</v>
      </c>
      <c r="E6998" t="s">
        <v>8</v>
      </c>
      <c r="F6998" s="1" t="s">
        <v>165</v>
      </c>
      <c r="G6998" t="s">
        <v>10</v>
      </c>
    </row>
    <row r="6999" spans="1:7" x14ac:dyDescent="0.25">
      <c r="A6999" s="1" t="s">
        <v>7039</v>
      </c>
      <c r="B6999" s="2">
        <v>45917</v>
      </c>
      <c r="C6999" s="3">
        <v>0.41475694444444444</v>
      </c>
      <c r="D6999" s="1">
        <v>39.299999999999997</v>
      </c>
      <c r="E6999" t="s">
        <v>8</v>
      </c>
      <c r="F6999" s="1" t="s">
        <v>165</v>
      </c>
      <c r="G6999" t="s">
        <v>10</v>
      </c>
    </row>
    <row r="7000" spans="1:7" x14ac:dyDescent="0.25">
      <c r="A7000" s="1" t="s">
        <v>7040</v>
      </c>
      <c r="B7000" s="2">
        <v>45917</v>
      </c>
      <c r="C7000" s="3">
        <v>0.41476851851851854</v>
      </c>
      <c r="D7000" s="1">
        <v>39.299999999999997</v>
      </c>
      <c r="E7000" t="s">
        <v>8</v>
      </c>
      <c r="F7000" s="1" t="s">
        <v>165</v>
      </c>
      <c r="G7000" t="s">
        <v>10</v>
      </c>
    </row>
    <row r="7001" spans="1:7" x14ac:dyDescent="0.25">
      <c r="A7001" s="1" t="s">
        <v>7041</v>
      </c>
      <c r="B7001" s="2">
        <v>45917</v>
      </c>
      <c r="C7001" s="3">
        <v>0.41478009259259258</v>
      </c>
      <c r="D7001" s="1">
        <v>39.299999999999997</v>
      </c>
      <c r="E7001" t="s">
        <v>8</v>
      </c>
      <c r="F7001" s="1" t="s">
        <v>165</v>
      </c>
      <c r="G7001" t="s">
        <v>10</v>
      </c>
    </row>
    <row r="7002" spans="1:7" x14ac:dyDescent="0.25">
      <c r="A7002" s="1" t="s">
        <v>7042</v>
      </c>
      <c r="B7002" s="2">
        <v>45917</v>
      </c>
      <c r="C7002" s="3">
        <v>0.41479166666666667</v>
      </c>
      <c r="D7002" s="1">
        <v>39.299999999999997</v>
      </c>
      <c r="E7002" t="s">
        <v>8</v>
      </c>
      <c r="F7002" s="1" t="s">
        <v>165</v>
      </c>
      <c r="G7002" t="s">
        <v>10</v>
      </c>
    </row>
    <row r="7003" spans="1:7" x14ac:dyDescent="0.25">
      <c r="A7003" s="1" t="s">
        <v>7043</v>
      </c>
      <c r="B7003" s="2">
        <v>45917</v>
      </c>
      <c r="C7003" s="3">
        <v>0.41480324074074076</v>
      </c>
      <c r="D7003" s="1">
        <v>39.299999999999997</v>
      </c>
      <c r="E7003" t="s">
        <v>8</v>
      </c>
      <c r="F7003" s="1" t="s">
        <v>165</v>
      </c>
      <c r="G7003" t="s">
        <v>10</v>
      </c>
    </row>
    <row r="7004" spans="1:7" x14ac:dyDescent="0.25">
      <c r="A7004" s="1" t="s">
        <v>7044</v>
      </c>
      <c r="B7004" s="2">
        <v>45917</v>
      </c>
      <c r="C7004" s="3">
        <v>0.4148148148148148</v>
      </c>
      <c r="D7004" s="1">
        <v>39.299999999999997</v>
      </c>
      <c r="E7004" t="s">
        <v>8</v>
      </c>
      <c r="F7004" s="1" t="s">
        <v>165</v>
      </c>
      <c r="G7004" t="s">
        <v>10</v>
      </c>
    </row>
    <row r="7005" spans="1:7" x14ac:dyDescent="0.25">
      <c r="A7005" s="1" t="s">
        <v>7045</v>
      </c>
      <c r="B7005" s="2">
        <v>45917</v>
      </c>
      <c r="C7005" s="3">
        <v>0.4148263888888889</v>
      </c>
      <c r="D7005" s="1">
        <v>39.299999999999997</v>
      </c>
      <c r="E7005" t="s">
        <v>8</v>
      </c>
      <c r="F7005" s="1" t="s">
        <v>165</v>
      </c>
      <c r="G7005" t="s">
        <v>10</v>
      </c>
    </row>
    <row r="7006" spans="1:7" x14ac:dyDescent="0.25">
      <c r="A7006" s="1" t="s">
        <v>7046</v>
      </c>
      <c r="B7006" s="2">
        <v>45917</v>
      </c>
      <c r="C7006" s="3">
        <v>0.41483796296296294</v>
      </c>
      <c r="D7006" s="1">
        <v>39.299999999999997</v>
      </c>
      <c r="E7006" t="s">
        <v>8</v>
      </c>
      <c r="F7006" s="1" t="s">
        <v>165</v>
      </c>
      <c r="G7006" t="s">
        <v>10</v>
      </c>
    </row>
    <row r="7007" spans="1:7" x14ac:dyDescent="0.25">
      <c r="A7007" s="1" t="s">
        <v>7047</v>
      </c>
      <c r="B7007" s="2">
        <v>45917</v>
      </c>
      <c r="C7007" s="3">
        <v>0.41484953703703703</v>
      </c>
      <c r="D7007" s="1">
        <v>39.299999999999997</v>
      </c>
      <c r="E7007" t="s">
        <v>8</v>
      </c>
      <c r="F7007" s="1" t="s">
        <v>165</v>
      </c>
      <c r="G7007" t="s">
        <v>10</v>
      </c>
    </row>
    <row r="7008" spans="1:7" x14ac:dyDescent="0.25">
      <c r="A7008" s="1" t="s">
        <v>7048</v>
      </c>
      <c r="B7008" s="2">
        <v>45917</v>
      </c>
      <c r="C7008" s="3">
        <v>0.41486111111111112</v>
      </c>
      <c r="D7008" s="1">
        <v>39.299999999999997</v>
      </c>
      <c r="E7008" t="s">
        <v>8</v>
      </c>
      <c r="F7008" s="1" t="s">
        <v>165</v>
      </c>
      <c r="G7008" t="s">
        <v>10</v>
      </c>
    </row>
    <row r="7009" spans="1:7" x14ac:dyDescent="0.25">
      <c r="A7009" s="1" t="s">
        <v>7049</v>
      </c>
      <c r="B7009" s="2">
        <v>45917</v>
      </c>
      <c r="C7009" s="3">
        <v>0.41487268518518516</v>
      </c>
      <c r="D7009" s="1">
        <v>39.299999999999997</v>
      </c>
      <c r="E7009" t="s">
        <v>8</v>
      </c>
      <c r="F7009" s="1" t="s">
        <v>165</v>
      </c>
      <c r="G7009" t="s">
        <v>10</v>
      </c>
    </row>
    <row r="7010" spans="1:7" x14ac:dyDescent="0.25">
      <c r="A7010" s="1" t="s">
        <v>7050</v>
      </c>
      <c r="B7010" s="2">
        <v>45917</v>
      </c>
      <c r="C7010" s="3">
        <v>0.41488425925925926</v>
      </c>
      <c r="D7010" s="1">
        <v>39.299999999999997</v>
      </c>
      <c r="E7010" t="s">
        <v>8</v>
      </c>
      <c r="F7010" s="1" t="s">
        <v>165</v>
      </c>
      <c r="G7010" t="s">
        <v>10</v>
      </c>
    </row>
    <row r="7011" spans="1:7" x14ac:dyDescent="0.25">
      <c r="A7011" s="1" t="s">
        <v>7051</v>
      </c>
      <c r="B7011" s="2">
        <v>45917</v>
      </c>
      <c r="C7011" s="3">
        <v>0.41489583333333335</v>
      </c>
      <c r="D7011" s="1">
        <v>39.299999999999997</v>
      </c>
      <c r="E7011" t="s">
        <v>8</v>
      </c>
      <c r="F7011" s="1" t="s">
        <v>165</v>
      </c>
      <c r="G7011" t="s">
        <v>10</v>
      </c>
    </row>
    <row r="7012" spans="1:7" x14ac:dyDescent="0.25">
      <c r="A7012" s="1" t="s">
        <v>7052</v>
      </c>
      <c r="B7012" s="2">
        <v>45917</v>
      </c>
      <c r="C7012" s="3">
        <v>0.41490740740740739</v>
      </c>
      <c r="D7012" s="1">
        <v>39.299999999999997</v>
      </c>
      <c r="E7012" t="s">
        <v>8</v>
      </c>
      <c r="F7012" s="1" t="s">
        <v>165</v>
      </c>
      <c r="G7012" t="s">
        <v>10</v>
      </c>
    </row>
    <row r="7013" spans="1:7" x14ac:dyDescent="0.25">
      <c r="A7013" s="1" t="s">
        <v>7053</v>
      </c>
      <c r="B7013" s="2">
        <v>45917</v>
      </c>
      <c r="C7013" s="3">
        <v>0.41491898148148149</v>
      </c>
      <c r="D7013" s="1">
        <v>39.299999999999997</v>
      </c>
      <c r="E7013" t="s">
        <v>8</v>
      </c>
      <c r="F7013" s="1" t="s">
        <v>165</v>
      </c>
      <c r="G7013" t="s">
        <v>10</v>
      </c>
    </row>
    <row r="7014" spans="1:7" x14ac:dyDescent="0.25">
      <c r="A7014" s="1" t="s">
        <v>7054</v>
      </c>
      <c r="B7014" s="2">
        <v>45917</v>
      </c>
      <c r="C7014" s="3">
        <v>0.41493055555555558</v>
      </c>
      <c r="D7014" s="1">
        <v>39.299999999999997</v>
      </c>
      <c r="E7014" t="s">
        <v>8</v>
      </c>
      <c r="F7014" s="1" t="s">
        <v>165</v>
      </c>
      <c r="G7014" t="s">
        <v>10</v>
      </c>
    </row>
    <row r="7015" spans="1:7" x14ac:dyDescent="0.25">
      <c r="A7015" s="1" t="s">
        <v>7055</v>
      </c>
      <c r="B7015" s="2">
        <v>45917</v>
      </c>
      <c r="C7015" s="3">
        <v>0.41494212962962962</v>
      </c>
      <c r="D7015" s="1">
        <v>39.299999999999997</v>
      </c>
      <c r="E7015" t="s">
        <v>8</v>
      </c>
      <c r="F7015" s="1" t="s">
        <v>165</v>
      </c>
      <c r="G7015" t="s">
        <v>10</v>
      </c>
    </row>
    <row r="7016" spans="1:7" x14ac:dyDescent="0.25">
      <c r="A7016" s="1" t="s">
        <v>7056</v>
      </c>
      <c r="B7016" s="2">
        <v>45917</v>
      </c>
      <c r="C7016" s="3">
        <v>0.41495370370370371</v>
      </c>
      <c r="D7016" s="1">
        <v>39.200000000000003</v>
      </c>
      <c r="E7016" t="s">
        <v>8</v>
      </c>
      <c r="F7016" s="1" t="s">
        <v>165</v>
      </c>
      <c r="G7016" t="s">
        <v>10</v>
      </c>
    </row>
    <row r="7017" spans="1:7" x14ac:dyDescent="0.25">
      <c r="A7017" s="1" t="s">
        <v>7057</v>
      </c>
      <c r="B7017" s="2">
        <v>45917</v>
      </c>
      <c r="C7017" s="3">
        <v>0.41496527777777775</v>
      </c>
      <c r="D7017" s="1">
        <v>39.200000000000003</v>
      </c>
      <c r="E7017" t="s">
        <v>8</v>
      </c>
      <c r="F7017" s="1" t="s">
        <v>165</v>
      </c>
      <c r="G7017" t="s">
        <v>10</v>
      </c>
    </row>
    <row r="7018" spans="1:7" x14ac:dyDescent="0.25">
      <c r="A7018" s="1" t="s">
        <v>7058</v>
      </c>
      <c r="B7018" s="2">
        <v>45917</v>
      </c>
      <c r="C7018" s="3">
        <v>0.41497685185185185</v>
      </c>
      <c r="D7018" s="1">
        <v>39.299999999999997</v>
      </c>
      <c r="E7018" t="s">
        <v>8</v>
      </c>
      <c r="F7018" s="1" t="s">
        <v>165</v>
      </c>
      <c r="G7018" t="s">
        <v>10</v>
      </c>
    </row>
    <row r="7019" spans="1:7" x14ac:dyDescent="0.25">
      <c r="A7019" s="1" t="s">
        <v>7059</v>
      </c>
      <c r="B7019" s="2">
        <v>45917</v>
      </c>
      <c r="C7019" s="3">
        <v>0.41498842592592594</v>
      </c>
      <c r="D7019" s="1">
        <v>39.299999999999997</v>
      </c>
      <c r="E7019" t="s">
        <v>8</v>
      </c>
      <c r="F7019" s="1" t="s">
        <v>165</v>
      </c>
      <c r="G7019" t="s">
        <v>10</v>
      </c>
    </row>
    <row r="7020" spans="1:7" x14ac:dyDescent="0.25">
      <c r="A7020" s="1" t="s">
        <v>7060</v>
      </c>
      <c r="B7020" s="2">
        <v>45917</v>
      </c>
      <c r="C7020" s="3">
        <v>0.41499999999999998</v>
      </c>
      <c r="D7020" s="1">
        <v>39.299999999999997</v>
      </c>
      <c r="E7020" t="s">
        <v>8</v>
      </c>
      <c r="F7020" s="1" t="s">
        <v>165</v>
      </c>
      <c r="G7020" t="s">
        <v>10</v>
      </c>
    </row>
    <row r="7021" spans="1:7" x14ac:dyDescent="0.25">
      <c r="A7021" s="1" t="s">
        <v>7061</v>
      </c>
      <c r="B7021" s="2">
        <v>45917</v>
      </c>
      <c r="C7021" s="3">
        <v>0.41501157407407407</v>
      </c>
      <c r="D7021" s="1">
        <v>39.299999999999997</v>
      </c>
      <c r="E7021" t="s">
        <v>8</v>
      </c>
      <c r="F7021" s="1" t="s">
        <v>165</v>
      </c>
      <c r="G7021" t="s">
        <v>10</v>
      </c>
    </row>
    <row r="7022" spans="1:7" x14ac:dyDescent="0.25">
      <c r="A7022" s="1" t="s">
        <v>7062</v>
      </c>
      <c r="B7022" s="2">
        <v>45917</v>
      </c>
      <c r="C7022" s="3">
        <v>0.41502314814814817</v>
      </c>
      <c r="D7022" s="1">
        <v>39.299999999999997</v>
      </c>
      <c r="E7022" t="s">
        <v>8</v>
      </c>
      <c r="F7022" s="1" t="s">
        <v>165</v>
      </c>
      <c r="G7022" t="s">
        <v>10</v>
      </c>
    </row>
    <row r="7023" spans="1:7" x14ac:dyDescent="0.25">
      <c r="A7023" s="1" t="s">
        <v>7063</v>
      </c>
      <c r="B7023" s="2">
        <v>45917</v>
      </c>
      <c r="C7023" s="3">
        <v>0.41503472222222221</v>
      </c>
      <c r="D7023" s="1">
        <v>39.299999999999997</v>
      </c>
      <c r="E7023" t="s">
        <v>8</v>
      </c>
      <c r="F7023" s="1" t="s">
        <v>165</v>
      </c>
      <c r="G7023" t="s">
        <v>10</v>
      </c>
    </row>
    <row r="7024" spans="1:7" x14ac:dyDescent="0.25">
      <c r="A7024" s="1" t="s">
        <v>7064</v>
      </c>
      <c r="B7024" s="2">
        <v>45917</v>
      </c>
      <c r="C7024" s="3">
        <v>0.4150462962962963</v>
      </c>
      <c r="D7024" s="1">
        <v>39.200000000000003</v>
      </c>
      <c r="E7024" t="s">
        <v>8</v>
      </c>
      <c r="F7024" s="1" t="s">
        <v>165</v>
      </c>
      <c r="G7024" t="s">
        <v>10</v>
      </c>
    </row>
    <row r="7025" spans="1:7" x14ac:dyDescent="0.25">
      <c r="A7025" s="1" t="s">
        <v>7065</v>
      </c>
      <c r="B7025" s="2">
        <v>45917</v>
      </c>
      <c r="C7025" s="3">
        <v>0.4150578703703704</v>
      </c>
      <c r="D7025" s="1">
        <v>39.200000000000003</v>
      </c>
      <c r="E7025" t="s">
        <v>8</v>
      </c>
      <c r="F7025" s="1" t="s">
        <v>165</v>
      </c>
      <c r="G7025" t="s">
        <v>10</v>
      </c>
    </row>
    <row r="7026" spans="1:7" x14ac:dyDescent="0.25">
      <c r="A7026" s="1" t="s">
        <v>7066</v>
      </c>
      <c r="B7026" s="2">
        <v>45917</v>
      </c>
      <c r="C7026" s="3">
        <v>0.41506944444444444</v>
      </c>
      <c r="D7026" s="1">
        <v>39.299999999999997</v>
      </c>
      <c r="E7026" t="s">
        <v>8</v>
      </c>
      <c r="F7026" s="1" t="s">
        <v>165</v>
      </c>
      <c r="G7026" t="s">
        <v>10</v>
      </c>
    </row>
    <row r="7027" spans="1:7" x14ac:dyDescent="0.25">
      <c r="A7027" s="1" t="s">
        <v>7067</v>
      </c>
      <c r="B7027" s="2">
        <v>45917</v>
      </c>
      <c r="C7027" s="3">
        <v>0.41508101851851853</v>
      </c>
      <c r="D7027" s="1">
        <v>39.299999999999997</v>
      </c>
      <c r="E7027" t="s">
        <v>8</v>
      </c>
      <c r="F7027" s="1" t="s">
        <v>165</v>
      </c>
      <c r="G7027" t="s">
        <v>10</v>
      </c>
    </row>
    <row r="7028" spans="1:7" x14ac:dyDescent="0.25">
      <c r="A7028" s="1" t="s">
        <v>7068</v>
      </c>
      <c r="B7028" s="2">
        <v>45917</v>
      </c>
      <c r="C7028" s="3">
        <v>0.41509259259259257</v>
      </c>
      <c r="D7028" s="1">
        <v>39.299999999999997</v>
      </c>
      <c r="E7028" t="s">
        <v>8</v>
      </c>
      <c r="F7028" s="1" t="s">
        <v>165</v>
      </c>
      <c r="G7028" t="s">
        <v>10</v>
      </c>
    </row>
    <row r="7029" spans="1:7" x14ac:dyDescent="0.25">
      <c r="A7029" s="1" t="s">
        <v>7069</v>
      </c>
      <c r="B7029" s="2">
        <v>45917</v>
      </c>
      <c r="C7029" s="3">
        <v>0.41510416666666666</v>
      </c>
      <c r="D7029" s="1">
        <v>39.299999999999997</v>
      </c>
      <c r="E7029" t="s">
        <v>8</v>
      </c>
      <c r="F7029" s="1" t="s">
        <v>165</v>
      </c>
      <c r="G7029" t="s">
        <v>10</v>
      </c>
    </row>
    <row r="7030" spans="1:7" x14ac:dyDescent="0.25">
      <c r="A7030" s="1" t="s">
        <v>7070</v>
      </c>
      <c r="B7030" s="2">
        <v>45917</v>
      </c>
      <c r="C7030" s="3">
        <v>0.41511574074074076</v>
      </c>
      <c r="D7030" s="1">
        <v>39.299999999999997</v>
      </c>
      <c r="E7030" t="s">
        <v>8</v>
      </c>
      <c r="F7030" s="1" t="s">
        <v>165</v>
      </c>
      <c r="G7030" t="s">
        <v>10</v>
      </c>
    </row>
    <row r="7031" spans="1:7" x14ac:dyDescent="0.25">
      <c r="A7031" s="1" t="s">
        <v>7071</v>
      </c>
      <c r="B7031" s="2">
        <v>45917</v>
      </c>
      <c r="C7031" s="3">
        <v>0.4151273148148148</v>
      </c>
      <c r="D7031" s="1">
        <v>39.299999999999997</v>
      </c>
      <c r="E7031" t="s">
        <v>8</v>
      </c>
      <c r="F7031" s="1" t="s">
        <v>165</v>
      </c>
      <c r="G7031" t="s">
        <v>10</v>
      </c>
    </row>
    <row r="7032" spans="1:7" x14ac:dyDescent="0.25">
      <c r="A7032" s="1" t="s">
        <v>7072</v>
      </c>
      <c r="B7032" s="2">
        <v>45917</v>
      </c>
      <c r="C7032" s="3">
        <v>0.41513888888888889</v>
      </c>
      <c r="D7032" s="1">
        <v>39.299999999999997</v>
      </c>
      <c r="E7032" t="s">
        <v>8</v>
      </c>
      <c r="F7032" s="1" t="s">
        <v>165</v>
      </c>
      <c r="G7032" t="s">
        <v>10</v>
      </c>
    </row>
    <row r="7033" spans="1:7" x14ac:dyDescent="0.25">
      <c r="A7033" s="1" t="s">
        <v>7073</v>
      </c>
      <c r="B7033" s="2">
        <v>45917</v>
      </c>
      <c r="C7033" s="3">
        <v>0.41515046296296299</v>
      </c>
      <c r="D7033" s="1">
        <v>39.299999999999997</v>
      </c>
      <c r="E7033" t="s">
        <v>8</v>
      </c>
      <c r="F7033" s="1" t="s">
        <v>165</v>
      </c>
      <c r="G7033" t="s">
        <v>10</v>
      </c>
    </row>
    <row r="7034" spans="1:7" x14ac:dyDescent="0.25">
      <c r="A7034" s="1" t="s">
        <v>7074</v>
      </c>
      <c r="B7034" s="2">
        <v>45917</v>
      </c>
      <c r="C7034" s="3">
        <v>0.41516203703703702</v>
      </c>
      <c r="D7034" s="1">
        <v>39.299999999999997</v>
      </c>
      <c r="E7034" t="s">
        <v>8</v>
      </c>
      <c r="F7034" s="1" t="s">
        <v>165</v>
      </c>
      <c r="G7034" t="s">
        <v>10</v>
      </c>
    </row>
    <row r="7035" spans="1:7" x14ac:dyDescent="0.25">
      <c r="A7035" s="1" t="s">
        <v>7075</v>
      </c>
      <c r="B7035" s="2">
        <v>45917</v>
      </c>
      <c r="C7035" s="3">
        <v>0.41517361111111112</v>
      </c>
      <c r="D7035" s="1">
        <v>39.299999999999997</v>
      </c>
      <c r="E7035" t="s">
        <v>8</v>
      </c>
      <c r="F7035" s="1" t="s">
        <v>165</v>
      </c>
      <c r="G7035" t="s">
        <v>10</v>
      </c>
    </row>
    <row r="7036" spans="1:7" x14ac:dyDescent="0.25">
      <c r="A7036" s="1" t="s">
        <v>7076</v>
      </c>
      <c r="B7036" s="2">
        <v>45917</v>
      </c>
      <c r="C7036" s="3">
        <v>0.41518518518518521</v>
      </c>
      <c r="D7036" s="1">
        <v>39.299999999999997</v>
      </c>
      <c r="E7036" t="s">
        <v>8</v>
      </c>
      <c r="F7036" s="1" t="s">
        <v>165</v>
      </c>
      <c r="G7036" t="s">
        <v>10</v>
      </c>
    </row>
    <row r="7037" spans="1:7" x14ac:dyDescent="0.25">
      <c r="A7037" s="1" t="s">
        <v>7077</v>
      </c>
      <c r="B7037" s="2">
        <v>45917</v>
      </c>
      <c r="C7037" s="3">
        <v>0.41519675925925925</v>
      </c>
      <c r="D7037" s="1">
        <v>39.299999999999997</v>
      </c>
      <c r="E7037" t="s">
        <v>8</v>
      </c>
      <c r="F7037" s="1" t="s">
        <v>165</v>
      </c>
      <c r="G7037" t="s">
        <v>10</v>
      </c>
    </row>
    <row r="7038" spans="1:7" x14ac:dyDescent="0.25">
      <c r="A7038" s="1" t="s">
        <v>7078</v>
      </c>
      <c r="B7038" s="2">
        <v>45917</v>
      </c>
      <c r="C7038" s="3">
        <v>0.41520833333333335</v>
      </c>
      <c r="D7038" s="1">
        <v>39.4</v>
      </c>
      <c r="E7038" t="s">
        <v>8</v>
      </c>
      <c r="F7038" s="1" t="s">
        <v>165</v>
      </c>
      <c r="G7038" t="s">
        <v>10</v>
      </c>
    </row>
    <row r="7039" spans="1:7" x14ac:dyDescent="0.25">
      <c r="A7039" s="1" t="s">
        <v>7079</v>
      </c>
      <c r="B7039" s="2">
        <v>45917</v>
      </c>
      <c r="C7039" s="3">
        <v>0.41521990740740738</v>
      </c>
      <c r="D7039" s="1">
        <v>39.4</v>
      </c>
      <c r="E7039" t="s">
        <v>8</v>
      </c>
      <c r="F7039" s="1" t="s">
        <v>165</v>
      </c>
      <c r="G7039" t="s">
        <v>10</v>
      </c>
    </row>
    <row r="7040" spans="1:7" x14ac:dyDescent="0.25">
      <c r="A7040" s="1" t="s">
        <v>7080</v>
      </c>
      <c r="B7040" s="2">
        <v>45917</v>
      </c>
      <c r="C7040" s="3">
        <v>0.41523148148148148</v>
      </c>
      <c r="D7040" s="1">
        <v>39.4</v>
      </c>
      <c r="E7040" t="s">
        <v>8</v>
      </c>
      <c r="F7040" s="1" t="s">
        <v>165</v>
      </c>
      <c r="G7040" t="s">
        <v>10</v>
      </c>
    </row>
    <row r="7041" spans="1:7" x14ac:dyDescent="0.25">
      <c r="A7041" s="1" t="s">
        <v>7081</v>
      </c>
      <c r="B7041" s="2">
        <v>45917</v>
      </c>
      <c r="C7041" s="3">
        <v>0.41524305555555557</v>
      </c>
      <c r="D7041" s="1">
        <v>39.4</v>
      </c>
      <c r="E7041" t="s">
        <v>8</v>
      </c>
      <c r="F7041" s="1" t="s">
        <v>165</v>
      </c>
      <c r="G7041" t="s">
        <v>10</v>
      </c>
    </row>
    <row r="7042" spans="1:7" x14ac:dyDescent="0.25">
      <c r="A7042" s="1" t="s">
        <v>7082</v>
      </c>
      <c r="B7042" s="2">
        <v>45917</v>
      </c>
      <c r="C7042" s="3">
        <v>0.41525462962962961</v>
      </c>
      <c r="D7042" s="1">
        <v>39.299999999999997</v>
      </c>
      <c r="E7042" t="s">
        <v>8</v>
      </c>
      <c r="F7042" s="1" t="s">
        <v>165</v>
      </c>
      <c r="G7042" t="s">
        <v>10</v>
      </c>
    </row>
    <row r="7043" spans="1:7" x14ac:dyDescent="0.25">
      <c r="A7043" s="1" t="s">
        <v>7083</v>
      </c>
      <c r="B7043" s="2">
        <v>45917</v>
      </c>
      <c r="C7043" s="3">
        <v>0.41526620370370371</v>
      </c>
      <c r="D7043" s="1">
        <v>39.299999999999997</v>
      </c>
      <c r="E7043" t="s">
        <v>8</v>
      </c>
      <c r="F7043" s="1" t="s">
        <v>165</v>
      </c>
      <c r="G7043" t="s">
        <v>10</v>
      </c>
    </row>
    <row r="7044" spans="1:7" x14ac:dyDescent="0.25">
      <c r="A7044" s="1" t="s">
        <v>7084</v>
      </c>
      <c r="B7044" s="2">
        <v>45917</v>
      </c>
      <c r="C7044" s="3">
        <v>0.4152777777777778</v>
      </c>
      <c r="D7044" s="1">
        <v>39.4</v>
      </c>
      <c r="E7044" t="s">
        <v>8</v>
      </c>
      <c r="F7044" s="1" t="s">
        <v>165</v>
      </c>
      <c r="G7044" t="s">
        <v>10</v>
      </c>
    </row>
    <row r="7045" spans="1:7" x14ac:dyDescent="0.25">
      <c r="A7045" s="1" t="s">
        <v>7085</v>
      </c>
      <c r="B7045" s="2">
        <v>45917</v>
      </c>
      <c r="C7045" s="3">
        <v>0.41528935185185184</v>
      </c>
      <c r="D7045" s="1">
        <v>39.4</v>
      </c>
      <c r="E7045" t="s">
        <v>8</v>
      </c>
      <c r="F7045" s="1" t="s">
        <v>165</v>
      </c>
      <c r="G7045" t="s">
        <v>10</v>
      </c>
    </row>
    <row r="7046" spans="1:7" x14ac:dyDescent="0.25">
      <c r="A7046" s="1" t="s">
        <v>7086</v>
      </c>
      <c r="B7046" s="2">
        <v>45917</v>
      </c>
      <c r="C7046" s="3">
        <v>0.41530092592592593</v>
      </c>
      <c r="D7046" s="1">
        <v>39.299999999999997</v>
      </c>
      <c r="E7046" t="s">
        <v>8</v>
      </c>
      <c r="F7046" s="1" t="s">
        <v>165</v>
      </c>
      <c r="G7046" t="s">
        <v>10</v>
      </c>
    </row>
    <row r="7047" spans="1:7" x14ac:dyDescent="0.25">
      <c r="A7047" s="1" t="s">
        <v>7087</v>
      </c>
      <c r="B7047" s="2">
        <v>45917</v>
      </c>
      <c r="C7047" s="3">
        <v>0.41531249999999997</v>
      </c>
      <c r="D7047" s="1">
        <v>39.299999999999997</v>
      </c>
      <c r="E7047" t="s">
        <v>8</v>
      </c>
      <c r="F7047" s="1" t="s">
        <v>165</v>
      </c>
      <c r="G7047" t="s">
        <v>10</v>
      </c>
    </row>
    <row r="7048" spans="1:7" x14ac:dyDescent="0.25">
      <c r="A7048" s="1" t="s">
        <v>7088</v>
      </c>
      <c r="B7048" s="2">
        <v>45917</v>
      </c>
      <c r="C7048" s="3">
        <v>0.41532407407407407</v>
      </c>
      <c r="D7048" s="1">
        <v>39.4</v>
      </c>
      <c r="E7048" t="s">
        <v>8</v>
      </c>
      <c r="F7048" s="1" t="s">
        <v>165</v>
      </c>
      <c r="G7048" t="s">
        <v>10</v>
      </c>
    </row>
    <row r="7049" spans="1:7" x14ac:dyDescent="0.25">
      <c r="A7049" s="1" t="s">
        <v>7089</v>
      </c>
      <c r="B7049" s="2">
        <v>45917</v>
      </c>
      <c r="C7049" s="3">
        <v>0.41533564814814816</v>
      </c>
      <c r="D7049" s="1">
        <v>39.4</v>
      </c>
      <c r="E7049" t="s">
        <v>8</v>
      </c>
      <c r="F7049" s="1" t="s">
        <v>165</v>
      </c>
      <c r="G7049" t="s">
        <v>10</v>
      </c>
    </row>
    <row r="7050" spans="1:7" x14ac:dyDescent="0.25">
      <c r="A7050" s="1" t="s">
        <v>7090</v>
      </c>
      <c r="B7050" s="2">
        <v>45917</v>
      </c>
      <c r="C7050" s="3">
        <v>0.4153472222222222</v>
      </c>
      <c r="D7050" s="1">
        <v>39.299999999999997</v>
      </c>
      <c r="E7050" t="s">
        <v>8</v>
      </c>
      <c r="F7050" s="1" t="s">
        <v>165</v>
      </c>
      <c r="G7050" t="s">
        <v>10</v>
      </c>
    </row>
    <row r="7051" spans="1:7" x14ac:dyDescent="0.25">
      <c r="A7051" s="1" t="s">
        <v>7091</v>
      </c>
      <c r="B7051" s="2">
        <v>45917</v>
      </c>
      <c r="C7051" s="3">
        <v>0.4153587962962963</v>
      </c>
      <c r="D7051" s="1">
        <v>39.299999999999997</v>
      </c>
      <c r="E7051" t="s">
        <v>8</v>
      </c>
      <c r="F7051" s="1" t="s">
        <v>165</v>
      </c>
      <c r="G7051" t="s">
        <v>10</v>
      </c>
    </row>
    <row r="7052" spans="1:7" x14ac:dyDescent="0.25">
      <c r="A7052" s="1" t="s">
        <v>7092</v>
      </c>
      <c r="B7052" s="2">
        <v>45917</v>
      </c>
      <c r="C7052" s="3">
        <v>0.41537037037037039</v>
      </c>
      <c r="D7052" s="1">
        <v>39.299999999999997</v>
      </c>
      <c r="E7052" t="s">
        <v>8</v>
      </c>
      <c r="F7052" s="1" t="s">
        <v>165</v>
      </c>
      <c r="G7052" t="s">
        <v>10</v>
      </c>
    </row>
    <row r="7053" spans="1:7" x14ac:dyDescent="0.25">
      <c r="A7053" s="1" t="s">
        <v>7093</v>
      </c>
      <c r="B7053" s="2">
        <v>45917</v>
      </c>
      <c r="C7053" s="3">
        <v>0.41538194444444443</v>
      </c>
      <c r="D7053" s="1">
        <v>39.299999999999997</v>
      </c>
      <c r="E7053" t="s">
        <v>8</v>
      </c>
      <c r="F7053" s="1" t="s">
        <v>165</v>
      </c>
      <c r="G7053" t="s">
        <v>10</v>
      </c>
    </row>
    <row r="7054" spans="1:7" x14ac:dyDescent="0.25">
      <c r="A7054" s="1" t="s">
        <v>7094</v>
      </c>
      <c r="B7054" s="2">
        <v>45917</v>
      </c>
      <c r="C7054" s="3">
        <v>0.41539351851851852</v>
      </c>
      <c r="D7054" s="1">
        <v>39.4</v>
      </c>
      <c r="E7054" t="s">
        <v>8</v>
      </c>
      <c r="F7054" s="1" t="s">
        <v>165</v>
      </c>
      <c r="G7054" t="s">
        <v>10</v>
      </c>
    </row>
    <row r="7055" spans="1:7" x14ac:dyDescent="0.25">
      <c r="A7055" s="1" t="s">
        <v>7095</v>
      </c>
      <c r="B7055" s="2">
        <v>45917</v>
      </c>
      <c r="C7055" s="3">
        <v>0.41540509259259262</v>
      </c>
      <c r="D7055" s="1">
        <v>39.4</v>
      </c>
      <c r="E7055" t="s">
        <v>8</v>
      </c>
      <c r="F7055" s="1" t="s">
        <v>148</v>
      </c>
      <c r="G7055" t="s">
        <v>10</v>
      </c>
    </row>
    <row r="7056" spans="1:7" x14ac:dyDescent="0.25">
      <c r="A7056" s="1" t="s">
        <v>7096</v>
      </c>
      <c r="B7056" s="2">
        <v>45917</v>
      </c>
      <c r="C7056" s="3">
        <v>0.41541666666666666</v>
      </c>
      <c r="D7056" s="1">
        <v>39.200000000000003</v>
      </c>
      <c r="E7056" t="s">
        <v>8</v>
      </c>
      <c r="F7056" s="1" t="s">
        <v>148</v>
      </c>
      <c r="G7056" t="s">
        <v>10</v>
      </c>
    </row>
    <row r="7057" spans="1:7" x14ac:dyDescent="0.25">
      <c r="A7057" s="1" t="s">
        <v>7097</v>
      </c>
      <c r="B7057" s="2">
        <v>45917</v>
      </c>
      <c r="C7057" s="3">
        <v>0.41542824074074075</v>
      </c>
      <c r="D7057" s="1">
        <v>39.200000000000003</v>
      </c>
      <c r="E7057" t="s">
        <v>8</v>
      </c>
      <c r="F7057" s="1" t="s">
        <v>165</v>
      </c>
      <c r="G7057" t="s">
        <v>10</v>
      </c>
    </row>
    <row r="7058" spans="1:7" x14ac:dyDescent="0.25">
      <c r="A7058" s="1" t="s">
        <v>7098</v>
      </c>
      <c r="B7058" s="2">
        <v>45917</v>
      </c>
      <c r="C7058" s="3">
        <v>0.41543981481481479</v>
      </c>
      <c r="D7058" s="1">
        <v>39.299999999999997</v>
      </c>
      <c r="E7058" t="s">
        <v>8</v>
      </c>
      <c r="F7058" s="1" t="s">
        <v>165</v>
      </c>
      <c r="G7058" t="s">
        <v>10</v>
      </c>
    </row>
    <row r="7059" spans="1:7" x14ac:dyDescent="0.25">
      <c r="A7059" s="1" t="s">
        <v>7099</v>
      </c>
      <c r="B7059" s="2">
        <v>45917</v>
      </c>
      <c r="C7059" s="3">
        <v>0.41545138888888888</v>
      </c>
      <c r="D7059" s="1">
        <v>39.299999999999997</v>
      </c>
      <c r="E7059" t="s">
        <v>8</v>
      </c>
      <c r="F7059" s="1" t="s">
        <v>165</v>
      </c>
      <c r="G7059" t="s">
        <v>10</v>
      </c>
    </row>
    <row r="7060" spans="1:7" x14ac:dyDescent="0.25">
      <c r="A7060" s="1" t="s">
        <v>7100</v>
      </c>
      <c r="B7060" s="2">
        <v>45917</v>
      </c>
      <c r="C7060" s="3">
        <v>0.41546296296296298</v>
      </c>
      <c r="D7060" s="1">
        <v>39.4</v>
      </c>
      <c r="E7060" t="s">
        <v>8</v>
      </c>
      <c r="F7060" s="1" t="s">
        <v>165</v>
      </c>
      <c r="G7060" t="s">
        <v>10</v>
      </c>
    </row>
    <row r="7061" spans="1:7" x14ac:dyDescent="0.25">
      <c r="A7061" s="1" t="s">
        <v>7101</v>
      </c>
      <c r="B7061" s="2">
        <v>45917</v>
      </c>
      <c r="C7061" s="3">
        <v>0.41547453703703702</v>
      </c>
      <c r="D7061" s="1">
        <v>39.4</v>
      </c>
      <c r="E7061" t="s">
        <v>8</v>
      </c>
      <c r="F7061" s="1" t="s">
        <v>148</v>
      </c>
      <c r="G7061" t="s">
        <v>10</v>
      </c>
    </row>
    <row r="7062" spans="1:7" x14ac:dyDescent="0.25">
      <c r="A7062" s="1" t="s">
        <v>7102</v>
      </c>
      <c r="B7062" s="2">
        <v>45917</v>
      </c>
      <c r="C7062" s="3">
        <v>0.41548611111111111</v>
      </c>
      <c r="D7062" s="1">
        <v>39.200000000000003</v>
      </c>
      <c r="E7062" t="s">
        <v>8</v>
      </c>
      <c r="F7062" s="1" t="s">
        <v>148</v>
      </c>
      <c r="G7062" t="s">
        <v>10</v>
      </c>
    </row>
    <row r="7063" spans="1:7" x14ac:dyDescent="0.25">
      <c r="A7063" s="1" t="s">
        <v>7103</v>
      </c>
      <c r="B7063" s="2">
        <v>45917</v>
      </c>
      <c r="C7063" s="3">
        <v>0.41549768518518521</v>
      </c>
      <c r="D7063" s="1">
        <v>39.200000000000003</v>
      </c>
      <c r="E7063" t="s">
        <v>8</v>
      </c>
      <c r="F7063" s="1" t="s">
        <v>148</v>
      </c>
      <c r="G7063" t="s">
        <v>10</v>
      </c>
    </row>
    <row r="7064" spans="1:7" x14ac:dyDescent="0.25">
      <c r="A7064" s="1" t="s">
        <v>7104</v>
      </c>
      <c r="B7064" s="2">
        <v>45917</v>
      </c>
      <c r="C7064" s="3">
        <v>0.41550925925925924</v>
      </c>
      <c r="D7064" s="1">
        <v>39.200000000000003</v>
      </c>
      <c r="E7064" t="s">
        <v>8</v>
      </c>
      <c r="F7064" s="1" t="s">
        <v>148</v>
      </c>
      <c r="G7064" t="s">
        <v>10</v>
      </c>
    </row>
    <row r="7065" spans="1:7" x14ac:dyDescent="0.25">
      <c r="A7065" s="1" t="s">
        <v>7105</v>
      </c>
      <c r="B7065" s="2">
        <v>45917</v>
      </c>
      <c r="C7065" s="3">
        <v>0.41552083333333334</v>
      </c>
      <c r="D7065" s="1">
        <v>39.200000000000003</v>
      </c>
      <c r="E7065" t="s">
        <v>8</v>
      </c>
      <c r="F7065" s="1" t="s">
        <v>148</v>
      </c>
      <c r="G7065" t="s">
        <v>10</v>
      </c>
    </row>
    <row r="7066" spans="1:7" x14ac:dyDescent="0.25">
      <c r="A7066" s="1" t="s">
        <v>7106</v>
      </c>
      <c r="B7066" s="2">
        <v>45917</v>
      </c>
      <c r="C7066" s="3">
        <v>0.41553240740740743</v>
      </c>
      <c r="D7066" s="1">
        <v>39.200000000000003</v>
      </c>
      <c r="E7066" t="s">
        <v>8</v>
      </c>
      <c r="F7066" s="1" t="s">
        <v>148</v>
      </c>
      <c r="G7066" t="s">
        <v>10</v>
      </c>
    </row>
    <row r="7067" spans="1:7" x14ac:dyDescent="0.25">
      <c r="A7067" s="1" t="s">
        <v>7107</v>
      </c>
      <c r="B7067" s="2">
        <v>45917</v>
      </c>
      <c r="C7067" s="3">
        <v>0.41554398148148147</v>
      </c>
      <c r="D7067" s="1">
        <v>39.200000000000003</v>
      </c>
      <c r="E7067" t="s">
        <v>8</v>
      </c>
      <c r="F7067" s="1" t="s">
        <v>148</v>
      </c>
      <c r="G7067" t="s">
        <v>10</v>
      </c>
    </row>
    <row r="7068" spans="1:7" x14ac:dyDescent="0.25">
      <c r="A7068" s="1" t="s">
        <v>7108</v>
      </c>
      <c r="B7068" s="2">
        <v>45917</v>
      </c>
      <c r="C7068" s="3">
        <v>0.41555555555555557</v>
      </c>
      <c r="D7068" s="1">
        <v>39.200000000000003</v>
      </c>
      <c r="E7068" t="s">
        <v>8</v>
      </c>
      <c r="F7068" s="1" t="s">
        <v>148</v>
      </c>
      <c r="G7068" t="s">
        <v>10</v>
      </c>
    </row>
    <row r="7069" spans="1:7" x14ac:dyDescent="0.25">
      <c r="A7069" s="1" t="s">
        <v>7109</v>
      </c>
      <c r="B7069" s="2">
        <v>45917</v>
      </c>
      <c r="C7069" s="3">
        <v>0.41556712962962961</v>
      </c>
      <c r="D7069" s="1">
        <v>39.200000000000003</v>
      </c>
      <c r="E7069" t="s">
        <v>8</v>
      </c>
      <c r="F7069" s="1" t="s">
        <v>148</v>
      </c>
      <c r="G7069" t="s">
        <v>10</v>
      </c>
    </row>
    <row r="7070" spans="1:7" x14ac:dyDescent="0.25">
      <c r="A7070" s="1" t="s">
        <v>7110</v>
      </c>
      <c r="B7070" s="2">
        <v>45917</v>
      </c>
      <c r="C7070" s="3">
        <v>0.4155787037037037</v>
      </c>
      <c r="D7070" s="1">
        <v>39.200000000000003</v>
      </c>
      <c r="E7070" t="s">
        <v>8</v>
      </c>
      <c r="F7070" s="1" t="s">
        <v>148</v>
      </c>
      <c r="G7070" t="s">
        <v>10</v>
      </c>
    </row>
    <row r="7071" spans="1:7" x14ac:dyDescent="0.25">
      <c r="A7071" s="1" t="s">
        <v>7111</v>
      </c>
      <c r="B7071" s="2">
        <v>45917</v>
      </c>
      <c r="C7071" s="3">
        <v>0.41559027777777779</v>
      </c>
      <c r="D7071" s="1">
        <v>39.200000000000003</v>
      </c>
      <c r="E7071" t="s">
        <v>8</v>
      </c>
      <c r="F7071" s="1" t="s">
        <v>148</v>
      </c>
      <c r="G7071" t="s">
        <v>10</v>
      </c>
    </row>
    <row r="7072" spans="1:7" x14ac:dyDescent="0.25">
      <c r="A7072" s="1" t="s">
        <v>7112</v>
      </c>
      <c r="B7072" s="2">
        <v>45917</v>
      </c>
      <c r="C7072" s="3">
        <v>0.41560185185185183</v>
      </c>
      <c r="D7072" s="1">
        <v>39.200000000000003</v>
      </c>
      <c r="E7072" t="s">
        <v>8</v>
      </c>
      <c r="F7072" s="1" t="s">
        <v>148</v>
      </c>
      <c r="G7072" t="s">
        <v>10</v>
      </c>
    </row>
    <row r="7073" spans="1:7" x14ac:dyDescent="0.25">
      <c r="A7073" s="1" t="s">
        <v>7113</v>
      </c>
      <c r="B7073" s="2">
        <v>45917</v>
      </c>
      <c r="C7073" s="3">
        <v>0.41561342592592593</v>
      </c>
      <c r="D7073" s="1">
        <v>39.200000000000003</v>
      </c>
      <c r="E7073" t="s">
        <v>8</v>
      </c>
      <c r="F7073" s="1" t="s">
        <v>148</v>
      </c>
      <c r="G7073" t="s">
        <v>10</v>
      </c>
    </row>
    <row r="7074" spans="1:7" x14ac:dyDescent="0.25">
      <c r="A7074" s="1" t="s">
        <v>7114</v>
      </c>
      <c r="B7074" s="2">
        <v>45917</v>
      </c>
      <c r="C7074" s="3">
        <v>0.41562500000000002</v>
      </c>
      <c r="D7074" s="1">
        <v>39.200000000000003</v>
      </c>
      <c r="E7074" t="s">
        <v>8</v>
      </c>
      <c r="F7074" s="1" t="s">
        <v>148</v>
      </c>
      <c r="G7074" t="s">
        <v>10</v>
      </c>
    </row>
    <row r="7075" spans="1:7" x14ac:dyDescent="0.25">
      <c r="A7075" s="1" t="s">
        <v>7115</v>
      </c>
      <c r="B7075" s="2">
        <v>45917</v>
      </c>
      <c r="C7075" s="3">
        <v>0.41563657407407406</v>
      </c>
      <c r="D7075" s="1">
        <v>39.200000000000003</v>
      </c>
      <c r="E7075" t="s">
        <v>8</v>
      </c>
      <c r="F7075" s="1" t="s">
        <v>148</v>
      </c>
      <c r="G7075" t="s">
        <v>10</v>
      </c>
    </row>
    <row r="7076" spans="1:7" x14ac:dyDescent="0.25">
      <c r="A7076" s="1" t="s">
        <v>7116</v>
      </c>
      <c r="B7076" s="2">
        <v>45917</v>
      </c>
      <c r="C7076" s="3">
        <v>0.41564814814814816</v>
      </c>
      <c r="D7076" s="1">
        <v>39.200000000000003</v>
      </c>
      <c r="E7076" t="s">
        <v>8</v>
      </c>
      <c r="F7076" s="1" t="s">
        <v>148</v>
      </c>
      <c r="G7076" t="s">
        <v>10</v>
      </c>
    </row>
    <row r="7077" spans="1:7" x14ac:dyDescent="0.25">
      <c r="A7077" s="1" t="s">
        <v>7117</v>
      </c>
      <c r="B7077" s="2">
        <v>45917</v>
      </c>
      <c r="C7077" s="3">
        <v>0.41565972222222225</v>
      </c>
      <c r="D7077" s="1">
        <v>39.200000000000003</v>
      </c>
      <c r="E7077" t="s">
        <v>8</v>
      </c>
      <c r="F7077" s="1" t="s">
        <v>148</v>
      </c>
      <c r="G7077" t="s">
        <v>10</v>
      </c>
    </row>
    <row r="7078" spans="1:7" x14ac:dyDescent="0.25">
      <c r="A7078" s="1" t="s">
        <v>7118</v>
      </c>
      <c r="B7078" s="2">
        <v>45917</v>
      </c>
      <c r="C7078" s="3">
        <v>0.41567129629629629</v>
      </c>
      <c r="D7078" s="1">
        <v>39.200000000000003</v>
      </c>
      <c r="E7078" t="s">
        <v>8</v>
      </c>
      <c r="F7078" s="1" t="s">
        <v>148</v>
      </c>
      <c r="G7078" t="s">
        <v>10</v>
      </c>
    </row>
    <row r="7079" spans="1:7" x14ac:dyDescent="0.25">
      <c r="A7079" s="1" t="s">
        <v>7119</v>
      </c>
      <c r="B7079" s="2">
        <v>45917</v>
      </c>
      <c r="C7079" s="3">
        <v>0.41568287037037038</v>
      </c>
      <c r="D7079" s="1">
        <v>39.200000000000003</v>
      </c>
      <c r="E7079" t="s">
        <v>8</v>
      </c>
      <c r="F7079" s="1" t="s">
        <v>148</v>
      </c>
      <c r="G7079" t="s">
        <v>10</v>
      </c>
    </row>
    <row r="7080" spans="1:7" x14ac:dyDescent="0.25">
      <c r="A7080" s="1" t="s">
        <v>7120</v>
      </c>
      <c r="B7080" s="2">
        <v>45917</v>
      </c>
      <c r="C7080" s="3">
        <v>0.41569444444444442</v>
      </c>
      <c r="D7080" s="1">
        <v>39.200000000000003</v>
      </c>
      <c r="E7080" t="s">
        <v>8</v>
      </c>
      <c r="F7080" s="1" t="s">
        <v>148</v>
      </c>
      <c r="G7080" t="s">
        <v>10</v>
      </c>
    </row>
    <row r="7081" spans="1:7" x14ac:dyDescent="0.25">
      <c r="A7081" s="1" t="s">
        <v>7121</v>
      </c>
      <c r="B7081" s="2">
        <v>45917</v>
      </c>
      <c r="C7081" s="3">
        <v>0.41570601851851852</v>
      </c>
      <c r="D7081" s="1">
        <v>39.200000000000003</v>
      </c>
      <c r="E7081" t="s">
        <v>8</v>
      </c>
      <c r="F7081" s="1" t="s">
        <v>148</v>
      </c>
      <c r="G7081" t="s">
        <v>10</v>
      </c>
    </row>
    <row r="7082" spans="1:7" x14ac:dyDescent="0.25">
      <c r="A7082" s="1" t="s">
        <v>7122</v>
      </c>
      <c r="B7082" s="2">
        <v>45917</v>
      </c>
      <c r="C7082" s="3">
        <v>0.41571759259259261</v>
      </c>
      <c r="D7082" s="1">
        <v>39.200000000000003</v>
      </c>
      <c r="E7082" t="s">
        <v>8</v>
      </c>
      <c r="F7082" s="1" t="s">
        <v>148</v>
      </c>
      <c r="G7082" t="s">
        <v>10</v>
      </c>
    </row>
    <row r="7083" spans="1:7" x14ac:dyDescent="0.25">
      <c r="A7083" s="1" t="s">
        <v>7123</v>
      </c>
      <c r="B7083" s="2">
        <v>45917</v>
      </c>
      <c r="C7083" s="3">
        <v>0.41572916666666665</v>
      </c>
      <c r="D7083" s="1">
        <v>39.200000000000003</v>
      </c>
      <c r="E7083" t="s">
        <v>8</v>
      </c>
      <c r="F7083" s="1" t="s">
        <v>148</v>
      </c>
      <c r="G7083" t="s">
        <v>10</v>
      </c>
    </row>
    <row r="7084" spans="1:7" x14ac:dyDescent="0.25">
      <c r="A7084" s="1" t="s">
        <v>7124</v>
      </c>
      <c r="B7084" s="2">
        <v>45917</v>
      </c>
      <c r="C7084" s="3">
        <v>0.41574074074074074</v>
      </c>
      <c r="D7084" s="1">
        <v>39.200000000000003</v>
      </c>
      <c r="E7084" t="s">
        <v>8</v>
      </c>
      <c r="F7084" s="1" t="s">
        <v>148</v>
      </c>
      <c r="G7084" t="s">
        <v>10</v>
      </c>
    </row>
    <row r="7085" spans="1:7" x14ac:dyDescent="0.25">
      <c r="A7085" s="1" t="s">
        <v>7125</v>
      </c>
      <c r="B7085" s="2">
        <v>45917</v>
      </c>
      <c r="C7085" s="3">
        <v>0.41575231481481484</v>
      </c>
      <c r="D7085" s="1">
        <v>39.200000000000003</v>
      </c>
      <c r="E7085" t="s">
        <v>8</v>
      </c>
      <c r="F7085" s="1" t="s">
        <v>148</v>
      </c>
      <c r="G7085" t="s">
        <v>10</v>
      </c>
    </row>
    <row r="7086" spans="1:7" x14ac:dyDescent="0.25">
      <c r="A7086" s="1" t="s">
        <v>7126</v>
      </c>
      <c r="B7086" s="2">
        <v>45917</v>
      </c>
      <c r="C7086" s="3">
        <v>0.41576388888888888</v>
      </c>
      <c r="D7086" s="1">
        <v>39.200000000000003</v>
      </c>
      <c r="E7086" t="s">
        <v>8</v>
      </c>
      <c r="F7086" s="1" t="s">
        <v>148</v>
      </c>
      <c r="G7086" t="s">
        <v>10</v>
      </c>
    </row>
    <row r="7087" spans="1:7" x14ac:dyDescent="0.25">
      <c r="A7087" s="1" t="s">
        <v>7127</v>
      </c>
      <c r="B7087" s="2">
        <v>45917</v>
      </c>
      <c r="C7087" s="3">
        <v>0.41577546296296297</v>
      </c>
      <c r="D7087" s="1">
        <v>39.200000000000003</v>
      </c>
      <c r="E7087" t="s">
        <v>8</v>
      </c>
      <c r="F7087" s="1" t="s">
        <v>148</v>
      </c>
      <c r="G7087" t="s">
        <v>10</v>
      </c>
    </row>
    <row r="7088" spans="1:7" x14ac:dyDescent="0.25">
      <c r="A7088" s="1" t="s">
        <v>7128</v>
      </c>
      <c r="B7088" s="2">
        <v>45917</v>
      </c>
      <c r="C7088" s="3">
        <v>0.41578703703703701</v>
      </c>
      <c r="D7088" s="1">
        <v>39.200000000000003</v>
      </c>
      <c r="E7088" t="s">
        <v>8</v>
      </c>
      <c r="F7088" s="1" t="s">
        <v>148</v>
      </c>
      <c r="G7088" t="s">
        <v>10</v>
      </c>
    </row>
    <row r="7089" spans="1:7" x14ac:dyDescent="0.25">
      <c r="A7089" s="1" t="s">
        <v>7129</v>
      </c>
      <c r="B7089" s="2">
        <v>45917</v>
      </c>
      <c r="C7089" s="3">
        <v>0.4157986111111111</v>
      </c>
      <c r="D7089" s="1">
        <v>39.200000000000003</v>
      </c>
      <c r="E7089" t="s">
        <v>8</v>
      </c>
      <c r="F7089" s="1" t="s">
        <v>148</v>
      </c>
      <c r="G7089" t="s">
        <v>10</v>
      </c>
    </row>
    <row r="7090" spans="1:7" x14ac:dyDescent="0.25">
      <c r="A7090" s="1" t="s">
        <v>7130</v>
      </c>
      <c r="B7090" s="2">
        <v>45917</v>
      </c>
      <c r="C7090" s="3">
        <v>0.4158101851851852</v>
      </c>
      <c r="D7090" s="1">
        <v>39.200000000000003</v>
      </c>
      <c r="E7090" t="s">
        <v>8</v>
      </c>
      <c r="F7090" s="1" t="s">
        <v>148</v>
      </c>
      <c r="G7090" t="s">
        <v>10</v>
      </c>
    </row>
    <row r="7091" spans="1:7" x14ac:dyDescent="0.25">
      <c r="A7091" s="1" t="s">
        <v>7131</v>
      </c>
      <c r="B7091" s="2">
        <v>45917</v>
      </c>
      <c r="C7091" s="3">
        <v>0.41582175925925924</v>
      </c>
      <c r="D7091" s="1">
        <v>39.200000000000003</v>
      </c>
      <c r="E7091" t="s">
        <v>8</v>
      </c>
      <c r="F7091" s="1" t="s">
        <v>148</v>
      </c>
      <c r="G7091" t="s">
        <v>10</v>
      </c>
    </row>
    <row r="7092" spans="1:7" x14ac:dyDescent="0.25">
      <c r="A7092" s="1" t="s">
        <v>7132</v>
      </c>
      <c r="B7092" s="2">
        <v>45917</v>
      </c>
      <c r="C7092" s="3">
        <v>0.41583333333333333</v>
      </c>
      <c r="D7092" s="1">
        <v>39.200000000000003</v>
      </c>
      <c r="E7092" t="s">
        <v>8</v>
      </c>
      <c r="F7092" s="1" t="s">
        <v>148</v>
      </c>
      <c r="G7092" t="s">
        <v>10</v>
      </c>
    </row>
    <row r="7093" spans="1:7" x14ac:dyDescent="0.25">
      <c r="A7093" s="1" t="s">
        <v>7133</v>
      </c>
      <c r="B7093" s="2">
        <v>45917</v>
      </c>
      <c r="C7093" s="3">
        <v>0.41584490740740743</v>
      </c>
      <c r="D7093" s="1">
        <v>39.200000000000003</v>
      </c>
      <c r="E7093" t="s">
        <v>8</v>
      </c>
      <c r="F7093" s="1" t="s">
        <v>148</v>
      </c>
      <c r="G7093" t="s">
        <v>10</v>
      </c>
    </row>
    <row r="7094" spans="1:7" x14ac:dyDescent="0.25">
      <c r="A7094" s="1" t="s">
        <v>7134</v>
      </c>
      <c r="B7094" s="2">
        <v>45917</v>
      </c>
      <c r="C7094" s="3">
        <v>0.41585648148148147</v>
      </c>
      <c r="D7094" s="1">
        <v>39.200000000000003</v>
      </c>
      <c r="E7094" t="s">
        <v>8</v>
      </c>
      <c r="F7094" s="1" t="s">
        <v>148</v>
      </c>
      <c r="G7094" t="s">
        <v>10</v>
      </c>
    </row>
    <row r="7095" spans="1:7" x14ac:dyDescent="0.25">
      <c r="A7095" s="1" t="s">
        <v>7135</v>
      </c>
      <c r="B7095" s="2">
        <v>45917</v>
      </c>
      <c r="C7095" s="3">
        <v>0.41586805555555556</v>
      </c>
      <c r="D7095" s="1">
        <v>39.200000000000003</v>
      </c>
      <c r="E7095" t="s">
        <v>8</v>
      </c>
      <c r="F7095" s="1" t="s">
        <v>148</v>
      </c>
      <c r="G7095" t="s">
        <v>10</v>
      </c>
    </row>
    <row r="7096" spans="1:7" x14ac:dyDescent="0.25">
      <c r="A7096" s="1" t="s">
        <v>7136</v>
      </c>
      <c r="B7096" s="2">
        <v>45917</v>
      </c>
      <c r="C7096" s="3">
        <v>0.41587962962962965</v>
      </c>
      <c r="D7096" s="1">
        <v>39.200000000000003</v>
      </c>
      <c r="E7096" t="s">
        <v>8</v>
      </c>
      <c r="F7096" s="1" t="s">
        <v>148</v>
      </c>
      <c r="G7096" t="s">
        <v>10</v>
      </c>
    </row>
    <row r="7097" spans="1:7" x14ac:dyDescent="0.25">
      <c r="A7097" s="1" t="s">
        <v>7137</v>
      </c>
      <c r="B7097" s="2">
        <v>45917</v>
      </c>
      <c r="C7097" s="3">
        <v>0.41589120370370369</v>
      </c>
      <c r="D7097" s="1">
        <v>39.200000000000003</v>
      </c>
      <c r="E7097" t="s">
        <v>8</v>
      </c>
      <c r="F7097" s="1" t="s">
        <v>148</v>
      </c>
      <c r="G7097" t="s">
        <v>10</v>
      </c>
    </row>
    <row r="7098" spans="1:7" x14ac:dyDescent="0.25">
      <c r="A7098" s="1" t="s">
        <v>7138</v>
      </c>
      <c r="B7098" s="2">
        <v>45917</v>
      </c>
      <c r="C7098" s="3">
        <v>0.41590277777777779</v>
      </c>
      <c r="D7098" s="1">
        <v>39.200000000000003</v>
      </c>
      <c r="E7098" t="s">
        <v>8</v>
      </c>
      <c r="F7098" s="1" t="s">
        <v>148</v>
      </c>
      <c r="G7098" t="s">
        <v>10</v>
      </c>
    </row>
    <row r="7099" spans="1:7" x14ac:dyDescent="0.25">
      <c r="A7099" s="1" t="s">
        <v>7139</v>
      </c>
      <c r="B7099" s="2">
        <v>45917</v>
      </c>
      <c r="C7099" s="3">
        <v>0.41591435185185183</v>
      </c>
      <c r="D7099" s="1">
        <v>39.200000000000003</v>
      </c>
      <c r="E7099" t="s">
        <v>8</v>
      </c>
      <c r="F7099" s="1" t="s">
        <v>148</v>
      </c>
      <c r="G7099" t="s">
        <v>10</v>
      </c>
    </row>
    <row r="7100" spans="1:7" x14ac:dyDescent="0.25">
      <c r="A7100" s="1" t="s">
        <v>7140</v>
      </c>
      <c r="B7100" s="2">
        <v>45917</v>
      </c>
      <c r="C7100" s="3">
        <v>0.41592592592592592</v>
      </c>
      <c r="D7100" s="1">
        <v>39.200000000000003</v>
      </c>
      <c r="E7100" t="s">
        <v>8</v>
      </c>
      <c r="F7100" s="1" t="s">
        <v>148</v>
      </c>
      <c r="G7100" t="s">
        <v>10</v>
      </c>
    </row>
    <row r="7101" spans="1:7" x14ac:dyDescent="0.25">
      <c r="A7101" s="1" t="s">
        <v>7141</v>
      </c>
      <c r="B7101" s="2">
        <v>45917</v>
      </c>
      <c r="C7101" s="3">
        <v>0.41593750000000002</v>
      </c>
      <c r="D7101" s="1">
        <v>39.200000000000003</v>
      </c>
      <c r="E7101" t="s">
        <v>8</v>
      </c>
      <c r="F7101" s="1" t="s">
        <v>148</v>
      </c>
      <c r="G7101" t="s">
        <v>10</v>
      </c>
    </row>
    <row r="7102" spans="1:7" x14ac:dyDescent="0.25">
      <c r="A7102" s="1" t="s">
        <v>7142</v>
      </c>
      <c r="B7102" s="2">
        <v>45917</v>
      </c>
      <c r="C7102" s="3">
        <v>0.41594907407407405</v>
      </c>
      <c r="D7102" s="1">
        <v>39.200000000000003</v>
      </c>
      <c r="E7102" t="s">
        <v>8</v>
      </c>
      <c r="F7102" s="1" t="s">
        <v>148</v>
      </c>
      <c r="G7102" t="s">
        <v>10</v>
      </c>
    </row>
    <row r="7103" spans="1:7" x14ac:dyDescent="0.25">
      <c r="A7103" s="1" t="s">
        <v>7143</v>
      </c>
      <c r="B7103" s="2">
        <v>45917</v>
      </c>
      <c r="C7103" s="3">
        <v>0.41596064814814815</v>
      </c>
      <c r="D7103" s="1">
        <v>39.200000000000003</v>
      </c>
      <c r="E7103" t="s">
        <v>8</v>
      </c>
      <c r="F7103" s="1" t="s">
        <v>148</v>
      </c>
      <c r="G7103" t="s">
        <v>10</v>
      </c>
    </row>
    <row r="7104" spans="1:7" x14ac:dyDescent="0.25">
      <c r="A7104" s="1" t="s">
        <v>7144</v>
      </c>
      <c r="B7104" s="2">
        <v>45917</v>
      </c>
      <c r="C7104" s="3">
        <v>0.41597222222222224</v>
      </c>
      <c r="D7104" s="1">
        <v>39.200000000000003</v>
      </c>
      <c r="E7104" t="s">
        <v>8</v>
      </c>
      <c r="F7104" s="1" t="s">
        <v>148</v>
      </c>
      <c r="G7104" t="s">
        <v>10</v>
      </c>
    </row>
    <row r="7105" spans="1:7" x14ac:dyDescent="0.25">
      <c r="A7105" s="1" t="s">
        <v>7145</v>
      </c>
      <c r="B7105" s="2">
        <v>45917</v>
      </c>
      <c r="C7105" s="3">
        <v>0.41598379629629628</v>
      </c>
      <c r="D7105" s="1">
        <v>39.200000000000003</v>
      </c>
      <c r="E7105" t="s">
        <v>8</v>
      </c>
      <c r="F7105" s="1" t="s">
        <v>148</v>
      </c>
      <c r="G7105" t="s">
        <v>10</v>
      </c>
    </row>
    <row r="7106" spans="1:7" x14ac:dyDescent="0.25">
      <c r="A7106" s="1" t="s">
        <v>7146</v>
      </c>
      <c r="B7106" s="2">
        <v>45917</v>
      </c>
      <c r="C7106" s="3">
        <v>0.41599537037037038</v>
      </c>
      <c r="D7106" s="1">
        <v>39.200000000000003</v>
      </c>
      <c r="E7106" t="s">
        <v>8</v>
      </c>
      <c r="F7106" s="1" t="s">
        <v>148</v>
      </c>
      <c r="G7106" t="s">
        <v>10</v>
      </c>
    </row>
    <row r="7107" spans="1:7" x14ac:dyDescent="0.25">
      <c r="A7107" s="1" t="s">
        <v>7147</v>
      </c>
      <c r="B7107" s="2">
        <v>45917</v>
      </c>
      <c r="C7107" s="3">
        <v>0.41600694444444447</v>
      </c>
      <c r="D7107" s="1">
        <v>39.200000000000003</v>
      </c>
      <c r="E7107" t="s">
        <v>8</v>
      </c>
      <c r="F7107" s="1" t="s">
        <v>148</v>
      </c>
      <c r="G7107" t="s">
        <v>10</v>
      </c>
    </row>
    <row r="7108" spans="1:7" x14ac:dyDescent="0.25">
      <c r="A7108" s="1" t="s">
        <v>7148</v>
      </c>
      <c r="B7108" s="2">
        <v>45917</v>
      </c>
      <c r="C7108" s="3">
        <v>0.41601851851851851</v>
      </c>
      <c r="D7108" s="1">
        <v>39.200000000000003</v>
      </c>
      <c r="E7108" t="s">
        <v>8</v>
      </c>
      <c r="F7108" s="1" t="s">
        <v>148</v>
      </c>
      <c r="G7108" t="s">
        <v>10</v>
      </c>
    </row>
    <row r="7109" spans="1:7" x14ac:dyDescent="0.25">
      <c r="A7109" s="1" t="s">
        <v>7149</v>
      </c>
      <c r="B7109" s="2">
        <v>45917</v>
      </c>
      <c r="C7109" s="3">
        <v>0.4160300925925926</v>
      </c>
      <c r="D7109" s="1">
        <v>39.200000000000003</v>
      </c>
      <c r="E7109" t="s">
        <v>8</v>
      </c>
      <c r="F7109" s="1" t="s">
        <v>148</v>
      </c>
      <c r="G7109" t="s">
        <v>10</v>
      </c>
    </row>
    <row r="7110" spans="1:7" x14ac:dyDescent="0.25">
      <c r="A7110" s="1" t="s">
        <v>7150</v>
      </c>
      <c r="B7110" s="2">
        <v>45917</v>
      </c>
      <c r="C7110" s="3">
        <v>0.41604166666666664</v>
      </c>
      <c r="D7110" s="1">
        <v>39.200000000000003</v>
      </c>
      <c r="E7110" t="s">
        <v>8</v>
      </c>
      <c r="F7110" s="1" t="s">
        <v>148</v>
      </c>
      <c r="G7110" t="s">
        <v>10</v>
      </c>
    </row>
    <row r="7111" spans="1:7" x14ac:dyDescent="0.25">
      <c r="A7111" s="1" t="s">
        <v>7151</v>
      </c>
      <c r="B7111" s="2">
        <v>45917</v>
      </c>
      <c r="C7111" s="3">
        <v>0.41605324074074074</v>
      </c>
      <c r="D7111" s="1">
        <v>39.200000000000003</v>
      </c>
      <c r="E7111" t="s">
        <v>8</v>
      </c>
      <c r="F7111" s="1" t="s">
        <v>148</v>
      </c>
      <c r="G7111" t="s">
        <v>10</v>
      </c>
    </row>
    <row r="7112" spans="1:7" x14ac:dyDescent="0.25">
      <c r="A7112" s="1" t="s">
        <v>7152</v>
      </c>
      <c r="B7112" s="2">
        <v>45917</v>
      </c>
      <c r="C7112" s="3">
        <v>0.41606481481481483</v>
      </c>
      <c r="D7112" s="1">
        <v>39.200000000000003</v>
      </c>
      <c r="E7112" t="s">
        <v>8</v>
      </c>
      <c r="F7112" s="1" t="s">
        <v>148</v>
      </c>
      <c r="G7112" t="s">
        <v>10</v>
      </c>
    </row>
    <row r="7113" spans="1:7" x14ac:dyDescent="0.25">
      <c r="A7113" s="1" t="s">
        <v>7153</v>
      </c>
      <c r="B7113" s="2">
        <v>45917</v>
      </c>
      <c r="C7113" s="3">
        <v>0.41607638888888887</v>
      </c>
      <c r="D7113" s="1">
        <v>39.200000000000003</v>
      </c>
      <c r="E7113" t="s">
        <v>8</v>
      </c>
      <c r="F7113" s="1" t="s">
        <v>148</v>
      </c>
      <c r="G7113" t="s">
        <v>10</v>
      </c>
    </row>
    <row r="7114" spans="1:7" x14ac:dyDescent="0.25">
      <c r="A7114" s="1" t="s">
        <v>7154</v>
      </c>
      <c r="B7114" s="2">
        <v>45917</v>
      </c>
      <c r="C7114" s="3">
        <v>0.41608796296296297</v>
      </c>
      <c r="D7114" s="1">
        <v>39.200000000000003</v>
      </c>
      <c r="E7114" t="s">
        <v>8</v>
      </c>
      <c r="F7114" s="1" t="s">
        <v>148</v>
      </c>
      <c r="G7114" t="s">
        <v>10</v>
      </c>
    </row>
    <row r="7115" spans="1:7" x14ac:dyDescent="0.25">
      <c r="A7115" s="1" t="s">
        <v>7155</v>
      </c>
      <c r="B7115" s="2">
        <v>45917</v>
      </c>
      <c r="C7115" s="3">
        <v>0.41609953703703706</v>
      </c>
      <c r="D7115" s="1">
        <v>39.200000000000003</v>
      </c>
      <c r="E7115" t="s">
        <v>8</v>
      </c>
      <c r="F7115" s="1" t="s">
        <v>148</v>
      </c>
      <c r="G7115" t="s">
        <v>10</v>
      </c>
    </row>
    <row r="7116" spans="1:7" x14ac:dyDescent="0.25">
      <c r="A7116" s="1" t="s">
        <v>7156</v>
      </c>
      <c r="B7116" s="2">
        <v>45917</v>
      </c>
      <c r="C7116" s="3">
        <v>0.4161111111111111</v>
      </c>
      <c r="D7116" s="1">
        <v>39.200000000000003</v>
      </c>
      <c r="E7116" t="s">
        <v>8</v>
      </c>
      <c r="F7116" s="1" t="s">
        <v>148</v>
      </c>
      <c r="G7116" t="s">
        <v>10</v>
      </c>
    </row>
    <row r="7117" spans="1:7" x14ac:dyDescent="0.25">
      <c r="A7117" s="1" t="s">
        <v>7157</v>
      </c>
      <c r="B7117" s="2">
        <v>45917</v>
      </c>
      <c r="C7117" s="3">
        <v>0.41612268518518519</v>
      </c>
      <c r="D7117" s="1">
        <v>39.200000000000003</v>
      </c>
      <c r="E7117" t="s">
        <v>8</v>
      </c>
      <c r="F7117" s="1" t="s">
        <v>148</v>
      </c>
      <c r="G7117" t="s">
        <v>10</v>
      </c>
    </row>
    <row r="7118" spans="1:7" x14ac:dyDescent="0.25">
      <c r="A7118" s="1" t="s">
        <v>7158</v>
      </c>
      <c r="B7118" s="2">
        <v>45917</v>
      </c>
      <c r="C7118" s="3">
        <v>0.41613425925925923</v>
      </c>
      <c r="D7118" s="1">
        <v>39.200000000000003</v>
      </c>
      <c r="E7118" t="s">
        <v>8</v>
      </c>
      <c r="F7118" s="1" t="s">
        <v>148</v>
      </c>
      <c r="G7118" t="s">
        <v>10</v>
      </c>
    </row>
    <row r="7119" spans="1:7" x14ac:dyDescent="0.25">
      <c r="A7119" s="1" t="s">
        <v>7159</v>
      </c>
      <c r="B7119" s="2">
        <v>45917</v>
      </c>
      <c r="C7119" s="3">
        <v>0.41614583333333333</v>
      </c>
      <c r="D7119" s="1">
        <v>39.200000000000003</v>
      </c>
      <c r="E7119" t="s">
        <v>8</v>
      </c>
      <c r="F7119" s="1" t="s">
        <v>148</v>
      </c>
      <c r="G7119" t="s">
        <v>10</v>
      </c>
    </row>
    <row r="7120" spans="1:7" x14ac:dyDescent="0.25">
      <c r="A7120" s="1" t="s">
        <v>7160</v>
      </c>
      <c r="B7120" s="2">
        <v>45917</v>
      </c>
      <c r="C7120" s="3">
        <v>0.41615740740740742</v>
      </c>
      <c r="D7120" s="1">
        <v>39.200000000000003</v>
      </c>
      <c r="E7120" t="s">
        <v>8</v>
      </c>
      <c r="F7120" s="1" t="s">
        <v>148</v>
      </c>
      <c r="G7120" t="s">
        <v>10</v>
      </c>
    </row>
    <row r="7121" spans="1:7" x14ac:dyDescent="0.25">
      <c r="A7121" s="1" t="s">
        <v>7161</v>
      </c>
      <c r="B7121" s="2">
        <v>45917</v>
      </c>
      <c r="C7121" s="3">
        <v>0.41616898148148146</v>
      </c>
      <c r="D7121" s="1">
        <v>39.200000000000003</v>
      </c>
      <c r="E7121" t="s">
        <v>8</v>
      </c>
      <c r="F7121" s="1" t="s">
        <v>148</v>
      </c>
      <c r="G7121" t="s">
        <v>10</v>
      </c>
    </row>
    <row r="7122" spans="1:7" x14ac:dyDescent="0.25">
      <c r="A7122" s="1" t="s">
        <v>7162</v>
      </c>
      <c r="B7122" s="2">
        <v>45917</v>
      </c>
      <c r="C7122" s="3">
        <v>0.41618055555555555</v>
      </c>
      <c r="D7122" s="1">
        <v>39.200000000000003</v>
      </c>
      <c r="E7122" t="s">
        <v>8</v>
      </c>
      <c r="F7122" s="1" t="s">
        <v>148</v>
      </c>
      <c r="G7122" t="s">
        <v>10</v>
      </c>
    </row>
    <row r="7123" spans="1:7" x14ac:dyDescent="0.25">
      <c r="A7123" s="1" t="s">
        <v>7163</v>
      </c>
      <c r="B7123" s="2">
        <v>45917</v>
      </c>
      <c r="C7123" s="3">
        <v>0.41619212962962965</v>
      </c>
      <c r="D7123" s="1">
        <v>39.200000000000003</v>
      </c>
      <c r="E7123" t="s">
        <v>8</v>
      </c>
      <c r="F7123" s="1" t="s">
        <v>148</v>
      </c>
      <c r="G7123" t="s">
        <v>10</v>
      </c>
    </row>
    <row r="7124" spans="1:7" x14ac:dyDescent="0.25">
      <c r="A7124" s="1" t="s">
        <v>7164</v>
      </c>
      <c r="B7124" s="2">
        <v>45917</v>
      </c>
      <c r="C7124" s="3">
        <v>0.41620370370370369</v>
      </c>
      <c r="D7124" s="1">
        <v>39.200000000000003</v>
      </c>
      <c r="E7124" t="s">
        <v>8</v>
      </c>
      <c r="F7124" s="1" t="s">
        <v>148</v>
      </c>
      <c r="G7124" t="s">
        <v>10</v>
      </c>
    </row>
    <row r="7125" spans="1:7" x14ac:dyDescent="0.25">
      <c r="A7125" s="1" t="s">
        <v>7165</v>
      </c>
      <c r="B7125" s="2">
        <v>45917</v>
      </c>
      <c r="C7125" s="3">
        <v>0.41621527777777778</v>
      </c>
      <c r="D7125" s="1">
        <v>39.200000000000003</v>
      </c>
      <c r="E7125" t="s">
        <v>8</v>
      </c>
      <c r="F7125" s="1" t="s">
        <v>148</v>
      </c>
      <c r="G7125" t="s">
        <v>10</v>
      </c>
    </row>
    <row r="7126" spans="1:7" x14ac:dyDescent="0.25">
      <c r="A7126" s="1" t="s">
        <v>7166</v>
      </c>
      <c r="B7126" s="2">
        <v>45917</v>
      </c>
      <c r="C7126" s="3">
        <v>0.41622685185185188</v>
      </c>
      <c r="D7126" s="1">
        <v>39.200000000000003</v>
      </c>
      <c r="E7126" t="s">
        <v>8</v>
      </c>
      <c r="F7126" s="1" t="s">
        <v>148</v>
      </c>
      <c r="G7126" t="s">
        <v>10</v>
      </c>
    </row>
    <row r="7127" spans="1:7" x14ac:dyDescent="0.25">
      <c r="A7127" s="1" t="s">
        <v>7167</v>
      </c>
      <c r="B7127" s="2">
        <v>45917</v>
      </c>
      <c r="C7127" s="3">
        <v>0.41623842592592591</v>
      </c>
      <c r="D7127" s="1">
        <v>39.200000000000003</v>
      </c>
      <c r="E7127" t="s">
        <v>8</v>
      </c>
      <c r="F7127" s="1" t="s">
        <v>148</v>
      </c>
      <c r="G7127" t="s">
        <v>10</v>
      </c>
    </row>
    <row r="7128" spans="1:7" x14ac:dyDescent="0.25">
      <c r="A7128" s="1" t="s">
        <v>7168</v>
      </c>
      <c r="B7128" s="2">
        <v>45917</v>
      </c>
      <c r="C7128" s="3">
        <v>0.41625000000000001</v>
      </c>
      <c r="D7128" s="1">
        <v>39.200000000000003</v>
      </c>
      <c r="E7128" t="s">
        <v>8</v>
      </c>
      <c r="F7128" s="1" t="s">
        <v>148</v>
      </c>
      <c r="G7128" t="s">
        <v>10</v>
      </c>
    </row>
    <row r="7129" spans="1:7" x14ac:dyDescent="0.25">
      <c r="A7129" s="1" t="s">
        <v>7169</v>
      </c>
      <c r="B7129" s="2">
        <v>45917</v>
      </c>
      <c r="C7129" s="3">
        <v>0.41626157407407405</v>
      </c>
      <c r="D7129" s="1">
        <v>39.200000000000003</v>
      </c>
      <c r="E7129" t="s">
        <v>8</v>
      </c>
      <c r="F7129" s="1" t="s">
        <v>148</v>
      </c>
      <c r="G7129" t="s">
        <v>10</v>
      </c>
    </row>
    <row r="7130" spans="1:7" x14ac:dyDescent="0.25">
      <c r="A7130" s="1" t="s">
        <v>7170</v>
      </c>
      <c r="B7130" s="2">
        <v>45917</v>
      </c>
      <c r="C7130" s="3">
        <v>0.41627314814814814</v>
      </c>
      <c r="D7130" s="1">
        <v>39.200000000000003</v>
      </c>
      <c r="E7130" t="s">
        <v>8</v>
      </c>
      <c r="F7130" s="1" t="s">
        <v>148</v>
      </c>
      <c r="G7130" t="s">
        <v>10</v>
      </c>
    </row>
    <row r="7131" spans="1:7" x14ac:dyDescent="0.25">
      <c r="A7131" s="1" t="s">
        <v>7171</v>
      </c>
      <c r="B7131" s="2">
        <v>45917</v>
      </c>
      <c r="C7131" s="3">
        <v>0.41628472222222224</v>
      </c>
      <c r="D7131" s="1">
        <v>39.200000000000003</v>
      </c>
      <c r="E7131" t="s">
        <v>8</v>
      </c>
      <c r="F7131" s="1" t="s">
        <v>148</v>
      </c>
      <c r="G7131" t="s">
        <v>10</v>
      </c>
    </row>
    <row r="7132" spans="1:7" x14ac:dyDescent="0.25">
      <c r="A7132" s="1" t="s">
        <v>7172</v>
      </c>
      <c r="B7132" s="2">
        <v>45917</v>
      </c>
      <c r="C7132" s="3">
        <v>0.41629629629629628</v>
      </c>
      <c r="D7132" s="1">
        <v>39.200000000000003</v>
      </c>
      <c r="E7132" t="s">
        <v>8</v>
      </c>
      <c r="F7132" s="1" t="s">
        <v>148</v>
      </c>
      <c r="G7132" t="s">
        <v>10</v>
      </c>
    </row>
    <row r="7133" spans="1:7" x14ac:dyDescent="0.25">
      <c r="A7133" s="1" t="s">
        <v>7173</v>
      </c>
      <c r="B7133" s="2">
        <v>45917</v>
      </c>
      <c r="C7133" s="3">
        <v>0.41630787037037037</v>
      </c>
      <c r="D7133" s="1">
        <v>39.200000000000003</v>
      </c>
      <c r="E7133" t="s">
        <v>8</v>
      </c>
      <c r="F7133" s="1" t="s">
        <v>148</v>
      </c>
      <c r="G7133" t="s">
        <v>10</v>
      </c>
    </row>
    <row r="7134" spans="1:7" x14ac:dyDescent="0.25">
      <c r="A7134" s="1" t="s">
        <v>7174</v>
      </c>
      <c r="B7134" s="2">
        <v>45917</v>
      </c>
      <c r="C7134" s="3">
        <v>0.41631944444444446</v>
      </c>
      <c r="D7134" s="1">
        <v>39.200000000000003</v>
      </c>
      <c r="E7134" t="s">
        <v>8</v>
      </c>
      <c r="F7134" s="1" t="s">
        <v>148</v>
      </c>
      <c r="G7134" t="s">
        <v>10</v>
      </c>
    </row>
    <row r="7135" spans="1:7" x14ac:dyDescent="0.25">
      <c r="A7135" s="1" t="s">
        <v>7175</v>
      </c>
      <c r="B7135" s="2">
        <v>45917</v>
      </c>
      <c r="C7135" s="3">
        <v>0.4163310185185185</v>
      </c>
      <c r="D7135" s="1">
        <v>39.200000000000003</v>
      </c>
      <c r="E7135" t="s">
        <v>8</v>
      </c>
      <c r="F7135" s="1" t="s">
        <v>148</v>
      </c>
      <c r="G7135" t="s">
        <v>10</v>
      </c>
    </row>
    <row r="7136" spans="1:7" x14ac:dyDescent="0.25">
      <c r="A7136" s="1" t="s">
        <v>7176</v>
      </c>
      <c r="B7136" s="2">
        <v>45917</v>
      </c>
      <c r="C7136" s="3">
        <v>0.4163425925925926</v>
      </c>
      <c r="D7136" s="1">
        <v>39.200000000000003</v>
      </c>
      <c r="E7136" t="s">
        <v>8</v>
      </c>
      <c r="F7136" s="1" t="s">
        <v>148</v>
      </c>
      <c r="G7136" t="s">
        <v>10</v>
      </c>
    </row>
    <row r="7137" spans="1:7" x14ac:dyDescent="0.25">
      <c r="A7137" s="1" t="s">
        <v>7177</v>
      </c>
      <c r="B7137" s="2">
        <v>45917</v>
      </c>
      <c r="C7137" s="3">
        <v>0.41635416666666669</v>
      </c>
      <c r="D7137" s="1">
        <v>39.200000000000003</v>
      </c>
      <c r="E7137" t="s">
        <v>8</v>
      </c>
      <c r="F7137" s="1" t="s">
        <v>148</v>
      </c>
      <c r="G7137" t="s">
        <v>10</v>
      </c>
    </row>
    <row r="7138" spans="1:7" x14ac:dyDescent="0.25">
      <c r="A7138" s="1" t="s">
        <v>7178</v>
      </c>
      <c r="B7138" s="2">
        <v>45917</v>
      </c>
      <c r="C7138" s="3">
        <v>0.41636574074074073</v>
      </c>
      <c r="D7138" s="1">
        <v>39.200000000000003</v>
      </c>
      <c r="E7138" t="s">
        <v>8</v>
      </c>
      <c r="F7138" s="1" t="s">
        <v>148</v>
      </c>
      <c r="G7138" t="s">
        <v>10</v>
      </c>
    </row>
    <row r="7139" spans="1:7" x14ac:dyDescent="0.25">
      <c r="A7139" s="1" t="s">
        <v>7179</v>
      </c>
      <c r="B7139" s="2">
        <v>45917</v>
      </c>
      <c r="C7139" s="3">
        <v>0.41637731481481483</v>
      </c>
      <c r="D7139" s="1">
        <v>39.200000000000003</v>
      </c>
      <c r="E7139" t="s">
        <v>8</v>
      </c>
      <c r="F7139" s="1" t="s">
        <v>148</v>
      </c>
      <c r="G7139" t="s">
        <v>10</v>
      </c>
    </row>
    <row r="7140" spans="1:7" x14ac:dyDescent="0.25">
      <c r="A7140" s="1" t="s">
        <v>7180</v>
      </c>
      <c r="B7140" s="2">
        <v>45917</v>
      </c>
      <c r="C7140" s="3">
        <v>0.41638888888888886</v>
      </c>
      <c r="D7140" s="1">
        <v>39.200000000000003</v>
      </c>
      <c r="E7140" t="s">
        <v>8</v>
      </c>
      <c r="F7140" s="1" t="s">
        <v>148</v>
      </c>
      <c r="G7140" t="s">
        <v>10</v>
      </c>
    </row>
    <row r="7141" spans="1:7" x14ac:dyDescent="0.25">
      <c r="A7141" s="1" t="s">
        <v>7181</v>
      </c>
      <c r="B7141" s="2">
        <v>45917</v>
      </c>
      <c r="C7141" s="3">
        <v>0.41640046296296296</v>
      </c>
      <c r="D7141" s="1">
        <v>39.200000000000003</v>
      </c>
      <c r="E7141" t="s">
        <v>8</v>
      </c>
      <c r="F7141" s="1" t="s">
        <v>148</v>
      </c>
      <c r="G7141" t="s">
        <v>10</v>
      </c>
    </row>
    <row r="7142" spans="1:7" x14ac:dyDescent="0.25">
      <c r="A7142" s="1" t="s">
        <v>7182</v>
      </c>
      <c r="B7142" s="2">
        <v>45917</v>
      </c>
      <c r="C7142" s="3">
        <v>0.41641203703703705</v>
      </c>
      <c r="D7142" s="1">
        <v>39.200000000000003</v>
      </c>
      <c r="E7142" t="s">
        <v>8</v>
      </c>
      <c r="F7142" s="1" t="s">
        <v>148</v>
      </c>
      <c r="G7142" t="s">
        <v>10</v>
      </c>
    </row>
    <row r="7143" spans="1:7" x14ac:dyDescent="0.25">
      <c r="A7143" s="1" t="s">
        <v>7183</v>
      </c>
      <c r="B7143" s="2">
        <v>45917</v>
      </c>
      <c r="C7143" s="3">
        <v>0.41642361111111109</v>
      </c>
      <c r="D7143" s="1">
        <v>39.200000000000003</v>
      </c>
      <c r="E7143" t="s">
        <v>8</v>
      </c>
      <c r="F7143" s="1" t="s">
        <v>148</v>
      </c>
      <c r="G7143" t="s">
        <v>10</v>
      </c>
    </row>
    <row r="7144" spans="1:7" x14ac:dyDescent="0.25">
      <c r="A7144" s="1" t="s">
        <v>7184</v>
      </c>
      <c r="B7144" s="2">
        <v>45917</v>
      </c>
      <c r="C7144" s="3">
        <v>0.41643518518518519</v>
      </c>
      <c r="D7144" s="1">
        <v>39.200000000000003</v>
      </c>
      <c r="E7144" t="s">
        <v>8</v>
      </c>
      <c r="F7144" s="1" t="s">
        <v>148</v>
      </c>
      <c r="G7144" t="s">
        <v>10</v>
      </c>
    </row>
    <row r="7145" spans="1:7" x14ac:dyDescent="0.25">
      <c r="A7145" s="1" t="s">
        <v>7185</v>
      </c>
      <c r="B7145" s="2">
        <v>45917</v>
      </c>
      <c r="C7145" s="3">
        <v>0.41644675925925928</v>
      </c>
      <c r="D7145" s="1">
        <v>39.200000000000003</v>
      </c>
      <c r="E7145" t="s">
        <v>8</v>
      </c>
      <c r="F7145" s="1" t="s">
        <v>148</v>
      </c>
      <c r="G7145" t="s">
        <v>10</v>
      </c>
    </row>
    <row r="7146" spans="1:7" x14ac:dyDescent="0.25">
      <c r="A7146" s="1" t="s">
        <v>7186</v>
      </c>
      <c r="B7146" s="2">
        <v>45917</v>
      </c>
      <c r="C7146" s="3">
        <v>0.41645833333333332</v>
      </c>
      <c r="D7146" s="1">
        <v>39.200000000000003</v>
      </c>
      <c r="E7146" t="s">
        <v>8</v>
      </c>
      <c r="F7146" s="1" t="s">
        <v>148</v>
      </c>
      <c r="G7146" t="s">
        <v>10</v>
      </c>
    </row>
    <row r="7147" spans="1:7" x14ac:dyDescent="0.25">
      <c r="A7147" s="1" t="s">
        <v>7187</v>
      </c>
      <c r="B7147" s="2">
        <v>45917</v>
      </c>
      <c r="C7147" s="3">
        <v>0.41646990740740741</v>
      </c>
      <c r="D7147" s="1">
        <v>39.200000000000003</v>
      </c>
      <c r="E7147" t="s">
        <v>8</v>
      </c>
      <c r="F7147" s="1" t="s">
        <v>148</v>
      </c>
      <c r="G7147" t="s">
        <v>10</v>
      </c>
    </row>
    <row r="7148" spans="1:7" x14ac:dyDescent="0.25">
      <c r="A7148" s="1" t="s">
        <v>7188</v>
      </c>
      <c r="B7148" s="2">
        <v>45917</v>
      </c>
      <c r="C7148" s="3">
        <v>0.41648148148148151</v>
      </c>
      <c r="D7148" s="1">
        <v>39.200000000000003</v>
      </c>
      <c r="E7148" t="s">
        <v>8</v>
      </c>
      <c r="F7148" s="1" t="s">
        <v>148</v>
      </c>
      <c r="G7148" t="s">
        <v>10</v>
      </c>
    </row>
    <row r="7149" spans="1:7" x14ac:dyDescent="0.25">
      <c r="A7149" s="1" t="s">
        <v>7189</v>
      </c>
      <c r="B7149" s="2">
        <v>45917</v>
      </c>
      <c r="C7149" s="3">
        <v>0.41649305555555555</v>
      </c>
      <c r="D7149" s="1">
        <v>39.200000000000003</v>
      </c>
      <c r="E7149" t="s">
        <v>8</v>
      </c>
      <c r="F7149" s="1" t="s">
        <v>148</v>
      </c>
      <c r="G7149" t="s">
        <v>10</v>
      </c>
    </row>
    <row r="7150" spans="1:7" x14ac:dyDescent="0.25">
      <c r="A7150" s="1" t="s">
        <v>7190</v>
      </c>
      <c r="B7150" s="2">
        <v>45917</v>
      </c>
      <c r="C7150" s="3">
        <v>0.41650462962962964</v>
      </c>
      <c r="D7150" s="1">
        <v>39.200000000000003</v>
      </c>
      <c r="E7150" t="s">
        <v>8</v>
      </c>
      <c r="F7150" s="1" t="s">
        <v>148</v>
      </c>
      <c r="G7150" t="s">
        <v>10</v>
      </c>
    </row>
    <row r="7151" spans="1:7" x14ac:dyDescent="0.25">
      <c r="A7151" s="1" t="s">
        <v>7191</v>
      </c>
      <c r="B7151" s="2">
        <v>45917</v>
      </c>
      <c r="C7151" s="3">
        <v>0.41651620370370368</v>
      </c>
      <c r="D7151" s="1">
        <v>39.200000000000003</v>
      </c>
      <c r="E7151" t="s">
        <v>8</v>
      </c>
      <c r="F7151" s="1" t="s">
        <v>148</v>
      </c>
      <c r="G7151" t="s">
        <v>10</v>
      </c>
    </row>
    <row r="7152" spans="1:7" x14ac:dyDescent="0.25">
      <c r="A7152" s="1" t="s">
        <v>7192</v>
      </c>
      <c r="B7152" s="2">
        <v>45917</v>
      </c>
      <c r="C7152" s="3">
        <v>0.41652777777777777</v>
      </c>
      <c r="D7152" s="1">
        <v>39.200000000000003</v>
      </c>
      <c r="E7152" t="s">
        <v>8</v>
      </c>
      <c r="F7152" s="1" t="s">
        <v>148</v>
      </c>
      <c r="G7152" t="s">
        <v>10</v>
      </c>
    </row>
    <row r="7153" spans="1:7" x14ac:dyDescent="0.25">
      <c r="A7153" s="1" t="s">
        <v>7193</v>
      </c>
      <c r="B7153" s="2">
        <v>45917</v>
      </c>
      <c r="C7153" s="3">
        <v>0.41653935185185187</v>
      </c>
      <c r="D7153" s="1">
        <v>39.200000000000003</v>
      </c>
      <c r="E7153" t="s">
        <v>8</v>
      </c>
      <c r="F7153" s="1" t="s">
        <v>148</v>
      </c>
      <c r="G7153" t="s">
        <v>10</v>
      </c>
    </row>
    <row r="7154" spans="1:7" x14ac:dyDescent="0.25">
      <c r="A7154" s="1" t="s">
        <v>7194</v>
      </c>
      <c r="B7154" s="2">
        <v>45917</v>
      </c>
      <c r="C7154" s="3">
        <v>0.41655092592592591</v>
      </c>
      <c r="D7154" s="1">
        <v>39.200000000000003</v>
      </c>
      <c r="E7154" t="s">
        <v>8</v>
      </c>
      <c r="F7154" s="1" t="s">
        <v>148</v>
      </c>
      <c r="G7154" t="s">
        <v>10</v>
      </c>
    </row>
    <row r="7155" spans="1:7" x14ac:dyDescent="0.25">
      <c r="A7155" s="1" t="s">
        <v>7195</v>
      </c>
      <c r="B7155" s="2">
        <v>45917</v>
      </c>
      <c r="C7155" s="3">
        <v>0.4165625</v>
      </c>
      <c r="D7155" s="1">
        <v>39.200000000000003</v>
      </c>
      <c r="E7155" t="s">
        <v>8</v>
      </c>
      <c r="F7155" s="1" t="s">
        <v>148</v>
      </c>
      <c r="G7155" t="s">
        <v>10</v>
      </c>
    </row>
    <row r="7156" spans="1:7" x14ac:dyDescent="0.25">
      <c r="A7156" s="1" t="s">
        <v>7196</v>
      </c>
      <c r="B7156" s="2">
        <v>45917</v>
      </c>
      <c r="C7156" s="3">
        <v>0.4165740740740741</v>
      </c>
      <c r="D7156" s="1">
        <v>39.200000000000003</v>
      </c>
      <c r="E7156" t="s">
        <v>8</v>
      </c>
      <c r="F7156" s="1" t="s">
        <v>148</v>
      </c>
      <c r="G7156" t="s">
        <v>10</v>
      </c>
    </row>
    <row r="7157" spans="1:7" x14ac:dyDescent="0.25">
      <c r="A7157" s="1" t="s">
        <v>7197</v>
      </c>
      <c r="B7157" s="2">
        <v>45917</v>
      </c>
      <c r="C7157" s="3">
        <v>0.41658564814814814</v>
      </c>
      <c r="D7157" s="1">
        <v>39.200000000000003</v>
      </c>
      <c r="E7157" t="s">
        <v>8</v>
      </c>
      <c r="F7157" s="1" t="s">
        <v>148</v>
      </c>
      <c r="G7157" t="s">
        <v>10</v>
      </c>
    </row>
    <row r="7158" spans="1:7" x14ac:dyDescent="0.25">
      <c r="A7158" s="1" t="s">
        <v>7198</v>
      </c>
      <c r="B7158" s="2">
        <v>45917</v>
      </c>
      <c r="C7158" s="3">
        <v>0.41659722222222223</v>
      </c>
      <c r="D7158" s="1">
        <v>39.200000000000003</v>
      </c>
      <c r="E7158" t="s">
        <v>8</v>
      </c>
      <c r="F7158" s="1" t="s">
        <v>148</v>
      </c>
      <c r="G7158" t="s">
        <v>10</v>
      </c>
    </row>
    <row r="7159" spans="1:7" x14ac:dyDescent="0.25">
      <c r="A7159" s="1" t="s">
        <v>7199</v>
      </c>
      <c r="B7159" s="2">
        <v>45917</v>
      </c>
      <c r="C7159" s="3">
        <v>0.41660879629629627</v>
      </c>
      <c r="D7159" s="1">
        <v>39.200000000000003</v>
      </c>
      <c r="E7159" t="s">
        <v>8</v>
      </c>
      <c r="F7159" s="1" t="s">
        <v>148</v>
      </c>
      <c r="G7159" t="s">
        <v>10</v>
      </c>
    </row>
    <row r="7160" spans="1:7" x14ac:dyDescent="0.25">
      <c r="A7160" s="1" t="s">
        <v>7200</v>
      </c>
      <c r="B7160" s="2">
        <v>45917</v>
      </c>
      <c r="C7160" s="3">
        <v>0.41662037037037036</v>
      </c>
      <c r="D7160" s="1">
        <v>39.200000000000003</v>
      </c>
      <c r="E7160" t="s">
        <v>8</v>
      </c>
      <c r="F7160" s="1" t="s">
        <v>148</v>
      </c>
      <c r="G7160" t="s">
        <v>10</v>
      </c>
    </row>
    <row r="7161" spans="1:7" x14ac:dyDescent="0.25">
      <c r="A7161" s="1" t="s">
        <v>7201</v>
      </c>
      <c r="B7161" s="2">
        <v>45917</v>
      </c>
      <c r="C7161" s="3">
        <v>0.41663194444444446</v>
      </c>
      <c r="D7161" s="1">
        <v>39.200000000000003</v>
      </c>
      <c r="E7161" t="s">
        <v>8</v>
      </c>
      <c r="F7161" s="1" t="s">
        <v>148</v>
      </c>
      <c r="G7161" t="s">
        <v>10</v>
      </c>
    </row>
    <row r="7162" spans="1:7" x14ac:dyDescent="0.25">
      <c r="A7162" s="1" t="s">
        <v>7202</v>
      </c>
      <c r="B7162" s="2">
        <v>45917</v>
      </c>
      <c r="C7162" s="3">
        <v>0.4166435185185185</v>
      </c>
      <c r="D7162" s="1">
        <v>39.200000000000003</v>
      </c>
      <c r="E7162" t="s">
        <v>8</v>
      </c>
      <c r="F7162" s="1" t="s">
        <v>148</v>
      </c>
      <c r="G7162" t="s">
        <v>10</v>
      </c>
    </row>
    <row r="7163" spans="1:7" x14ac:dyDescent="0.25">
      <c r="A7163" s="1" t="s">
        <v>7203</v>
      </c>
      <c r="B7163" s="2">
        <v>45917</v>
      </c>
      <c r="C7163" s="3">
        <v>0.41665509259259259</v>
      </c>
      <c r="D7163" s="1">
        <v>39.200000000000003</v>
      </c>
      <c r="E7163" t="s">
        <v>8</v>
      </c>
      <c r="F7163" s="1" t="s">
        <v>148</v>
      </c>
      <c r="G7163" t="s">
        <v>10</v>
      </c>
    </row>
    <row r="7164" spans="1:7" x14ac:dyDescent="0.25">
      <c r="A7164" s="1" t="s">
        <v>7204</v>
      </c>
      <c r="B7164" s="2">
        <v>45917</v>
      </c>
      <c r="C7164" s="3">
        <v>0.41666666666666669</v>
      </c>
      <c r="D7164" s="1">
        <v>39.200000000000003</v>
      </c>
      <c r="E7164" t="s">
        <v>8</v>
      </c>
      <c r="F7164" s="1" t="s">
        <v>148</v>
      </c>
      <c r="G7164" t="s">
        <v>10</v>
      </c>
    </row>
    <row r="7165" spans="1:7" x14ac:dyDescent="0.25">
      <c r="A7165" s="1" t="s">
        <v>7205</v>
      </c>
      <c r="B7165" s="2">
        <v>45917</v>
      </c>
      <c r="C7165" s="3">
        <v>0.41667824074074072</v>
      </c>
      <c r="D7165" s="1">
        <v>39.200000000000003</v>
      </c>
      <c r="E7165" t="s">
        <v>8</v>
      </c>
      <c r="F7165" s="1" t="s">
        <v>148</v>
      </c>
      <c r="G7165" t="s">
        <v>10</v>
      </c>
    </row>
    <row r="7166" spans="1:7" x14ac:dyDescent="0.25">
      <c r="A7166" s="1" t="s">
        <v>7206</v>
      </c>
      <c r="B7166" s="2">
        <v>45917</v>
      </c>
      <c r="C7166" s="3">
        <v>0.41668981481481482</v>
      </c>
      <c r="D7166" s="1">
        <v>39.200000000000003</v>
      </c>
      <c r="E7166" t="s">
        <v>8</v>
      </c>
      <c r="F7166" s="1" t="s">
        <v>148</v>
      </c>
      <c r="G7166" t="s">
        <v>10</v>
      </c>
    </row>
    <row r="7167" spans="1:7" x14ac:dyDescent="0.25">
      <c r="A7167" s="1" t="s">
        <v>7207</v>
      </c>
      <c r="B7167" s="2">
        <v>45917</v>
      </c>
      <c r="C7167" s="3">
        <v>0.41670138888888891</v>
      </c>
      <c r="D7167" s="1">
        <v>39.200000000000003</v>
      </c>
      <c r="E7167" t="s">
        <v>8</v>
      </c>
      <c r="F7167" s="1" t="s">
        <v>148</v>
      </c>
      <c r="G7167" t="s">
        <v>10</v>
      </c>
    </row>
    <row r="7168" spans="1:7" x14ac:dyDescent="0.25">
      <c r="A7168" s="1" t="s">
        <v>7208</v>
      </c>
      <c r="B7168" s="2">
        <v>45917</v>
      </c>
      <c r="C7168" s="3">
        <v>0.41671296296296295</v>
      </c>
      <c r="D7168" s="1">
        <v>39.200000000000003</v>
      </c>
      <c r="E7168" t="s">
        <v>8</v>
      </c>
      <c r="F7168" s="1" t="s">
        <v>148</v>
      </c>
      <c r="G7168" t="s">
        <v>10</v>
      </c>
    </row>
    <row r="7169" spans="1:7" x14ac:dyDescent="0.25">
      <c r="A7169" s="1" t="s">
        <v>7209</v>
      </c>
      <c r="B7169" s="2">
        <v>45917</v>
      </c>
      <c r="C7169" s="3">
        <v>0.41672453703703705</v>
      </c>
      <c r="D7169" s="1">
        <v>39.200000000000003</v>
      </c>
      <c r="E7169" t="s">
        <v>8</v>
      </c>
      <c r="F7169" s="1" t="s">
        <v>148</v>
      </c>
      <c r="G7169" t="s">
        <v>10</v>
      </c>
    </row>
    <row r="7170" spans="1:7" x14ac:dyDescent="0.25">
      <c r="A7170" s="1" t="s">
        <v>7210</v>
      </c>
      <c r="B7170" s="2">
        <v>45917</v>
      </c>
      <c r="C7170" s="3">
        <v>0.41673611111111108</v>
      </c>
      <c r="D7170" s="1">
        <v>39.200000000000003</v>
      </c>
      <c r="E7170" t="s">
        <v>8</v>
      </c>
      <c r="F7170" s="1" t="s">
        <v>148</v>
      </c>
      <c r="G7170" t="s">
        <v>10</v>
      </c>
    </row>
    <row r="7171" spans="1:7" x14ac:dyDescent="0.25">
      <c r="A7171" s="1" t="s">
        <v>7211</v>
      </c>
      <c r="B7171" s="2">
        <v>45917</v>
      </c>
      <c r="C7171" s="3">
        <v>0.41674768518518518</v>
      </c>
      <c r="D7171" s="1">
        <v>39.200000000000003</v>
      </c>
      <c r="E7171" t="s">
        <v>8</v>
      </c>
      <c r="F7171" s="1" t="s">
        <v>148</v>
      </c>
      <c r="G7171" t="s">
        <v>10</v>
      </c>
    </row>
    <row r="7172" spans="1:7" x14ac:dyDescent="0.25">
      <c r="A7172" s="1" t="s">
        <v>7212</v>
      </c>
      <c r="B7172" s="2">
        <v>45917</v>
      </c>
      <c r="C7172" s="3">
        <v>0.41675925925925927</v>
      </c>
      <c r="D7172" s="1">
        <v>39.200000000000003</v>
      </c>
      <c r="E7172" t="s">
        <v>8</v>
      </c>
      <c r="F7172" s="1" t="s">
        <v>148</v>
      </c>
      <c r="G7172" t="s">
        <v>10</v>
      </c>
    </row>
    <row r="7173" spans="1:7" x14ac:dyDescent="0.25">
      <c r="A7173" s="1" t="s">
        <v>7213</v>
      </c>
      <c r="B7173" s="2">
        <v>45917</v>
      </c>
      <c r="C7173" s="3">
        <v>0.41677083333333331</v>
      </c>
      <c r="D7173" s="1">
        <v>39.200000000000003</v>
      </c>
      <c r="E7173" t="s">
        <v>8</v>
      </c>
      <c r="F7173" s="1" t="s">
        <v>148</v>
      </c>
      <c r="G7173" t="s">
        <v>10</v>
      </c>
    </row>
    <row r="7174" spans="1:7" x14ac:dyDescent="0.25">
      <c r="A7174" s="1" t="s">
        <v>7214</v>
      </c>
      <c r="B7174" s="2">
        <v>45917</v>
      </c>
      <c r="C7174" s="3">
        <v>0.41678240740740741</v>
      </c>
      <c r="D7174" s="1">
        <v>39.200000000000003</v>
      </c>
      <c r="E7174" t="s">
        <v>8</v>
      </c>
      <c r="F7174" s="1" t="s">
        <v>148</v>
      </c>
      <c r="G7174" t="s">
        <v>10</v>
      </c>
    </row>
    <row r="7175" spans="1:7" x14ac:dyDescent="0.25">
      <c r="A7175" s="1" t="s">
        <v>7215</v>
      </c>
      <c r="B7175" s="2">
        <v>45917</v>
      </c>
      <c r="C7175" s="3">
        <v>0.4167939814814815</v>
      </c>
      <c r="D7175" s="1">
        <v>39.200000000000003</v>
      </c>
      <c r="E7175" t="s">
        <v>8</v>
      </c>
      <c r="F7175" s="1" t="s">
        <v>148</v>
      </c>
      <c r="G7175" t="s">
        <v>10</v>
      </c>
    </row>
    <row r="7176" spans="1:7" x14ac:dyDescent="0.25">
      <c r="A7176" s="1" t="s">
        <v>7216</v>
      </c>
      <c r="B7176" s="2">
        <v>45917</v>
      </c>
      <c r="C7176" s="3">
        <v>0.41680555555555554</v>
      </c>
      <c r="D7176" s="1">
        <v>39.200000000000003</v>
      </c>
      <c r="E7176" t="s">
        <v>8</v>
      </c>
      <c r="F7176" s="1" t="s">
        <v>148</v>
      </c>
      <c r="G7176" t="s">
        <v>10</v>
      </c>
    </row>
    <row r="7177" spans="1:7" x14ac:dyDescent="0.25">
      <c r="A7177" s="1" t="s">
        <v>7217</v>
      </c>
      <c r="B7177" s="2">
        <v>45917</v>
      </c>
      <c r="C7177" s="3">
        <v>0.41681712962962963</v>
      </c>
      <c r="D7177" s="1">
        <v>39.200000000000003</v>
      </c>
      <c r="E7177" t="s">
        <v>8</v>
      </c>
      <c r="F7177" s="1" t="s">
        <v>148</v>
      </c>
      <c r="G7177" t="s">
        <v>10</v>
      </c>
    </row>
    <row r="7178" spans="1:7" x14ac:dyDescent="0.25">
      <c r="A7178" s="1" t="s">
        <v>7218</v>
      </c>
      <c r="B7178" s="2">
        <v>45917</v>
      </c>
      <c r="C7178" s="3">
        <v>0.41682870370370373</v>
      </c>
      <c r="D7178" s="1">
        <v>39.200000000000003</v>
      </c>
      <c r="E7178" t="s">
        <v>8</v>
      </c>
      <c r="F7178" s="1" t="s">
        <v>148</v>
      </c>
      <c r="G7178" t="s">
        <v>10</v>
      </c>
    </row>
    <row r="7179" spans="1:7" x14ac:dyDescent="0.25">
      <c r="A7179" s="1" t="s">
        <v>7219</v>
      </c>
      <c r="B7179" s="2">
        <v>45917</v>
      </c>
      <c r="C7179" s="3">
        <v>0.41684027777777777</v>
      </c>
      <c r="D7179" s="1">
        <v>39.200000000000003</v>
      </c>
      <c r="E7179" t="s">
        <v>8</v>
      </c>
      <c r="F7179" s="1" t="s">
        <v>148</v>
      </c>
      <c r="G7179" t="s">
        <v>10</v>
      </c>
    </row>
    <row r="7180" spans="1:7" x14ac:dyDescent="0.25">
      <c r="A7180" s="1" t="s">
        <v>7220</v>
      </c>
      <c r="B7180" s="2">
        <v>45917</v>
      </c>
      <c r="C7180" s="3">
        <v>0.41685185185185186</v>
      </c>
      <c r="D7180" s="1">
        <v>39.200000000000003</v>
      </c>
      <c r="E7180" t="s">
        <v>8</v>
      </c>
      <c r="F7180" s="1" t="s">
        <v>148</v>
      </c>
      <c r="G7180" t="s">
        <v>10</v>
      </c>
    </row>
    <row r="7181" spans="1:7" x14ac:dyDescent="0.25">
      <c r="A7181" s="1" t="s">
        <v>7221</v>
      </c>
      <c r="B7181" s="2">
        <v>45917</v>
      </c>
      <c r="C7181" s="3">
        <v>0.4168634259259259</v>
      </c>
      <c r="D7181" s="1">
        <v>39.200000000000003</v>
      </c>
      <c r="E7181" t="s">
        <v>8</v>
      </c>
      <c r="F7181" s="1" t="s">
        <v>148</v>
      </c>
      <c r="G7181" t="s">
        <v>10</v>
      </c>
    </row>
    <row r="7182" spans="1:7" x14ac:dyDescent="0.25">
      <c r="A7182" s="1" t="s">
        <v>7222</v>
      </c>
      <c r="B7182" s="2">
        <v>45917</v>
      </c>
      <c r="C7182" s="3">
        <v>0.416875</v>
      </c>
      <c r="D7182" s="1">
        <v>39.200000000000003</v>
      </c>
      <c r="E7182" t="s">
        <v>8</v>
      </c>
      <c r="F7182" s="1" t="s">
        <v>148</v>
      </c>
      <c r="G7182" t="s">
        <v>10</v>
      </c>
    </row>
    <row r="7183" spans="1:7" x14ac:dyDescent="0.25">
      <c r="A7183" s="1" t="s">
        <v>7223</v>
      </c>
      <c r="B7183" s="2">
        <v>45917</v>
      </c>
      <c r="C7183" s="3">
        <v>0.41688657407407409</v>
      </c>
      <c r="D7183" s="1">
        <v>39.200000000000003</v>
      </c>
      <c r="E7183" t="s">
        <v>8</v>
      </c>
      <c r="F7183" s="1" t="s">
        <v>148</v>
      </c>
      <c r="G7183" t="s">
        <v>10</v>
      </c>
    </row>
    <row r="7184" spans="1:7" x14ac:dyDescent="0.25">
      <c r="A7184" s="1" t="s">
        <v>7224</v>
      </c>
      <c r="B7184" s="2">
        <v>45917</v>
      </c>
      <c r="C7184" s="3">
        <v>0.41689814814814813</v>
      </c>
      <c r="D7184" s="1">
        <v>39.200000000000003</v>
      </c>
      <c r="E7184" t="s">
        <v>8</v>
      </c>
      <c r="F7184" s="1" t="s">
        <v>148</v>
      </c>
      <c r="G7184" t="s">
        <v>10</v>
      </c>
    </row>
    <row r="7185" spans="1:7" x14ac:dyDescent="0.25">
      <c r="A7185" s="1" t="s">
        <v>7225</v>
      </c>
      <c r="B7185" s="2">
        <v>45917</v>
      </c>
      <c r="C7185" s="3">
        <v>0.41690972222222222</v>
      </c>
      <c r="D7185" s="1">
        <v>39.200000000000003</v>
      </c>
      <c r="E7185" t="s">
        <v>8</v>
      </c>
      <c r="F7185" s="1" t="s">
        <v>148</v>
      </c>
      <c r="G7185" t="s">
        <v>10</v>
      </c>
    </row>
    <row r="7186" spans="1:7" x14ac:dyDescent="0.25">
      <c r="A7186" s="1" t="s">
        <v>7226</v>
      </c>
      <c r="B7186" s="2">
        <v>45917</v>
      </c>
      <c r="C7186" s="3">
        <v>0.41692129629629632</v>
      </c>
      <c r="D7186" s="1">
        <v>39.200000000000003</v>
      </c>
      <c r="E7186" t="s">
        <v>8</v>
      </c>
      <c r="F7186" s="1" t="s">
        <v>148</v>
      </c>
      <c r="G7186" t="s">
        <v>10</v>
      </c>
    </row>
    <row r="7187" spans="1:7" x14ac:dyDescent="0.25">
      <c r="A7187" s="1" t="s">
        <v>7227</v>
      </c>
      <c r="B7187" s="2">
        <v>45917</v>
      </c>
      <c r="C7187" s="3">
        <v>0.41693287037037036</v>
      </c>
      <c r="D7187" s="1">
        <v>39.200000000000003</v>
      </c>
      <c r="E7187" t="s">
        <v>8</v>
      </c>
      <c r="F7187" s="1" t="s">
        <v>148</v>
      </c>
      <c r="G7187" t="s">
        <v>10</v>
      </c>
    </row>
    <row r="7188" spans="1:7" x14ac:dyDescent="0.25">
      <c r="A7188" s="1" t="s">
        <v>7228</v>
      </c>
      <c r="B7188" s="2">
        <v>45917</v>
      </c>
      <c r="C7188" s="3">
        <v>0.41694444444444445</v>
      </c>
      <c r="D7188" s="1">
        <v>39.200000000000003</v>
      </c>
      <c r="E7188" t="s">
        <v>8</v>
      </c>
      <c r="F7188" s="1" t="s">
        <v>148</v>
      </c>
      <c r="G7188" t="s">
        <v>10</v>
      </c>
    </row>
    <row r="7189" spans="1:7" x14ac:dyDescent="0.25">
      <c r="A7189" s="1" t="s">
        <v>7229</v>
      </c>
      <c r="B7189" s="2">
        <v>45917</v>
      </c>
      <c r="C7189" s="3">
        <v>0.41695601851851855</v>
      </c>
      <c r="D7189" s="1">
        <v>39.200000000000003</v>
      </c>
      <c r="E7189" t="s">
        <v>8</v>
      </c>
      <c r="F7189" s="1" t="s">
        <v>148</v>
      </c>
      <c r="G7189" t="s">
        <v>10</v>
      </c>
    </row>
    <row r="7190" spans="1:7" x14ac:dyDescent="0.25">
      <c r="A7190" s="1" t="s">
        <v>7230</v>
      </c>
      <c r="B7190" s="2">
        <v>45917</v>
      </c>
      <c r="C7190" s="3">
        <v>0.41696759259259258</v>
      </c>
      <c r="D7190" s="1">
        <v>39.200000000000003</v>
      </c>
      <c r="E7190" t="s">
        <v>8</v>
      </c>
      <c r="F7190" s="1" t="s">
        <v>148</v>
      </c>
      <c r="G7190" t="s">
        <v>10</v>
      </c>
    </row>
    <row r="7191" spans="1:7" x14ac:dyDescent="0.25">
      <c r="A7191" s="1" t="s">
        <v>7231</v>
      </c>
      <c r="B7191" s="2">
        <v>45917</v>
      </c>
      <c r="C7191" s="3">
        <v>0.41697916666666668</v>
      </c>
      <c r="D7191" s="1">
        <v>39.200000000000003</v>
      </c>
      <c r="E7191" t="s">
        <v>8</v>
      </c>
      <c r="F7191" s="1" t="s">
        <v>148</v>
      </c>
      <c r="G7191" t="s">
        <v>10</v>
      </c>
    </row>
    <row r="7192" spans="1:7" x14ac:dyDescent="0.25">
      <c r="A7192" s="1" t="s">
        <v>7232</v>
      </c>
      <c r="B7192" s="2">
        <v>45917</v>
      </c>
      <c r="C7192" s="3">
        <v>0.41699074074074072</v>
      </c>
      <c r="D7192" s="1">
        <v>39.299999999999997</v>
      </c>
      <c r="E7192" t="s">
        <v>8</v>
      </c>
      <c r="F7192" s="1" t="s">
        <v>148</v>
      </c>
      <c r="G7192" t="s">
        <v>10</v>
      </c>
    </row>
    <row r="7193" spans="1:7" x14ac:dyDescent="0.25">
      <c r="A7193" s="1" t="s">
        <v>7233</v>
      </c>
      <c r="B7193" s="2">
        <v>45917</v>
      </c>
      <c r="C7193" s="3">
        <v>0.41700231481481481</v>
      </c>
      <c r="D7193" s="1">
        <v>39.299999999999997</v>
      </c>
      <c r="E7193" t="s">
        <v>8</v>
      </c>
      <c r="F7193" s="1" t="s">
        <v>148</v>
      </c>
      <c r="G7193" t="s">
        <v>10</v>
      </c>
    </row>
    <row r="7194" spans="1:7" x14ac:dyDescent="0.25">
      <c r="A7194" s="1" t="s">
        <v>7234</v>
      </c>
      <c r="B7194" s="2">
        <v>45917</v>
      </c>
      <c r="C7194" s="3">
        <v>0.41701388888888891</v>
      </c>
      <c r="D7194" s="1">
        <v>39.299999999999997</v>
      </c>
      <c r="E7194" t="s">
        <v>8</v>
      </c>
      <c r="F7194" s="1" t="s">
        <v>148</v>
      </c>
      <c r="G7194" t="s">
        <v>10</v>
      </c>
    </row>
    <row r="7195" spans="1:7" x14ac:dyDescent="0.25">
      <c r="A7195" s="1" t="s">
        <v>7235</v>
      </c>
      <c r="B7195" s="2">
        <v>45917</v>
      </c>
      <c r="C7195" s="3">
        <v>0.41702546296296295</v>
      </c>
      <c r="D7195" s="1">
        <v>39.299999999999997</v>
      </c>
      <c r="E7195" t="s">
        <v>8</v>
      </c>
      <c r="F7195" s="1" t="s">
        <v>148</v>
      </c>
      <c r="G7195" t="s">
        <v>10</v>
      </c>
    </row>
    <row r="7196" spans="1:7" x14ac:dyDescent="0.25">
      <c r="A7196" s="1" t="s">
        <v>7236</v>
      </c>
      <c r="B7196" s="2">
        <v>45917</v>
      </c>
      <c r="C7196" s="3">
        <v>0.41703703703703704</v>
      </c>
      <c r="D7196" s="1">
        <v>39.299999999999997</v>
      </c>
      <c r="E7196" t="s">
        <v>8</v>
      </c>
      <c r="F7196" s="1" t="s">
        <v>148</v>
      </c>
      <c r="G7196" t="s">
        <v>10</v>
      </c>
    </row>
    <row r="7197" spans="1:7" x14ac:dyDescent="0.25">
      <c r="A7197" s="1" t="s">
        <v>7237</v>
      </c>
      <c r="B7197" s="2">
        <v>45917</v>
      </c>
      <c r="C7197" s="3">
        <v>0.41704861111111113</v>
      </c>
      <c r="D7197" s="1">
        <v>39.299999999999997</v>
      </c>
      <c r="E7197" t="s">
        <v>8</v>
      </c>
      <c r="F7197" s="1" t="s">
        <v>148</v>
      </c>
      <c r="G7197" t="s">
        <v>10</v>
      </c>
    </row>
    <row r="7198" spans="1:7" x14ac:dyDescent="0.25">
      <c r="A7198" s="1" t="s">
        <v>7238</v>
      </c>
      <c r="B7198" s="2">
        <v>45917</v>
      </c>
      <c r="C7198" s="3">
        <v>0.41706018518518517</v>
      </c>
      <c r="D7198" s="1">
        <v>39.299999999999997</v>
      </c>
      <c r="E7198" t="s">
        <v>8</v>
      </c>
      <c r="F7198" s="1" t="s">
        <v>148</v>
      </c>
      <c r="G7198" t="s">
        <v>10</v>
      </c>
    </row>
    <row r="7199" spans="1:7" x14ac:dyDescent="0.25">
      <c r="A7199" s="1" t="s">
        <v>7239</v>
      </c>
      <c r="B7199" s="2">
        <v>45917</v>
      </c>
      <c r="C7199" s="3">
        <v>0.41707175925925927</v>
      </c>
      <c r="D7199" s="1">
        <v>39.299999999999997</v>
      </c>
      <c r="E7199" t="s">
        <v>8</v>
      </c>
      <c r="F7199" s="1" t="s">
        <v>148</v>
      </c>
      <c r="G7199" t="s">
        <v>10</v>
      </c>
    </row>
    <row r="7200" spans="1:7" x14ac:dyDescent="0.25">
      <c r="A7200" s="1" t="s">
        <v>7240</v>
      </c>
      <c r="B7200" s="2">
        <v>45917</v>
      </c>
      <c r="C7200" s="3">
        <v>0.41708333333333331</v>
      </c>
      <c r="D7200" s="1">
        <v>39.299999999999997</v>
      </c>
      <c r="E7200" t="s">
        <v>8</v>
      </c>
      <c r="F7200" s="1" t="s">
        <v>148</v>
      </c>
      <c r="G7200" t="s">
        <v>10</v>
      </c>
    </row>
    <row r="7201" spans="1:7" x14ac:dyDescent="0.25">
      <c r="A7201" s="1" t="s">
        <v>7241</v>
      </c>
      <c r="B7201" s="2">
        <v>45917</v>
      </c>
      <c r="C7201" s="3">
        <v>0.4170949074074074</v>
      </c>
      <c r="D7201" s="1">
        <v>39.299999999999997</v>
      </c>
      <c r="E7201" t="s">
        <v>8</v>
      </c>
      <c r="F7201" s="1" t="s">
        <v>148</v>
      </c>
      <c r="G7201" t="s">
        <v>10</v>
      </c>
    </row>
    <row r="7202" spans="1:7" x14ac:dyDescent="0.25">
      <c r="A7202" s="1" t="s">
        <v>7242</v>
      </c>
      <c r="B7202" s="2">
        <v>45917</v>
      </c>
      <c r="C7202" s="3">
        <v>0.41710648148148149</v>
      </c>
      <c r="D7202" s="1">
        <v>39.200000000000003</v>
      </c>
      <c r="E7202" t="s">
        <v>8</v>
      </c>
      <c r="F7202" s="1" t="s">
        <v>148</v>
      </c>
      <c r="G7202" t="s">
        <v>10</v>
      </c>
    </row>
    <row r="7203" spans="1:7" x14ac:dyDescent="0.25">
      <c r="A7203" s="1" t="s">
        <v>7243</v>
      </c>
      <c r="B7203" s="2">
        <v>45917</v>
      </c>
      <c r="C7203" s="3">
        <v>0.41711805555555553</v>
      </c>
      <c r="D7203" s="1">
        <v>39.200000000000003</v>
      </c>
      <c r="E7203" t="s">
        <v>8</v>
      </c>
      <c r="F7203" s="1" t="s">
        <v>148</v>
      </c>
      <c r="G7203" t="s">
        <v>10</v>
      </c>
    </row>
    <row r="7204" spans="1:7" x14ac:dyDescent="0.25">
      <c r="A7204" s="1" t="s">
        <v>7244</v>
      </c>
      <c r="B7204" s="2">
        <v>45917</v>
      </c>
      <c r="C7204" s="3">
        <v>0.41712962962962963</v>
      </c>
      <c r="D7204" s="1">
        <v>39.200000000000003</v>
      </c>
      <c r="E7204" t="s">
        <v>8</v>
      </c>
      <c r="F7204" s="1" t="s">
        <v>148</v>
      </c>
      <c r="G7204" t="s">
        <v>10</v>
      </c>
    </row>
    <row r="7205" spans="1:7" x14ac:dyDescent="0.25">
      <c r="A7205" s="1" t="s">
        <v>7245</v>
      </c>
      <c r="B7205" s="2">
        <v>45917</v>
      </c>
      <c r="C7205" s="3">
        <v>0.41714120370370372</v>
      </c>
      <c r="D7205" s="1">
        <v>39.200000000000003</v>
      </c>
      <c r="E7205" t="s">
        <v>8</v>
      </c>
      <c r="F7205" s="1" t="s">
        <v>148</v>
      </c>
      <c r="G7205" t="s">
        <v>10</v>
      </c>
    </row>
    <row r="7206" spans="1:7" x14ac:dyDescent="0.25">
      <c r="A7206" s="1" t="s">
        <v>7246</v>
      </c>
      <c r="B7206" s="2">
        <v>45917</v>
      </c>
      <c r="C7206" s="3">
        <v>0.41715277777777776</v>
      </c>
      <c r="D7206" s="1">
        <v>39.200000000000003</v>
      </c>
      <c r="E7206" t="s">
        <v>8</v>
      </c>
      <c r="F7206" s="1" t="s">
        <v>148</v>
      </c>
      <c r="G7206" t="s">
        <v>10</v>
      </c>
    </row>
    <row r="7207" spans="1:7" x14ac:dyDescent="0.25">
      <c r="A7207" s="1" t="s">
        <v>7247</v>
      </c>
      <c r="B7207" s="2">
        <v>45917</v>
      </c>
      <c r="C7207" s="3">
        <v>0.41716435185185186</v>
      </c>
      <c r="D7207" s="1">
        <v>39.200000000000003</v>
      </c>
      <c r="E7207" t="s">
        <v>8</v>
      </c>
      <c r="F7207" s="1" t="s">
        <v>148</v>
      </c>
      <c r="G7207" t="s">
        <v>10</v>
      </c>
    </row>
    <row r="7208" spans="1:7" x14ac:dyDescent="0.25">
      <c r="A7208" s="1" t="s">
        <v>7248</v>
      </c>
      <c r="B7208" s="2">
        <v>45917</v>
      </c>
      <c r="C7208" s="3">
        <v>0.41717592592592595</v>
      </c>
      <c r="D7208" s="1">
        <v>39.200000000000003</v>
      </c>
      <c r="E7208" t="s">
        <v>8</v>
      </c>
      <c r="F7208" s="1" t="s">
        <v>148</v>
      </c>
      <c r="G7208" t="s">
        <v>10</v>
      </c>
    </row>
    <row r="7209" spans="1:7" x14ac:dyDescent="0.25">
      <c r="A7209" s="1" t="s">
        <v>7249</v>
      </c>
      <c r="B7209" s="2">
        <v>45917</v>
      </c>
      <c r="C7209" s="3">
        <v>0.41718749999999999</v>
      </c>
      <c r="D7209" s="1">
        <v>39.200000000000003</v>
      </c>
      <c r="E7209" t="s">
        <v>8</v>
      </c>
      <c r="F7209" s="1" t="s">
        <v>148</v>
      </c>
      <c r="G7209" t="s">
        <v>10</v>
      </c>
    </row>
    <row r="7210" spans="1:7" x14ac:dyDescent="0.25">
      <c r="A7210" s="1" t="s">
        <v>7250</v>
      </c>
      <c r="B7210" s="2">
        <v>45917</v>
      </c>
      <c r="C7210" s="3">
        <v>0.41719907407407408</v>
      </c>
      <c r="D7210" s="1">
        <v>39.299999999999997</v>
      </c>
      <c r="E7210" t="s">
        <v>8</v>
      </c>
      <c r="F7210" s="1" t="s">
        <v>148</v>
      </c>
      <c r="G7210" t="s">
        <v>10</v>
      </c>
    </row>
    <row r="7211" spans="1:7" x14ac:dyDescent="0.25">
      <c r="A7211" s="1" t="s">
        <v>7251</v>
      </c>
      <c r="B7211" s="2">
        <v>45917</v>
      </c>
      <c r="C7211" s="3">
        <v>0.41721064814814812</v>
      </c>
      <c r="D7211" s="1">
        <v>39.299999999999997</v>
      </c>
      <c r="E7211" t="s">
        <v>8</v>
      </c>
      <c r="F7211" s="1" t="s">
        <v>148</v>
      </c>
      <c r="G7211" t="s">
        <v>10</v>
      </c>
    </row>
    <row r="7212" spans="1:7" x14ac:dyDescent="0.25">
      <c r="A7212" s="1" t="s">
        <v>7252</v>
      </c>
      <c r="B7212" s="2">
        <v>45917</v>
      </c>
      <c r="C7212" s="3">
        <v>0.41722222222222222</v>
      </c>
      <c r="D7212" s="1">
        <v>39.200000000000003</v>
      </c>
      <c r="E7212" t="s">
        <v>8</v>
      </c>
      <c r="F7212" s="1" t="s">
        <v>148</v>
      </c>
      <c r="G7212" t="s">
        <v>10</v>
      </c>
    </row>
    <row r="7213" spans="1:7" x14ac:dyDescent="0.25">
      <c r="A7213" s="1" t="s">
        <v>7253</v>
      </c>
      <c r="B7213" s="2">
        <v>45917</v>
      </c>
      <c r="C7213" s="3">
        <v>0.41723379629629631</v>
      </c>
      <c r="D7213" s="1">
        <v>39.200000000000003</v>
      </c>
      <c r="E7213" t="s">
        <v>8</v>
      </c>
      <c r="F7213" s="1" t="s">
        <v>148</v>
      </c>
      <c r="G7213" t="s">
        <v>10</v>
      </c>
    </row>
    <row r="7214" spans="1:7" x14ac:dyDescent="0.25">
      <c r="A7214" s="1" t="s">
        <v>7254</v>
      </c>
      <c r="B7214" s="2">
        <v>45917</v>
      </c>
      <c r="C7214" s="3">
        <v>0.41724537037037035</v>
      </c>
      <c r="D7214" s="1">
        <v>39.299999999999997</v>
      </c>
      <c r="E7214" t="s">
        <v>8</v>
      </c>
      <c r="F7214" s="1" t="s">
        <v>148</v>
      </c>
      <c r="G7214" t="s">
        <v>10</v>
      </c>
    </row>
    <row r="7215" spans="1:7" x14ac:dyDescent="0.25">
      <c r="A7215" s="1" t="s">
        <v>7255</v>
      </c>
      <c r="B7215" s="2">
        <v>45917</v>
      </c>
      <c r="C7215" s="3">
        <v>0.41725694444444444</v>
      </c>
      <c r="D7215" s="1">
        <v>39.299999999999997</v>
      </c>
      <c r="E7215" t="s">
        <v>8</v>
      </c>
      <c r="F7215" s="1" t="s">
        <v>148</v>
      </c>
      <c r="G7215" t="s">
        <v>10</v>
      </c>
    </row>
    <row r="7216" spans="1:7" x14ac:dyDescent="0.25">
      <c r="A7216" s="1" t="s">
        <v>7256</v>
      </c>
      <c r="B7216" s="2">
        <v>45917</v>
      </c>
      <c r="C7216" s="3">
        <v>0.41726851851851854</v>
      </c>
      <c r="D7216" s="1">
        <v>39.200000000000003</v>
      </c>
      <c r="E7216" t="s">
        <v>8</v>
      </c>
      <c r="F7216" s="1" t="s">
        <v>148</v>
      </c>
      <c r="G7216" t="s">
        <v>10</v>
      </c>
    </row>
    <row r="7217" spans="1:7" x14ac:dyDescent="0.25">
      <c r="A7217" s="1" t="s">
        <v>7257</v>
      </c>
      <c r="B7217" s="2">
        <v>45917</v>
      </c>
      <c r="C7217" s="3">
        <v>0.41728009259259258</v>
      </c>
      <c r="D7217" s="1">
        <v>39.200000000000003</v>
      </c>
      <c r="E7217" t="s">
        <v>8</v>
      </c>
      <c r="F7217" s="1" t="s">
        <v>148</v>
      </c>
      <c r="G7217" t="s">
        <v>10</v>
      </c>
    </row>
    <row r="7218" spans="1:7" x14ac:dyDescent="0.25">
      <c r="A7218" s="1" t="s">
        <v>7258</v>
      </c>
      <c r="B7218" s="2">
        <v>45917</v>
      </c>
      <c r="C7218" s="3">
        <v>0.41729166666666667</v>
      </c>
      <c r="D7218" s="1">
        <v>39.200000000000003</v>
      </c>
      <c r="E7218" t="s">
        <v>8</v>
      </c>
      <c r="F7218" s="1" t="s">
        <v>148</v>
      </c>
      <c r="G7218" t="s">
        <v>10</v>
      </c>
    </row>
    <row r="7219" spans="1:7" x14ac:dyDescent="0.25">
      <c r="A7219" s="1" t="s">
        <v>7259</v>
      </c>
      <c r="B7219" s="2">
        <v>45917</v>
      </c>
      <c r="C7219" s="3">
        <v>0.41730324074074077</v>
      </c>
      <c r="D7219" s="1">
        <v>39.200000000000003</v>
      </c>
      <c r="E7219" t="s">
        <v>8</v>
      </c>
      <c r="F7219" s="1" t="s">
        <v>148</v>
      </c>
      <c r="G7219" t="s">
        <v>10</v>
      </c>
    </row>
    <row r="7220" spans="1:7" x14ac:dyDescent="0.25">
      <c r="A7220" s="1" t="s">
        <v>7260</v>
      </c>
      <c r="B7220" s="2">
        <v>45917</v>
      </c>
      <c r="C7220" s="3">
        <v>0.41731481481481481</v>
      </c>
      <c r="D7220" s="1">
        <v>39.200000000000003</v>
      </c>
      <c r="E7220" t="s">
        <v>8</v>
      </c>
      <c r="F7220" s="1" t="s">
        <v>148</v>
      </c>
      <c r="G7220" t="s">
        <v>10</v>
      </c>
    </row>
    <row r="7221" spans="1:7" x14ac:dyDescent="0.25">
      <c r="A7221" s="1" t="s">
        <v>7261</v>
      </c>
      <c r="B7221" s="2">
        <v>45917</v>
      </c>
      <c r="C7221" s="3">
        <v>0.4173263888888889</v>
      </c>
      <c r="D7221" s="1">
        <v>39.200000000000003</v>
      </c>
      <c r="E7221" t="s">
        <v>8</v>
      </c>
      <c r="F7221" s="1" t="s">
        <v>148</v>
      </c>
      <c r="G7221" t="s">
        <v>10</v>
      </c>
    </row>
    <row r="7222" spans="1:7" x14ac:dyDescent="0.25">
      <c r="A7222" s="1" t="s">
        <v>7262</v>
      </c>
      <c r="B7222" s="2">
        <v>45917</v>
      </c>
      <c r="C7222" s="3">
        <v>0.41733796296296294</v>
      </c>
      <c r="D7222" s="1">
        <v>39.200000000000003</v>
      </c>
      <c r="E7222" t="s">
        <v>8</v>
      </c>
      <c r="F7222" s="1" t="s">
        <v>148</v>
      </c>
      <c r="G7222" t="s">
        <v>10</v>
      </c>
    </row>
    <row r="7223" spans="1:7" x14ac:dyDescent="0.25">
      <c r="A7223" s="1" t="s">
        <v>7263</v>
      </c>
      <c r="B7223" s="2">
        <v>45917</v>
      </c>
      <c r="C7223" s="3">
        <v>0.41734953703703703</v>
      </c>
      <c r="D7223" s="1">
        <v>39.200000000000003</v>
      </c>
      <c r="E7223" t="s">
        <v>8</v>
      </c>
      <c r="F7223" s="1" t="s">
        <v>148</v>
      </c>
      <c r="G7223" t="s">
        <v>10</v>
      </c>
    </row>
    <row r="7224" spans="1:7" x14ac:dyDescent="0.25">
      <c r="A7224" s="1" t="s">
        <v>7264</v>
      </c>
      <c r="B7224" s="2">
        <v>45917</v>
      </c>
      <c r="C7224" s="3">
        <v>0.41736111111111113</v>
      </c>
      <c r="D7224" s="1">
        <v>39.299999999999997</v>
      </c>
      <c r="E7224" t="s">
        <v>8</v>
      </c>
      <c r="F7224" s="1" t="s">
        <v>148</v>
      </c>
      <c r="G7224" t="s">
        <v>10</v>
      </c>
    </row>
    <row r="7225" spans="1:7" x14ac:dyDescent="0.25">
      <c r="A7225" s="1" t="s">
        <v>7265</v>
      </c>
      <c r="B7225" s="2">
        <v>45917</v>
      </c>
      <c r="C7225" s="3">
        <v>0.41737268518518517</v>
      </c>
      <c r="D7225" s="1">
        <v>39.299999999999997</v>
      </c>
      <c r="E7225" t="s">
        <v>8</v>
      </c>
      <c r="F7225" s="1" t="s">
        <v>148</v>
      </c>
      <c r="G7225" t="s">
        <v>10</v>
      </c>
    </row>
    <row r="7226" spans="1:7" x14ac:dyDescent="0.25">
      <c r="A7226" s="1" t="s">
        <v>7266</v>
      </c>
      <c r="B7226" s="2">
        <v>45917</v>
      </c>
      <c r="C7226" s="3">
        <v>0.41738425925925926</v>
      </c>
      <c r="D7226" s="1">
        <v>39.299999999999997</v>
      </c>
      <c r="E7226" t="s">
        <v>8</v>
      </c>
      <c r="F7226" s="1" t="s">
        <v>148</v>
      </c>
      <c r="G7226" t="s">
        <v>10</v>
      </c>
    </row>
    <row r="7227" spans="1:7" x14ac:dyDescent="0.25">
      <c r="A7227" s="1" t="s">
        <v>7267</v>
      </c>
      <c r="B7227" s="2">
        <v>45917</v>
      </c>
      <c r="C7227" s="3">
        <v>0.41739583333333335</v>
      </c>
      <c r="D7227" s="1">
        <v>39.299999999999997</v>
      </c>
      <c r="E7227" t="s">
        <v>8</v>
      </c>
      <c r="F7227" s="1" t="s">
        <v>148</v>
      </c>
      <c r="G7227" t="s">
        <v>10</v>
      </c>
    </row>
    <row r="7228" spans="1:7" x14ac:dyDescent="0.25">
      <c r="A7228" s="1" t="s">
        <v>7268</v>
      </c>
      <c r="B7228" s="2">
        <v>45917</v>
      </c>
      <c r="C7228" s="3">
        <v>0.41740740740740739</v>
      </c>
      <c r="D7228" s="1">
        <v>39.299999999999997</v>
      </c>
      <c r="E7228" t="s">
        <v>8</v>
      </c>
      <c r="F7228" s="1" t="s">
        <v>148</v>
      </c>
      <c r="G7228" t="s">
        <v>10</v>
      </c>
    </row>
    <row r="7229" spans="1:7" x14ac:dyDescent="0.25">
      <c r="A7229" s="1" t="s">
        <v>7269</v>
      </c>
      <c r="B7229" s="2">
        <v>45917</v>
      </c>
      <c r="C7229" s="3">
        <v>0.41741898148148149</v>
      </c>
      <c r="D7229" s="1">
        <v>39.299999999999997</v>
      </c>
      <c r="E7229" t="s">
        <v>8</v>
      </c>
      <c r="F7229" s="1" t="s">
        <v>148</v>
      </c>
      <c r="G7229" t="s">
        <v>10</v>
      </c>
    </row>
    <row r="7230" spans="1:7" x14ac:dyDescent="0.25">
      <c r="A7230" s="1" t="s">
        <v>7270</v>
      </c>
      <c r="B7230" s="2">
        <v>45917</v>
      </c>
      <c r="C7230" s="3">
        <v>0.41743055555555558</v>
      </c>
      <c r="D7230" s="1">
        <v>39.299999999999997</v>
      </c>
      <c r="E7230" t="s">
        <v>8</v>
      </c>
      <c r="F7230" s="1" t="s">
        <v>148</v>
      </c>
      <c r="G7230" t="s">
        <v>10</v>
      </c>
    </row>
    <row r="7231" spans="1:7" x14ac:dyDescent="0.25">
      <c r="A7231" s="1" t="s">
        <v>7271</v>
      </c>
      <c r="B7231" s="2">
        <v>45917</v>
      </c>
      <c r="C7231" s="3">
        <v>0.41744212962962962</v>
      </c>
      <c r="D7231" s="1">
        <v>39.299999999999997</v>
      </c>
      <c r="E7231" t="s">
        <v>8</v>
      </c>
      <c r="F7231" s="1" t="s">
        <v>148</v>
      </c>
      <c r="G7231" t="s">
        <v>10</v>
      </c>
    </row>
    <row r="7232" spans="1:7" x14ac:dyDescent="0.25">
      <c r="A7232" s="1" t="s">
        <v>7272</v>
      </c>
      <c r="B7232" s="2">
        <v>45917</v>
      </c>
      <c r="C7232" s="3">
        <v>0.41745370370370372</v>
      </c>
      <c r="D7232" s="1">
        <v>39.200000000000003</v>
      </c>
      <c r="E7232" t="s">
        <v>8</v>
      </c>
      <c r="F7232" s="1" t="s">
        <v>148</v>
      </c>
      <c r="G7232" t="s">
        <v>10</v>
      </c>
    </row>
    <row r="7233" spans="1:7" x14ac:dyDescent="0.25">
      <c r="A7233" s="1" t="s">
        <v>7273</v>
      </c>
      <c r="B7233" s="2">
        <v>45917</v>
      </c>
      <c r="C7233" s="3">
        <v>0.41746527777777775</v>
      </c>
      <c r="D7233" s="1">
        <v>39.200000000000003</v>
      </c>
      <c r="E7233" t="s">
        <v>8</v>
      </c>
      <c r="F7233" s="1" t="s">
        <v>148</v>
      </c>
      <c r="G7233" t="s">
        <v>10</v>
      </c>
    </row>
    <row r="7234" spans="1:7" x14ac:dyDescent="0.25">
      <c r="A7234" s="1" t="s">
        <v>7274</v>
      </c>
      <c r="B7234" s="2">
        <v>45917</v>
      </c>
      <c r="C7234" s="3">
        <v>0.41747685185185185</v>
      </c>
      <c r="D7234" s="1">
        <v>39.200000000000003</v>
      </c>
      <c r="E7234" t="s">
        <v>8</v>
      </c>
      <c r="F7234" s="1" t="s">
        <v>148</v>
      </c>
      <c r="G7234" t="s">
        <v>10</v>
      </c>
    </row>
    <row r="7235" spans="1:7" x14ac:dyDescent="0.25">
      <c r="A7235" s="1" t="s">
        <v>7275</v>
      </c>
      <c r="B7235" s="2">
        <v>45917</v>
      </c>
      <c r="C7235" s="3">
        <v>0.41748842592592594</v>
      </c>
      <c r="D7235" s="1">
        <v>39.200000000000003</v>
      </c>
      <c r="E7235" t="s">
        <v>8</v>
      </c>
      <c r="F7235" s="1" t="s">
        <v>148</v>
      </c>
      <c r="G7235" t="s">
        <v>10</v>
      </c>
    </row>
    <row r="7236" spans="1:7" x14ac:dyDescent="0.25">
      <c r="A7236" s="1" t="s">
        <v>7276</v>
      </c>
      <c r="B7236" s="2">
        <v>45917</v>
      </c>
      <c r="C7236" s="3">
        <v>0.41749999999999998</v>
      </c>
      <c r="D7236" s="1">
        <v>39.200000000000003</v>
      </c>
      <c r="E7236" t="s">
        <v>8</v>
      </c>
      <c r="F7236" s="1" t="s">
        <v>148</v>
      </c>
      <c r="G7236" t="s">
        <v>10</v>
      </c>
    </row>
    <row r="7237" spans="1:7" x14ac:dyDescent="0.25">
      <c r="A7237" s="1" t="s">
        <v>7277</v>
      </c>
      <c r="B7237" s="2">
        <v>45917</v>
      </c>
      <c r="C7237" s="3">
        <v>0.41751157407407408</v>
      </c>
      <c r="D7237" s="1">
        <v>39.200000000000003</v>
      </c>
      <c r="E7237" t="s">
        <v>8</v>
      </c>
      <c r="F7237" s="1" t="s">
        <v>148</v>
      </c>
      <c r="G7237" t="s">
        <v>10</v>
      </c>
    </row>
    <row r="7238" spans="1:7" x14ac:dyDescent="0.25">
      <c r="A7238" s="1" t="s">
        <v>7278</v>
      </c>
      <c r="B7238" s="2">
        <v>45917</v>
      </c>
      <c r="C7238" s="3">
        <v>0.41752314814814817</v>
      </c>
      <c r="D7238" s="1">
        <v>39.200000000000003</v>
      </c>
      <c r="E7238" t="s">
        <v>8</v>
      </c>
      <c r="F7238" s="1" t="s">
        <v>148</v>
      </c>
      <c r="G7238" t="s">
        <v>10</v>
      </c>
    </row>
    <row r="7239" spans="1:7" x14ac:dyDescent="0.25">
      <c r="A7239" s="1" t="s">
        <v>7279</v>
      </c>
      <c r="B7239" s="2">
        <v>45917</v>
      </c>
      <c r="C7239" s="3">
        <v>0.41753472222222221</v>
      </c>
      <c r="D7239" s="1">
        <v>39.200000000000003</v>
      </c>
      <c r="E7239" t="s">
        <v>8</v>
      </c>
      <c r="F7239" s="1" t="s">
        <v>148</v>
      </c>
      <c r="G7239" t="s">
        <v>10</v>
      </c>
    </row>
    <row r="7240" spans="1:7" x14ac:dyDescent="0.25">
      <c r="A7240" s="1" t="s">
        <v>7280</v>
      </c>
      <c r="B7240" s="2">
        <v>45917</v>
      </c>
      <c r="C7240" s="3">
        <v>0.4175462962962963</v>
      </c>
      <c r="D7240" s="1">
        <v>39.200000000000003</v>
      </c>
      <c r="E7240" t="s">
        <v>8</v>
      </c>
      <c r="F7240" s="1" t="s">
        <v>148</v>
      </c>
      <c r="G7240" t="s">
        <v>10</v>
      </c>
    </row>
    <row r="7241" spans="1:7" x14ac:dyDescent="0.25">
      <c r="A7241" s="1" t="s">
        <v>7281</v>
      </c>
      <c r="B7241" s="2">
        <v>45917</v>
      </c>
      <c r="C7241" s="3">
        <v>0.41755787037037034</v>
      </c>
      <c r="D7241" s="1">
        <v>39.200000000000003</v>
      </c>
      <c r="E7241" t="s">
        <v>8</v>
      </c>
      <c r="F7241" s="1" t="s">
        <v>148</v>
      </c>
      <c r="G7241" t="s">
        <v>10</v>
      </c>
    </row>
    <row r="7242" spans="1:7" x14ac:dyDescent="0.25">
      <c r="A7242" s="1" t="s">
        <v>7282</v>
      </c>
      <c r="B7242" s="2">
        <v>45917</v>
      </c>
      <c r="C7242" s="3">
        <v>0.41756944444444444</v>
      </c>
      <c r="D7242" s="1">
        <v>39.200000000000003</v>
      </c>
      <c r="E7242" t="s">
        <v>8</v>
      </c>
      <c r="F7242" s="1" t="s">
        <v>148</v>
      </c>
      <c r="G7242" t="s">
        <v>10</v>
      </c>
    </row>
    <row r="7243" spans="1:7" x14ac:dyDescent="0.25">
      <c r="A7243" s="1" t="s">
        <v>7283</v>
      </c>
      <c r="B7243" s="2">
        <v>45917</v>
      </c>
      <c r="C7243" s="3">
        <v>0.41758101851851853</v>
      </c>
      <c r="D7243" s="1">
        <v>39.200000000000003</v>
      </c>
      <c r="E7243" t="s">
        <v>8</v>
      </c>
      <c r="F7243" s="1" t="s">
        <v>148</v>
      </c>
      <c r="G7243" t="s">
        <v>10</v>
      </c>
    </row>
    <row r="7244" spans="1:7" x14ac:dyDescent="0.25">
      <c r="A7244" s="1" t="s">
        <v>7284</v>
      </c>
      <c r="B7244" s="2">
        <v>45917</v>
      </c>
      <c r="C7244" s="3">
        <v>0.41759259259259257</v>
      </c>
      <c r="D7244" s="1">
        <v>39.200000000000003</v>
      </c>
      <c r="E7244" t="s">
        <v>8</v>
      </c>
      <c r="F7244" s="1" t="s">
        <v>148</v>
      </c>
      <c r="G7244" t="s">
        <v>10</v>
      </c>
    </row>
    <row r="7245" spans="1:7" x14ac:dyDescent="0.25">
      <c r="A7245" s="1" t="s">
        <v>7285</v>
      </c>
      <c r="B7245" s="2">
        <v>45917</v>
      </c>
      <c r="C7245" s="3">
        <v>0.41760416666666667</v>
      </c>
      <c r="D7245" s="1">
        <v>39.200000000000003</v>
      </c>
      <c r="E7245" t="s">
        <v>8</v>
      </c>
      <c r="F7245" s="1" t="s">
        <v>148</v>
      </c>
      <c r="G7245" t="s">
        <v>10</v>
      </c>
    </row>
    <row r="7246" spans="1:7" x14ac:dyDescent="0.25">
      <c r="A7246" s="1" t="s">
        <v>7286</v>
      </c>
      <c r="B7246" s="2">
        <v>45917</v>
      </c>
      <c r="C7246" s="3">
        <v>0.41761574074074076</v>
      </c>
      <c r="D7246" s="1">
        <v>39.200000000000003</v>
      </c>
      <c r="E7246" t="s">
        <v>8</v>
      </c>
      <c r="F7246" s="1" t="s">
        <v>148</v>
      </c>
      <c r="G7246" t="s">
        <v>10</v>
      </c>
    </row>
    <row r="7247" spans="1:7" x14ac:dyDescent="0.25">
      <c r="A7247" s="1" t="s">
        <v>7287</v>
      </c>
      <c r="B7247" s="2">
        <v>45917</v>
      </c>
      <c r="C7247" s="3">
        <v>0.4176273148148148</v>
      </c>
      <c r="D7247" s="1">
        <v>39.200000000000003</v>
      </c>
      <c r="E7247" t="s">
        <v>8</v>
      </c>
      <c r="F7247" s="1" t="s">
        <v>148</v>
      </c>
      <c r="G7247" t="s">
        <v>10</v>
      </c>
    </row>
    <row r="7248" spans="1:7" x14ac:dyDescent="0.25">
      <c r="A7248" s="1" t="s">
        <v>7288</v>
      </c>
      <c r="B7248" s="2">
        <v>45917</v>
      </c>
      <c r="C7248" s="3">
        <v>0.41763888888888889</v>
      </c>
      <c r="D7248" s="1">
        <v>39.200000000000003</v>
      </c>
      <c r="E7248" t="s">
        <v>8</v>
      </c>
      <c r="F7248" s="1" t="s">
        <v>148</v>
      </c>
      <c r="G7248" t="s">
        <v>10</v>
      </c>
    </row>
    <row r="7249" spans="1:7" x14ac:dyDescent="0.25">
      <c r="A7249" s="1" t="s">
        <v>7289</v>
      </c>
      <c r="B7249" s="2">
        <v>45917</v>
      </c>
      <c r="C7249" s="3">
        <v>0.41765046296296299</v>
      </c>
      <c r="D7249" s="1">
        <v>39.200000000000003</v>
      </c>
      <c r="E7249" t="s">
        <v>8</v>
      </c>
      <c r="F7249" s="1" t="s">
        <v>148</v>
      </c>
      <c r="G7249" t="s">
        <v>10</v>
      </c>
    </row>
    <row r="7250" spans="1:7" x14ac:dyDescent="0.25">
      <c r="A7250" s="1" t="s">
        <v>7290</v>
      </c>
      <c r="B7250" s="2">
        <v>45917</v>
      </c>
      <c r="C7250" s="3">
        <v>0.41766203703703703</v>
      </c>
      <c r="D7250" s="1">
        <v>39.200000000000003</v>
      </c>
      <c r="E7250" t="s">
        <v>8</v>
      </c>
      <c r="F7250" s="1" t="s">
        <v>148</v>
      </c>
      <c r="G7250" t="s">
        <v>10</v>
      </c>
    </row>
    <row r="7251" spans="1:7" x14ac:dyDescent="0.25">
      <c r="A7251" s="1" t="s">
        <v>7291</v>
      </c>
      <c r="B7251" s="2">
        <v>45917</v>
      </c>
      <c r="C7251" s="3">
        <v>0.41767361111111112</v>
      </c>
      <c r="D7251" s="1">
        <v>39.299999999999997</v>
      </c>
      <c r="E7251" t="s">
        <v>8</v>
      </c>
      <c r="F7251" s="1" t="s">
        <v>148</v>
      </c>
      <c r="G7251" t="s">
        <v>10</v>
      </c>
    </row>
    <row r="7252" spans="1:7" x14ac:dyDescent="0.25">
      <c r="A7252" s="1" t="s">
        <v>7292</v>
      </c>
      <c r="B7252" s="2">
        <v>45917</v>
      </c>
      <c r="C7252" s="3">
        <v>0.41768518518518516</v>
      </c>
      <c r="D7252" s="1">
        <v>39.299999999999997</v>
      </c>
      <c r="E7252" t="s">
        <v>8</v>
      </c>
      <c r="F7252" s="1" t="s">
        <v>148</v>
      </c>
      <c r="G7252" t="s">
        <v>10</v>
      </c>
    </row>
    <row r="7253" spans="1:7" x14ac:dyDescent="0.25">
      <c r="A7253" s="1" t="s">
        <v>7293</v>
      </c>
      <c r="B7253" s="2">
        <v>45917</v>
      </c>
      <c r="C7253" s="3">
        <v>0.41769675925925925</v>
      </c>
      <c r="D7253" s="1">
        <v>39.299999999999997</v>
      </c>
      <c r="E7253" t="s">
        <v>8</v>
      </c>
      <c r="F7253" s="1" t="s">
        <v>148</v>
      </c>
      <c r="G7253" t="s">
        <v>10</v>
      </c>
    </row>
    <row r="7254" spans="1:7" x14ac:dyDescent="0.25">
      <c r="A7254" s="1" t="s">
        <v>7294</v>
      </c>
      <c r="B7254" s="2">
        <v>45917</v>
      </c>
      <c r="C7254" s="3">
        <v>0.41770833333333335</v>
      </c>
      <c r="D7254" s="1">
        <v>39.299999999999997</v>
      </c>
      <c r="E7254" t="s">
        <v>8</v>
      </c>
      <c r="F7254" s="1" t="s">
        <v>148</v>
      </c>
      <c r="G7254" t="s">
        <v>10</v>
      </c>
    </row>
    <row r="7255" spans="1:7" x14ac:dyDescent="0.25">
      <c r="A7255" s="1" t="s">
        <v>7295</v>
      </c>
      <c r="B7255" s="2">
        <v>45917</v>
      </c>
      <c r="C7255" s="3">
        <v>0.41771990740740739</v>
      </c>
      <c r="D7255" s="1">
        <v>39.299999999999997</v>
      </c>
      <c r="E7255" t="s">
        <v>8</v>
      </c>
      <c r="F7255" s="1" t="s">
        <v>148</v>
      </c>
      <c r="G7255" t="s">
        <v>10</v>
      </c>
    </row>
    <row r="7256" spans="1:7" x14ac:dyDescent="0.25">
      <c r="A7256" s="1" t="s">
        <v>7296</v>
      </c>
      <c r="B7256" s="2">
        <v>45917</v>
      </c>
      <c r="C7256" s="3">
        <v>0.41773148148148148</v>
      </c>
      <c r="D7256" s="1">
        <v>39.299999999999997</v>
      </c>
      <c r="E7256" t="s">
        <v>8</v>
      </c>
      <c r="F7256" s="1" t="s">
        <v>148</v>
      </c>
      <c r="G7256" t="s">
        <v>10</v>
      </c>
    </row>
    <row r="7257" spans="1:7" x14ac:dyDescent="0.25">
      <c r="A7257" s="1" t="s">
        <v>7297</v>
      </c>
      <c r="B7257" s="2">
        <v>45917</v>
      </c>
      <c r="C7257" s="3">
        <v>0.41774305555555558</v>
      </c>
      <c r="D7257" s="1">
        <v>39.299999999999997</v>
      </c>
      <c r="E7257" t="s">
        <v>8</v>
      </c>
      <c r="F7257" s="1" t="s">
        <v>148</v>
      </c>
      <c r="G7257" t="s">
        <v>10</v>
      </c>
    </row>
    <row r="7258" spans="1:7" x14ac:dyDescent="0.25">
      <c r="A7258" s="1" t="s">
        <v>7298</v>
      </c>
      <c r="B7258" s="2">
        <v>45917</v>
      </c>
      <c r="C7258" s="3">
        <v>0.41775462962962961</v>
      </c>
      <c r="D7258" s="1">
        <v>39.299999999999997</v>
      </c>
      <c r="E7258" t="s">
        <v>8</v>
      </c>
      <c r="F7258" s="1" t="s">
        <v>148</v>
      </c>
      <c r="G7258" t="s">
        <v>10</v>
      </c>
    </row>
    <row r="7259" spans="1:7" x14ac:dyDescent="0.25">
      <c r="A7259" s="1" t="s">
        <v>7299</v>
      </c>
      <c r="B7259" s="2">
        <v>45917</v>
      </c>
      <c r="C7259" s="3">
        <v>0.41776620370370371</v>
      </c>
      <c r="D7259" s="1">
        <v>39.200000000000003</v>
      </c>
      <c r="E7259" t="s">
        <v>8</v>
      </c>
      <c r="F7259" s="1" t="s">
        <v>148</v>
      </c>
      <c r="G7259" t="s">
        <v>10</v>
      </c>
    </row>
    <row r="7260" spans="1:7" x14ac:dyDescent="0.25">
      <c r="A7260" s="1" t="s">
        <v>7300</v>
      </c>
      <c r="B7260" s="2">
        <v>45917</v>
      </c>
      <c r="C7260" s="3">
        <v>0.4177777777777778</v>
      </c>
      <c r="D7260" s="1">
        <v>39.200000000000003</v>
      </c>
      <c r="E7260" t="s">
        <v>8</v>
      </c>
      <c r="F7260" s="1" t="s">
        <v>148</v>
      </c>
      <c r="G7260" t="s">
        <v>10</v>
      </c>
    </row>
    <row r="7261" spans="1:7" x14ac:dyDescent="0.25">
      <c r="A7261" s="1" t="s">
        <v>7301</v>
      </c>
      <c r="B7261" s="2">
        <v>45917</v>
      </c>
      <c r="C7261" s="3">
        <v>0.41778935185185184</v>
      </c>
      <c r="D7261" s="1">
        <v>39.200000000000003</v>
      </c>
      <c r="E7261" t="s">
        <v>8</v>
      </c>
      <c r="F7261" s="1" t="s">
        <v>148</v>
      </c>
      <c r="G7261" t="s">
        <v>10</v>
      </c>
    </row>
    <row r="7262" spans="1:7" x14ac:dyDescent="0.25">
      <c r="A7262" s="1" t="s">
        <v>7302</v>
      </c>
      <c r="B7262" s="2">
        <v>45917</v>
      </c>
      <c r="C7262" s="3">
        <v>0.41780092592592594</v>
      </c>
      <c r="D7262" s="1">
        <v>39.200000000000003</v>
      </c>
      <c r="E7262" t="s">
        <v>8</v>
      </c>
      <c r="F7262" s="1" t="s">
        <v>148</v>
      </c>
      <c r="G7262" t="s">
        <v>10</v>
      </c>
    </row>
    <row r="7263" spans="1:7" x14ac:dyDescent="0.25">
      <c r="A7263" s="1" t="s">
        <v>7303</v>
      </c>
      <c r="B7263" s="2">
        <v>45917</v>
      </c>
      <c r="C7263" s="3">
        <v>0.41781249999999998</v>
      </c>
      <c r="D7263" s="1">
        <v>39.299999999999997</v>
      </c>
      <c r="E7263" t="s">
        <v>8</v>
      </c>
      <c r="F7263" s="1" t="s">
        <v>148</v>
      </c>
      <c r="G7263" t="s">
        <v>10</v>
      </c>
    </row>
    <row r="7264" spans="1:7" x14ac:dyDescent="0.25">
      <c r="A7264" s="1" t="s">
        <v>7304</v>
      </c>
      <c r="B7264" s="2">
        <v>45917</v>
      </c>
      <c r="C7264" s="3">
        <v>0.41782407407407407</v>
      </c>
      <c r="D7264" s="1">
        <v>39.299999999999997</v>
      </c>
      <c r="E7264" t="s">
        <v>8</v>
      </c>
      <c r="F7264" s="1" t="s">
        <v>148</v>
      </c>
      <c r="G7264" t="s">
        <v>10</v>
      </c>
    </row>
    <row r="7265" spans="1:7" x14ac:dyDescent="0.25">
      <c r="A7265" s="1" t="s">
        <v>7305</v>
      </c>
      <c r="B7265" s="2">
        <v>45917</v>
      </c>
      <c r="C7265" s="3">
        <v>0.41783564814814816</v>
      </c>
      <c r="D7265" s="1">
        <v>39.299999999999997</v>
      </c>
      <c r="E7265" t="s">
        <v>8</v>
      </c>
      <c r="F7265" s="1" t="s">
        <v>148</v>
      </c>
      <c r="G7265" t="s">
        <v>10</v>
      </c>
    </row>
    <row r="7266" spans="1:7" x14ac:dyDescent="0.25">
      <c r="A7266" s="1" t="s">
        <v>7306</v>
      </c>
      <c r="B7266" s="2">
        <v>45917</v>
      </c>
      <c r="C7266" s="3">
        <v>0.4178472222222222</v>
      </c>
      <c r="D7266" s="1">
        <v>39.299999999999997</v>
      </c>
      <c r="E7266" t="s">
        <v>8</v>
      </c>
      <c r="F7266" s="1" t="s">
        <v>148</v>
      </c>
      <c r="G7266" t="s">
        <v>10</v>
      </c>
    </row>
    <row r="7267" spans="1:7" x14ac:dyDescent="0.25">
      <c r="A7267" s="1" t="s">
        <v>7307</v>
      </c>
      <c r="B7267" s="2">
        <v>45917</v>
      </c>
      <c r="C7267" s="3">
        <v>0.4178587962962963</v>
      </c>
      <c r="D7267" s="1">
        <v>39.200000000000003</v>
      </c>
      <c r="E7267" t="s">
        <v>8</v>
      </c>
      <c r="F7267" s="1" t="s">
        <v>148</v>
      </c>
      <c r="G7267" t="s">
        <v>10</v>
      </c>
    </row>
    <row r="7268" spans="1:7" x14ac:dyDescent="0.25">
      <c r="A7268" s="1" t="s">
        <v>7308</v>
      </c>
      <c r="B7268" s="2">
        <v>45917</v>
      </c>
      <c r="C7268" s="3">
        <v>0.41787037037037039</v>
      </c>
      <c r="D7268" s="1">
        <v>39.200000000000003</v>
      </c>
      <c r="E7268" t="s">
        <v>8</v>
      </c>
      <c r="F7268" s="1" t="s">
        <v>148</v>
      </c>
      <c r="G7268" t="s">
        <v>10</v>
      </c>
    </row>
    <row r="7269" spans="1:7" x14ac:dyDescent="0.25">
      <c r="A7269" s="1" t="s">
        <v>7309</v>
      </c>
      <c r="B7269" s="2">
        <v>45917</v>
      </c>
      <c r="C7269" s="3">
        <v>0.41788194444444443</v>
      </c>
      <c r="D7269" s="1">
        <v>39.200000000000003</v>
      </c>
      <c r="E7269" t="s">
        <v>8</v>
      </c>
      <c r="F7269" s="1" t="s">
        <v>148</v>
      </c>
      <c r="G7269" t="s">
        <v>10</v>
      </c>
    </row>
    <row r="7270" spans="1:7" x14ac:dyDescent="0.25">
      <c r="A7270" s="1" t="s">
        <v>7310</v>
      </c>
      <c r="B7270" s="2">
        <v>45917</v>
      </c>
      <c r="C7270" s="3">
        <v>0.41789351851851853</v>
      </c>
      <c r="D7270" s="1">
        <v>39.200000000000003</v>
      </c>
      <c r="E7270" t="s">
        <v>8</v>
      </c>
      <c r="F7270" s="1" t="s">
        <v>148</v>
      </c>
      <c r="G7270" t="s">
        <v>10</v>
      </c>
    </row>
    <row r="7271" spans="1:7" x14ac:dyDescent="0.25">
      <c r="A7271" s="1" t="s">
        <v>7311</v>
      </c>
      <c r="B7271" s="2">
        <v>45917</v>
      </c>
      <c r="C7271" s="3">
        <v>0.41790509259259262</v>
      </c>
      <c r="D7271" s="1">
        <v>39.200000000000003</v>
      </c>
      <c r="E7271" t="s">
        <v>8</v>
      </c>
      <c r="F7271" s="1" t="s">
        <v>148</v>
      </c>
      <c r="G7271" t="s">
        <v>10</v>
      </c>
    </row>
    <row r="7272" spans="1:7" x14ac:dyDescent="0.25">
      <c r="A7272" s="1" t="s">
        <v>7312</v>
      </c>
      <c r="B7272" s="2">
        <v>45917</v>
      </c>
      <c r="C7272" s="3">
        <v>0.41791666666666666</v>
      </c>
      <c r="D7272" s="1">
        <v>39.200000000000003</v>
      </c>
      <c r="E7272" t="s">
        <v>8</v>
      </c>
      <c r="F7272" s="1" t="s">
        <v>148</v>
      </c>
      <c r="G7272" t="s">
        <v>10</v>
      </c>
    </row>
    <row r="7273" spans="1:7" x14ac:dyDescent="0.25">
      <c r="A7273" s="1" t="s">
        <v>7313</v>
      </c>
      <c r="B7273" s="2">
        <v>45917</v>
      </c>
      <c r="C7273" s="3">
        <v>0.41792824074074075</v>
      </c>
      <c r="D7273" s="1">
        <v>39.299999999999997</v>
      </c>
      <c r="E7273" t="s">
        <v>8</v>
      </c>
      <c r="F7273" s="1" t="s">
        <v>148</v>
      </c>
      <c r="G7273" t="s">
        <v>10</v>
      </c>
    </row>
    <row r="7274" spans="1:7" x14ac:dyDescent="0.25">
      <c r="A7274" s="1" t="s">
        <v>7314</v>
      </c>
      <c r="B7274" s="2">
        <v>45917</v>
      </c>
      <c r="C7274" s="3">
        <v>0.41793981481481479</v>
      </c>
      <c r="D7274" s="1">
        <v>39.299999999999997</v>
      </c>
      <c r="E7274" t="s">
        <v>8</v>
      </c>
      <c r="F7274" s="1" t="s">
        <v>148</v>
      </c>
      <c r="G7274" t="s">
        <v>10</v>
      </c>
    </row>
    <row r="7275" spans="1:7" x14ac:dyDescent="0.25">
      <c r="A7275" s="1" t="s">
        <v>7315</v>
      </c>
      <c r="B7275" s="2">
        <v>45917</v>
      </c>
      <c r="C7275" s="3">
        <v>0.41795138888888889</v>
      </c>
      <c r="D7275" s="1">
        <v>39.299999999999997</v>
      </c>
      <c r="E7275" t="s">
        <v>8</v>
      </c>
      <c r="F7275" s="1" t="s">
        <v>148</v>
      </c>
      <c r="G7275" t="s">
        <v>10</v>
      </c>
    </row>
    <row r="7276" spans="1:7" x14ac:dyDescent="0.25">
      <c r="A7276" s="1" t="s">
        <v>7316</v>
      </c>
      <c r="B7276" s="2">
        <v>45917</v>
      </c>
      <c r="C7276" s="3">
        <v>0.41796296296296298</v>
      </c>
      <c r="D7276" s="1">
        <v>39.299999999999997</v>
      </c>
      <c r="E7276" t="s">
        <v>8</v>
      </c>
      <c r="F7276" s="1" t="s">
        <v>148</v>
      </c>
      <c r="G7276" t="s">
        <v>10</v>
      </c>
    </row>
    <row r="7277" spans="1:7" x14ac:dyDescent="0.25">
      <c r="A7277" s="1" t="s">
        <v>7317</v>
      </c>
      <c r="B7277" s="2">
        <v>45917</v>
      </c>
      <c r="C7277" s="3">
        <v>0.41797453703703702</v>
      </c>
      <c r="D7277" s="1">
        <v>39.299999999999997</v>
      </c>
      <c r="E7277" t="s">
        <v>8</v>
      </c>
      <c r="F7277" s="1" t="s">
        <v>148</v>
      </c>
      <c r="G7277" t="s">
        <v>10</v>
      </c>
    </row>
    <row r="7278" spans="1:7" x14ac:dyDescent="0.25">
      <c r="A7278" s="1" t="s">
        <v>7318</v>
      </c>
      <c r="B7278" s="2">
        <v>45917</v>
      </c>
      <c r="C7278" s="3">
        <v>0.41798611111111111</v>
      </c>
      <c r="D7278" s="1">
        <v>39.299999999999997</v>
      </c>
      <c r="E7278" t="s">
        <v>8</v>
      </c>
      <c r="F7278" s="1" t="s">
        <v>148</v>
      </c>
      <c r="G7278" t="s">
        <v>10</v>
      </c>
    </row>
    <row r="7279" spans="1:7" x14ac:dyDescent="0.25">
      <c r="A7279" s="1" t="s">
        <v>7319</v>
      </c>
      <c r="B7279" s="2">
        <v>45917</v>
      </c>
      <c r="C7279" s="3">
        <v>0.41799768518518521</v>
      </c>
      <c r="D7279" s="1">
        <v>39.299999999999997</v>
      </c>
      <c r="E7279" t="s">
        <v>8</v>
      </c>
      <c r="F7279" s="1" t="s">
        <v>148</v>
      </c>
      <c r="G7279" t="s">
        <v>10</v>
      </c>
    </row>
    <row r="7280" spans="1:7" x14ac:dyDescent="0.25">
      <c r="A7280" s="1" t="s">
        <v>7320</v>
      </c>
      <c r="B7280" s="2">
        <v>45917</v>
      </c>
      <c r="C7280" s="3">
        <v>0.41800925925925925</v>
      </c>
      <c r="D7280" s="1">
        <v>39.299999999999997</v>
      </c>
      <c r="E7280" t="s">
        <v>8</v>
      </c>
      <c r="F7280" s="1" t="s">
        <v>148</v>
      </c>
      <c r="G7280" t="s">
        <v>10</v>
      </c>
    </row>
    <row r="7281" spans="1:7" x14ac:dyDescent="0.25">
      <c r="A7281" s="1" t="s">
        <v>7321</v>
      </c>
      <c r="B7281" s="2">
        <v>45917</v>
      </c>
      <c r="C7281" s="3">
        <v>0.41802083333333334</v>
      </c>
      <c r="D7281" s="1">
        <v>39.299999999999997</v>
      </c>
      <c r="E7281" t="s">
        <v>8</v>
      </c>
      <c r="F7281" s="1" t="s">
        <v>148</v>
      </c>
      <c r="G7281" t="s">
        <v>10</v>
      </c>
    </row>
    <row r="7282" spans="1:7" x14ac:dyDescent="0.25">
      <c r="A7282" s="1" t="s">
        <v>7322</v>
      </c>
      <c r="B7282" s="2">
        <v>45917</v>
      </c>
      <c r="C7282" s="3">
        <v>0.41803240740740738</v>
      </c>
      <c r="D7282" s="1">
        <v>39.299999999999997</v>
      </c>
      <c r="E7282" t="s">
        <v>8</v>
      </c>
      <c r="F7282" s="1" t="s">
        <v>148</v>
      </c>
      <c r="G7282" t="s">
        <v>10</v>
      </c>
    </row>
    <row r="7283" spans="1:7" x14ac:dyDescent="0.25">
      <c r="A7283" s="1" t="s">
        <v>7323</v>
      </c>
      <c r="B7283" s="2">
        <v>45917</v>
      </c>
      <c r="C7283" s="3">
        <v>0.41804398148148147</v>
      </c>
      <c r="D7283" s="1">
        <v>39.200000000000003</v>
      </c>
      <c r="E7283" t="s">
        <v>8</v>
      </c>
      <c r="F7283" s="1" t="s">
        <v>148</v>
      </c>
      <c r="G7283" t="s">
        <v>10</v>
      </c>
    </row>
    <row r="7284" spans="1:7" x14ac:dyDescent="0.25">
      <c r="A7284" s="1" t="s">
        <v>7324</v>
      </c>
      <c r="B7284" s="2">
        <v>45917</v>
      </c>
      <c r="C7284" s="3">
        <v>0.41805555555555557</v>
      </c>
      <c r="D7284" s="1">
        <v>39.200000000000003</v>
      </c>
      <c r="E7284" t="s">
        <v>8</v>
      </c>
      <c r="F7284" s="1" t="s">
        <v>148</v>
      </c>
      <c r="G7284" t="s">
        <v>10</v>
      </c>
    </row>
    <row r="7285" spans="1:7" x14ac:dyDescent="0.25">
      <c r="A7285" s="1" t="s">
        <v>7325</v>
      </c>
      <c r="B7285" s="2">
        <v>45917</v>
      </c>
      <c r="C7285" s="3">
        <v>0.41806712962962961</v>
      </c>
      <c r="D7285" s="1">
        <v>39.299999999999997</v>
      </c>
      <c r="E7285" t="s">
        <v>8</v>
      </c>
      <c r="F7285" s="1" t="s">
        <v>148</v>
      </c>
      <c r="G7285" t="s">
        <v>10</v>
      </c>
    </row>
    <row r="7286" spans="1:7" x14ac:dyDescent="0.25">
      <c r="A7286" s="1" t="s">
        <v>7326</v>
      </c>
      <c r="B7286" s="2">
        <v>45917</v>
      </c>
      <c r="C7286" s="3">
        <v>0.4180787037037037</v>
      </c>
      <c r="D7286" s="1">
        <v>39.299999999999997</v>
      </c>
      <c r="E7286" t="s">
        <v>8</v>
      </c>
      <c r="F7286" s="1" t="s">
        <v>148</v>
      </c>
      <c r="G7286" t="s">
        <v>10</v>
      </c>
    </row>
    <row r="7287" spans="1:7" x14ac:dyDescent="0.25">
      <c r="A7287" s="1" t="s">
        <v>7327</v>
      </c>
      <c r="B7287" s="2">
        <v>45917</v>
      </c>
      <c r="C7287" s="3">
        <v>0.4180902777777778</v>
      </c>
      <c r="D7287" s="1">
        <v>39.299999999999997</v>
      </c>
      <c r="E7287" t="s">
        <v>8</v>
      </c>
      <c r="F7287" s="1" t="s">
        <v>148</v>
      </c>
      <c r="G7287" t="s">
        <v>10</v>
      </c>
    </row>
    <row r="7288" spans="1:7" x14ac:dyDescent="0.25">
      <c r="A7288" s="1" t="s">
        <v>7328</v>
      </c>
      <c r="B7288" s="2">
        <v>45917</v>
      </c>
      <c r="C7288" s="3">
        <v>0.41810185185185184</v>
      </c>
      <c r="D7288" s="1">
        <v>39.299999999999997</v>
      </c>
      <c r="E7288" t="s">
        <v>8</v>
      </c>
      <c r="F7288" s="1" t="s">
        <v>148</v>
      </c>
      <c r="G7288" t="s">
        <v>10</v>
      </c>
    </row>
    <row r="7289" spans="1:7" x14ac:dyDescent="0.25">
      <c r="A7289" s="1" t="s">
        <v>7329</v>
      </c>
      <c r="B7289" s="2">
        <v>45917</v>
      </c>
      <c r="C7289" s="3">
        <v>0.41811342592592593</v>
      </c>
      <c r="D7289" s="1">
        <v>39.299999999999997</v>
      </c>
      <c r="E7289" t="s">
        <v>8</v>
      </c>
      <c r="F7289" s="1" t="s">
        <v>148</v>
      </c>
      <c r="G7289" t="s">
        <v>10</v>
      </c>
    </row>
    <row r="7290" spans="1:7" x14ac:dyDescent="0.25">
      <c r="A7290" s="1" t="s">
        <v>7330</v>
      </c>
      <c r="B7290" s="2">
        <v>45917</v>
      </c>
      <c r="C7290" s="3">
        <v>0.41812500000000002</v>
      </c>
      <c r="D7290" s="1">
        <v>39.299999999999997</v>
      </c>
      <c r="E7290" t="s">
        <v>8</v>
      </c>
      <c r="F7290" s="1" t="s">
        <v>148</v>
      </c>
      <c r="G7290" t="s">
        <v>10</v>
      </c>
    </row>
    <row r="7291" spans="1:7" x14ac:dyDescent="0.25">
      <c r="A7291" s="1" t="s">
        <v>7331</v>
      </c>
      <c r="B7291" s="2">
        <v>45917</v>
      </c>
      <c r="C7291" s="3">
        <v>0.41813657407407406</v>
      </c>
      <c r="D7291" s="1">
        <v>39.200000000000003</v>
      </c>
      <c r="E7291" t="s">
        <v>8</v>
      </c>
      <c r="F7291" s="1" t="s">
        <v>148</v>
      </c>
      <c r="G7291" t="s">
        <v>10</v>
      </c>
    </row>
    <row r="7292" spans="1:7" x14ac:dyDescent="0.25">
      <c r="A7292" s="1" t="s">
        <v>7332</v>
      </c>
      <c r="B7292" s="2">
        <v>45917</v>
      </c>
      <c r="C7292" s="3">
        <v>0.41814814814814816</v>
      </c>
      <c r="D7292" s="1">
        <v>39.200000000000003</v>
      </c>
      <c r="E7292" t="s">
        <v>8</v>
      </c>
      <c r="F7292" s="1" t="s">
        <v>148</v>
      </c>
      <c r="G7292" t="s">
        <v>10</v>
      </c>
    </row>
    <row r="7293" spans="1:7" x14ac:dyDescent="0.25">
      <c r="A7293" s="1" t="s">
        <v>7333</v>
      </c>
      <c r="B7293" s="2">
        <v>45917</v>
      </c>
      <c r="C7293" s="3">
        <v>0.4181597222222222</v>
      </c>
      <c r="D7293" s="1">
        <v>39.299999999999997</v>
      </c>
      <c r="E7293" t="s">
        <v>8</v>
      </c>
      <c r="F7293" s="1" t="s">
        <v>148</v>
      </c>
      <c r="G7293" t="s">
        <v>10</v>
      </c>
    </row>
    <row r="7294" spans="1:7" x14ac:dyDescent="0.25">
      <c r="A7294" s="1" t="s">
        <v>7334</v>
      </c>
      <c r="B7294" s="2">
        <v>45917</v>
      </c>
      <c r="C7294" s="3">
        <v>0.41817129629629629</v>
      </c>
      <c r="D7294" s="1">
        <v>39.299999999999997</v>
      </c>
      <c r="E7294" t="s">
        <v>8</v>
      </c>
      <c r="F7294" s="1" t="s">
        <v>148</v>
      </c>
      <c r="G7294" t="s">
        <v>10</v>
      </c>
    </row>
    <row r="7295" spans="1:7" x14ac:dyDescent="0.25">
      <c r="A7295" s="1" t="s">
        <v>7335</v>
      </c>
      <c r="B7295" s="2">
        <v>45917</v>
      </c>
      <c r="C7295" s="3">
        <v>0.41818287037037039</v>
      </c>
      <c r="D7295" s="1">
        <v>39.299999999999997</v>
      </c>
      <c r="E7295" t="s">
        <v>8</v>
      </c>
      <c r="F7295" s="1" t="s">
        <v>148</v>
      </c>
      <c r="G7295" t="s">
        <v>10</v>
      </c>
    </row>
    <row r="7296" spans="1:7" x14ac:dyDescent="0.25">
      <c r="A7296" s="1" t="s">
        <v>7336</v>
      </c>
      <c r="B7296" s="2">
        <v>45917</v>
      </c>
      <c r="C7296" s="3">
        <v>0.41819444444444442</v>
      </c>
      <c r="D7296" s="1">
        <v>39.299999999999997</v>
      </c>
      <c r="E7296" t="s">
        <v>8</v>
      </c>
      <c r="F7296" s="1" t="s">
        <v>148</v>
      </c>
      <c r="G7296" t="s">
        <v>10</v>
      </c>
    </row>
    <row r="7297" spans="1:7" x14ac:dyDescent="0.25">
      <c r="A7297" s="1" t="s">
        <v>7337</v>
      </c>
      <c r="B7297" s="2">
        <v>45917</v>
      </c>
      <c r="C7297" s="3">
        <v>0.41820601851851852</v>
      </c>
      <c r="D7297" s="1">
        <v>39.299999999999997</v>
      </c>
      <c r="E7297" t="s">
        <v>8</v>
      </c>
      <c r="F7297" s="1" t="s">
        <v>148</v>
      </c>
      <c r="G7297" t="s">
        <v>10</v>
      </c>
    </row>
    <row r="7298" spans="1:7" x14ac:dyDescent="0.25">
      <c r="A7298" s="1" t="s">
        <v>7338</v>
      </c>
      <c r="B7298" s="2">
        <v>45917</v>
      </c>
      <c r="C7298" s="3">
        <v>0.41821759259259261</v>
      </c>
      <c r="D7298" s="1">
        <v>39.299999999999997</v>
      </c>
      <c r="E7298" t="s">
        <v>8</v>
      </c>
      <c r="F7298" s="1" t="s">
        <v>148</v>
      </c>
      <c r="G7298" t="s">
        <v>10</v>
      </c>
    </row>
    <row r="7299" spans="1:7" x14ac:dyDescent="0.25">
      <c r="A7299" s="1" t="s">
        <v>7339</v>
      </c>
      <c r="B7299" s="2">
        <v>45917</v>
      </c>
      <c r="C7299" s="3">
        <v>0.41822916666666665</v>
      </c>
      <c r="D7299" s="1">
        <v>39.299999999999997</v>
      </c>
      <c r="E7299" t="s">
        <v>8</v>
      </c>
      <c r="F7299" s="1" t="s">
        <v>148</v>
      </c>
      <c r="G7299" t="s">
        <v>10</v>
      </c>
    </row>
    <row r="7300" spans="1:7" x14ac:dyDescent="0.25">
      <c r="A7300" s="1" t="s">
        <v>7340</v>
      </c>
      <c r="B7300" s="2">
        <v>45917</v>
      </c>
      <c r="C7300" s="3">
        <v>0.41824074074074075</v>
      </c>
      <c r="D7300" s="1">
        <v>39.299999999999997</v>
      </c>
      <c r="E7300" t="s">
        <v>8</v>
      </c>
      <c r="F7300" s="1" t="s">
        <v>148</v>
      </c>
      <c r="G7300" t="s">
        <v>10</v>
      </c>
    </row>
    <row r="7301" spans="1:7" x14ac:dyDescent="0.25">
      <c r="A7301" s="1" t="s">
        <v>7341</v>
      </c>
      <c r="B7301" s="2">
        <v>45917</v>
      </c>
      <c r="C7301" s="3">
        <v>0.41825231481481484</v>
      </c>
      <c r="D7301" s="1">
        <v>39.299999999999997</v>
      </c>
      <c r="E7301" t="s">
        <v>8</v>
      </c>
      <c r="F7301" s="1" t="s">
        <v>148</v>
      </c>
      <c r="G7301" t="s">
        <v>10</v>
      </c>
    </row>
    <row r="7302" spans="1:7" x14ac:dyDescent="0.25">
      <c r="A7302" s="1" t="s">
        <v>7342</v>
      </c>
      <c r="B7302" s="2">
        <v>45917</v>
      </c>
      <c r="C7302" s="3">
        <v>0.41826388888888888</v>
      </c>
      <c r="D7302" s="1">
        <v>39.299999999999997</v>
      </c>
      <c r="E7302" t="s">
        <v>8</v>
      </c>
      <c r="F7302" s="1" t="s">
        <v>148</v>
      </c>
      <c r="G7302" t="s">
        <v>10</v>
      </c>
    </row>
    <row r="7303" spans="1:7" x14ac:dyDescent="0.25">
      <c r="A7303" s="1" t="s">
        <v>7343</v>
      </c>
      <c r="B7303" s="2">
        <v>45917</v>
      </c>
      <c r="C7303" s="3">
        <v>0.41827546296296297</v>
      </c>
      <c r="D7303" s="1">
        <v>39.200000000000003</v>
      </c>
      <c r="E7303" t="s">
        <v>8</v>
      </c>
      <c r="F7303" s="1" t="s">
        <v>148</v>
      </c>
      <c r="G7303" t="s">
        <v>10</v>
      </c>
    </row>
    <row r="7304" spans="1:7" x14ac:dyDescent="0.25">
      <c r="A7304" s="1" t="s">
        <v>7344</v>
      </c>
      <c r="B7304" s="2">
        <v>45917</v>
      </c>
      <c r="C7304" s="3">
        <v>0.41828703703703701</v>
      </c>
      <c r="D7304" s="1">
        <v>39.200000000000003</v>
      </c>
      <c r="E7304" t="s">
        <v>8</v>
      </c>
      <c r="F7304" s="1" t="s">
        <v>148</v>
      </c>
      <c r="G7304" t="s">
        <v>10</v>
      </c>
    </row>
    <row r="7305" spans="1:7" x14ac:dyDescent="0.25">
      <c r="A7305" s="1" t="s">
        <v>7345</v>
      </c>
      <c r="B7305" s="2">
        <v>45917</v>
      </c>
      <c r="C7305" s="3">
        <v>0.41829861111111111</v>
      </c>
      <c r="D7305" s="1">
        <v>39.299999999999997</v>
      </c>
      <c r="E7305" t="s">
        <v>8</v>
      </c>
      <c r="F7305" s="1" t="s">
        <v>148</v>
      </c>
      <c r="G7305" t="s">
        <v>10</v>
      </c>
    </row>
    <row r="7306" spans="1:7" x14ac:dyDescent="0.25">
      <c r="A7306" s="1" t="s">
        <v>7346</v>
      </c>
      <c r="B7306" s="2">
        <v>45917</v>
      </c>
      <c r="C7306" s="3">
        <v>0.4183101851851852</v>
      </c>
      <c r="D7306" s="1">
        <v>39.299999999999997</v>
      </c>
      <c r="E7306" t="s">
        <v>8</v>
      </c>
      <c r="F7306" s="1" t="s">
        <v>148</v>
      </c>
      <c r="G7306" t="s">
        <v>10</v>
      </c>
    </row>
    <row r="7307" spans="1:7" x14ac:dyDescent="0.25">
      <c r="A7307" s="1" t="s">
        <v>7347</v>
      </c>
      <c r="B7307" s="2">
        <v>45917</v>
      </c>
      <c r="C7307" s="3">
        <v>0.41832175925925924</v>
      </c>
      <c r="D7307" s="1">
        <v>39.299999999999997</v>
      </c>
      <c r="E7307" t="s">
        <v>8</v>
      </c>
      <c r="F7307" s="1" t="s">
        <v>148</v>
      </c>
      <c r="G7307" t="s">
        <v>10</v>
      </c>
    </row>
    <row r="7308" spans="1:7" x14ac:dyDescent="0.25">
      <c r="A7308" s="1" t="s">
        <v>7348</v>
      </c>
      <c r="B7308" s="2">
        <v>45917</v>
      </c>
      <c r="C7308" s="3">
        <v>0.41833333333333333</v>
      </c>
      <c r="D7308" s="1">
        <v>39.299999999999997</v>
      </c>
      <c r="E7308" t="s">
        <v>8</v>
      </c>
      <c r="F7308" s="1" t="s">
        <v>148</v>
      </c>
      <c r="G7308" t="s">
        <v>10</v>
      </c>
    </row>
    <row r="7309" spans="1:7" x14ac:dyDescent="0.25">
      <c r="A7309" s="1" t="s">
        <v>7349</v>
      </c>
      <c r="B7309" s="2">
        <v>45917</v>
      </c>
      <c r="C7309" s="3">
        <v>0.41834490740740743</v>
      </c>
      <c r="D7309" s="1">
        <v>39.299999999999997</v>
      </c>
      <c r="E7309" t="s">
        <v>8</v>
      </c>
      <c r="F7309" s="1" t="s">
        <v>148</v>
      </c>
      <c r="G7309" t="s">
        <v>10</v>
      </c>
    </row>
    <row r="7310" spans="1:7" x14ac:dyDescent="0.25">
      <c r="A7310" s="1" t="s">
        <v>7350</v>
      </c>
      <c r="B7310" s="2">
        <v>45917</v>
      </c>
      <c r="C7310" s="3">
        <v>0.41835648148148147</v>
      </c>
      <c r="D7310" s="1">
        <v>39.299999999999997</v>
      </c>
      <c r="E7310" t="s">
        <v>8</v>
      </c>
      <c r="F7310" s="1" t="s">
        <v>148</v>
      </c>
      <c r="G7310" t="s">
        <v>10</v>
      </c>
    </row>
    <row r="7311" spans="1:7" x14ac:dyDescent="0.25">
      <c r="A7311" s="1" t="s">
        <v>7351</v>
      </c>
      <c r="B7311" s="2">
        <v>45917</v>
      </c>
      <c r="C7311" s="3">
        <v>0.41836805555555556</v>
      </c>
      <c r="D7311" s="1">
        <v>39.200000000000003</v>
      </c>
      <c r="E7311" t="s">
        <v>8</v>
      </c>
      <c r="F7311" s="1" t="s">
        <v>148</v>
      </c>
      <c r="G7311" t="s">
        <v>10</v>
      </c>
    </row>
    <row r="7312" spans="1:7" x14ac:dyDescent="0.25">
      <c r="A7312" s="1" t="s">
        <v>7352</v>
      </c>
      <c r="B7312" s="2">
        <v>45917</v>
      </c>
      <c r="C7312" s="3">
        <v>0.41837962962962966</v>
      </c>
      <c r="D7312" s="1">
        <v>39.200000000000003</v>
      </c>
      <c r="E7312" t="s">
        <v>8</v>
      </c>
      <c r="F7312" s="1" t="s">
        <v>148</v>
      </c>
      <c r="G7312" t="s">
        <v>10</v>
      </c>
    </row>
    <row r="7313" spans="1:7" x14ac:dyDescent="0.25">
      <c r="A7313" s="1" t="s">
        <v>7353</v>
      </c>
      <c r="B7313" s="2">
        <v>45917</v>
      </c>
      <c r="C7313" s="3">
        <v>0.4183912037037037</v>
      </c>
      <c r="D7313" s="1">
        <v>39.299999999999997</v>
      </c>
      <c r="E7313" t="s">
        <v>8</v>
      </c>
      <c r="F7313" s="1" t="s">
        <v>148</v>
      </c>
      <c r="G7313" t="s">
        <v>10</v>
      </c>
    </row>
    <row r="7314" spans="1:7" x14ac:dyDescent="0.25">
      <c r="A7314" s="1" t="s">
        <v>7354</v>
      </c>
      <c r="B7314" s="2">
        <v>45917</v>
      </c>
      <c r="C7314" s="3">
        <v>0.41840277777777779</v>
      </c>
      <c r="D7314" s="1">
        <v>39.299999999999997</v>
      </c>
      <c r="E7314" t="s">
        <v>8</v>
      </c>
      <c r="F7314" s="1" t="s">
        <v>148</v>
      </c>
      <c r="G7314" t="s">
        <v>10</v>
      </c>
    </row>
    <row r="7315" spans="1:7" x14ac:dyDescent="0.25">
      <c r="A7315" s="1" t="s">
        <v>7355</v>
      </c>
      <c r="B7315" s="2">
        <v>45917</v>
      </c>
      <c r="C7315" s="3">
        <v>0.41841435185185183</v>
      </c>
      <c r="D7315" s="1">
        <v>39.299999999999997</v>
      </c>
      <c r="E7315" t="s">
        <v>8</v>
      </c>
      <c r="F7315" s="1" t="s">
        <v>148</v>
      </c>
      <c r="G7315" t="s">
        <v>10</v>
      </c>
    </row>
    <row r="7316" spans="1:7" x14ac:dyDescent="0.25">
      <c r="A7316" s="1" t="s">
        <v>7356</v>
      </c>
      <c r="B7316" s="2">
        <v>45917</v>
      </c>
      <c r="C7316" s="3">
        <v>0.41842592592592592</v>
      </c>
      <c r="D7316" s="1">
        <v>39.299999999999997</v>
      </c>
      <c r="E7316" t="s">
        <v>8</v>
      </c>
      <c r="F7316" s="1" t="s">
        <v>148</v>
      </c>
      <c r="G7316" t="s">
        <v>10</v>
      </c>
    </row>
    <row r="7317" spans="1:7" x14ac:dyDescent="0.25">
      <c r="A7317" s="1" t="s">
        <v>7357</v>
      </c>
      <c r="B7317" s="2">
        <v>45917</v>
      </c>
      <c r="C7317" s="3">
        <v>0.41843750000000002</v>
      </c>
      <c r="D7317" s="1">
        <v>39.299999999999997</v>
      </c>
      <c r="E7317" t="s">
        <v>8</v>
      </c>
      <c r="F7317" s="1" t="s">
        <v>148</v>
      </c>
      <c r="G7317" t="s">
        <v>10</v>
      </c>
    </row>
    <row r="7318" spans="1:7" x14ac:dyDescent="0.25">
      <c r="A7318" s="1" t="s">
        <v>7358</v>
      </c>
      <c r="B7318" s="2">
        <v>45917</v>
      </c>
      <c r="C7318" s="3">
        <v>0.41844907407407406</v>
      </c>
      <c r="D7318" s="1">
        <v>39.299999999999997</v>
      </c>
      <c r="E7318" t="s">
        <v>8</v>
      </c>
      <c r="F7318" s="1" t="s">
        <v>148</v>
      </c>
      <c r="G7318" t="s">
        <v>10</v>
      </c>
    </row>
    <row r="7319" spans="1:7" x14ac:dyDescent="0.25">
      <c r="A7319" s="1" t="s">
        <v>7359</v>
      </c>
      <c r="B7319" s="2">
        <v>45917</v>
      </c>
      <c r="C7319" s="3">
        <v>0.41846064814814815</v>
      </c>
      <c r="D7319" s="1">
        <v>39.299999999999997</v>
      </c>
      <c r="E7319" t="s">
        <v>8</v>
      </c>
      <c r="F7319" s="1" t="s">
        <v>148</v>
      </c>
      <c r="G7319" t="s">
        <v>10</v>
      </c>
    </row>
    <row r="7320" spans="1:7" x14ac:dyDescent="0.25">
      <c r="A7320" s="1" t="s">
        <v>7360</v>
      </c>
      <c r="B7320" s="2">
        <v>45917</v>
      </c>
      <c r="C7320" s="3">
        <v>0.41847222222222225</v>
      </c>
      <c r="D7320" s="1">
        <v>39.299999999999997</v>
      </c>
      <c r="E7320" t="s">
        <v>8</v>
      </c>
      <c r="F7320" s="1" t="s">
        <v>148</v>
      </c>
      <c r="G7320" t="s">
        <v>10</v>
      </c>
    </row>
    <row r="7321" spans="1:7" x14ac:dyDescent="0.25">
      <c r="A7321" s="1" t="s">
        <v>7361</v>
      </c>
      <c r="B7321" s="2">
        <v>45917</v>
      </c>
      <c r="C7321" s="3">
        <v>0.41848379629629628</v>
      </c>
      <c r="D7321" s="1">
        <v>39.299999999999997</v>
      </c>
      <c r="E7321" t="s">
        <v>8</v>
      </c>
      <c r="F7321" s="1" t="s">
        <v>148</v>
      </c>
      <c r="G7321" t="s">
        <v>10</v>
      </c>
    </row>
    <row r="7322" spans="1:7" x14ac:dyDescent="0.25">
      <c r="A7322" s="1" t="s">
        <v>7362</v>
      </c>
      <c r="B7322" s="2">
        <v>45917</v>
      </c>
      <c r="C7322" s="3">
        <v>0.41849537037037038</v>
      </c>
      <c r="D7322" s="1">
        <v>39.299999999999997</v>
      </c>
      <c r="E7322" t="s">
        <v>8</v>
      </c>
      <c r="F7322" s="1" t="s">
        <v>148</v>
      </c>
      <c r="G7322" t="s">
        <v>10</v>
      </c>
    </row>
    <row r="7323" spans="1:7" x14ac:dyDescent="0.25">
      <c r="A7323" s="1" t="s">
        <v>7363</v>
      </c>
      <c r="B7323" s="2">
        <v>45917</v>
      </c>
      <c r="C7323" s="3">
        <v>0.41850694444444442</v>
      </c>
      <c r="D7323" s="1">
        <v>39.299999999999997</v>
      </c>
      <c r="E7323" t="s">
        <v>8</v>
      </c>
      <c r="F7323" s="1" t="s">
        <v>148</v>
      </c>
      <c r="G7323" t="s">
        <v>10</v>
      </c>
    </row>
    <row r="7324" spans="1:7" x14ac:dyDescent="0.25">
      <c r="A7324" s="1" t="s">
        <v>7364</v>
      </c>
      <c r="B7324" s="2">
        <v>45917</v>
      </c>
      <c r="C7324" s="3">
        <v>0.41851851851851851</v>
      </c>
      <c r="D7324" s="1">
        <v>39.299999999999997</v>
      </c>
      <c r="E7324" t="s">
        <v>8</v>
      </c>
      <c r="F7324" s="1" t="s">
        <v>148</v>
      </c>
      <c r="G7324" t="s">
        <v>10</v>
      </c>
    </row>
    <row r="7325" spans="1:7" x14ac:dyDescent="0.25">
      <c r="A7325" s="1" t="s">
        <v>7365</v>
      </c>
      <c r="B7325" s="2">
        <v>45917</v>
      </c>
      <c r="C7325" s="3">
        <v>0.41853009259259261</v>
      </c>
      <c r="D7325" s="1">
        <v>39.299999999999997</v>
      </c>
      <c r="E7325" t="s">
        <v>8</v>
      </c>
      <c r="F7325" s="1" t="s">
        <v>148</v>
      </c>
      <c r="G7325" t="s">
        <v>10</v>
      </c>
    </row>
    <row r="7326" spans="1:7" x14ac:dyDescent="0.25">
      <c r="A7326" s="1" t="s">
        <v>7366</v>
      </c>
      <c r="B7326" s="2">
        <v>45917</v>
      </c>
      <c r="C7326" s="3">
        <v>0.41854166666666665</v>
      </c>
      <c r="D7326" s="1">
        <v>39.200000000000003</v>
      </c>
      <c r="E7326" t="s">
        <v>8</v>
      </c>
      <c r="F7326" s="1" t="s">
        <v>148</v>
      </c>
      <c r="G7326" t="s">
        <v>10</v>
      </c>
    </row>
    <row r="7327" spans="1:7" x14ac:dyDescent="0.25">
      <c r="A7327" s="1" t="s">
        <v>7367</v>
      </c>
      <c r="B7327" s="2">
        <v>45917</v>
      </c>
      <c r="C7327" s="3">
        <v>0.41855324074074074</v>
      </c>
      <c r="D7327" s="1">
        <v>39.200000000000003</v>
      </c>
      <c r="E7327" t="s">
        <v>8</v>
      </c>
      <c r="F7327" s="1" t="s">
        <v>148</v>
      </c>
      <c r="G7327" t="s">
        <v>10</v>
      </c>
    </row>
    <row r="7328" spans="1:7" x14ac:dyDescent="0.25">
      <c r="A7328" s="1" t="s">
        <v>7368</v>
      </c>
      <c r="B7328" s="2">
        <v>45917</v>
      </c>
      <c r="C7328" s="3">
        <v>0.41856481481481483</v>
      </c>
      <c r="D7328" s="1">
        <v>39.299999999999997</v>
      </c>
      <c r="E7328" t="s">
        <v>8</v>
      </c>
      <c r="F7328" s="1" t="s">
        <v>148</v>
      </c>
      <c r="G7328" t="s">
        <v>10</v>
      </c>
    </row>
    <row r="7329" spans="1:7" x14ac:dyDescent="0.25">
      <c r="A7329" s="1" t="s">
        <v>7369</v>
      </c>
      <c r="B7329" s="2">
        <v>45917</v>
      </c>
      <c r="C7329" s="3">
        <v>0.41857638888888887</v>
      </c>
      <c r="D7329" s="1">
        <v>39.299999999999997</v>
      </c>
      <c r="E7329" t="s">
        <v>8</v>
      </c>
      <c r="F7329" s="1" t="s">
        <v>148</v>
      </c>
      <c r="G7329" t="s">
        <v>10</v>
      </c>
    </row>
    <row r="7330" spans="1:7" x14ac:dyDescent="0.25">
      <c r="A7330" s="1" t="s">
        <v>7370</v>
      </c>
      <c r="B7330" s="2">
        <v>45917</v>
      </c>
      <c r="C7330" s="3">
        <v>0.41858796296296297</v>
      </c>
      <c r="D7330" s="1">
        <v>39.299999999999997</v>
      </c>
      <c r="E7330" t="s">
        <v>8</v>
      </c>
      <c r="F7330" s="1" t="s">
        <v>148</v>
      </c>
      <c r="G7330" t="s">
        <v>10</v>
      </c>
    </row>
    <row r="7331" spans="1:7" x14ac:dyDescent="0.25">
      <c r="A7331" s="1" t="s">
        <v>7371</v>
      </c>
      <c r="B7331" s="2">
        <v>45917</v>
      </c>
      <c r="C7331" s="3">
        <v>0.41859953703703706</v>
      </c>
      <c r="D7331" s="1">
        <v>39.299999999999997</v>
      </c>
      <c r="E7331" t="s">
        <v>8</v>
      </c>
      <c r="F7331" s="1" t="s">
        <v>148</v>
      </c>
      <c r="G7331" t="s">
        <v>10</v>
      </c>
    </row>
    <row r="7332" spans="1:7" x14ac:dyDescent="0.25">
      <c r="A7332" s="1" t="s">
        <v>7372</v>
      </c>
      <c r="B7332" s="2">
        <v>45917</v>
      </c>
      <c r="C7332" s="3">
        <v>0.4186111111111111</v>
      </c>
      <c r="D7332" s="1">
        <v>39.299999999999997</v>
      </c>
      <c r="E7332" t="s">
        <v>8</v>
      </c>
      <c r="F7332" s="1" t="s">
        <v>148</v>
      </c>
      <c r="G7332" t="s">
        <v>10</v>
      </c>
    </row>
    <row r="7333" spans="1:7" x14ac:dyDescent="0.25">
      <c r="A7333" s="1" t="s">
        <v>7373</v>
      </c>
      <c r="B7333" s="2">
        <v>45917</v>
      </c>
      <c r="C7333" s="3">
        <v>0.41862268518518519</v>
      </c>
      <c r="D7333" s="1">
        <v>39.299999999999997</v>
      </c>
      <c r="E7333" t="s">
        <v>8</v>
      </c>
      <c r="F7333" s="1" t="s">
        <v>148</v>
      </c>
      <c r="G7333" t="s">
        <v>10</v>
      </c>
    </row>
    <row r="7334" spans="1:7" x14ac:dyDescent="0.25">
      <c r="A7334" s="1" t="s">
        <v>7374</v>
      </c>
      <c r="B7334" s="2">
        <v>45917</v>
      </c>
      <c r="C7334" s="3">
        <v>0.41863425925925923</v>
      </c>
      <c r="D7334" s="1">
        <v>39.299999999999997</v>
      </c>
      <c r="E7334" t="s">
        <v>8</v>
      </c>
      <c r="F7334" s="1" t="s">
        <v>148</v>
      </c>
      <c r="G7334" t="s">
        <v>10</v>
      </c>
    </row>
    <row r="7335" spans="1:7" x14ac:dyDescent="0.25">
      <c r="A7335" s="1" t="s">
        <v>7375</v>
      </c>
      <c r="B7335" s="2">
        <v>45917</v>
      </c>
      <c r="C7335" s="3">
        <v>0.41864583333333333</v>
      </c>
      <c r="D7335" s="1">
        <v>39.299999999999997</v>
      </c>
      <c r="E7335" t="s">
        <v>8</v>
      </c>
      <c r="F7335" s="1" t="s">
        <v>148</v>
      </c>
      <c r="G7335" t="s">
        <v>10</v>
      </c>
    </row>
    <row r="7336" spans="1:7" x14ac:dyDescent="0.25">
      <c r="A7336" s="1" t="s">
        <v>7376</v>
      </c>
      <c r="B7336" s="2">
        <v>45917</v>
      </c>
      <c r="C7336" s="3">
        <v>0.41865740740740742</v>
      </c>
      <c r="D7336" s="1">
        <v>39.299999999999997</v>
      </c>
      <c r="E7336" t="s">
        <v>8</v>
      </c>
      <c r="F7336" s="1" t="s">
        <v>148</v>
      </c>
      <c r="G7336" t="s">
        <v>10</v>
      </c>
    </row>
    <row r="7337" spans="1:7" x14ac:dyDescent="0.25">
      <c r="A7337" s="1" t="s">
        <v>7377</v>
      </c>
      <c r="B7337" s="2">
        <v>45917</v>
      </c>
      <c r="C7337" s="3">
        <v>0.41866898148148146</v>
      </c>
      <c r="D7337" s="1">
        <v>39.299999999999997</v>
      </c>
      <c r="E7337" t="s">
        <v>8</v>
      </c>
      <c r="F7337" s="1" t="s">
        <v>148</v>
      </c>
      <c r="G7337" t="s">
        <v>10</v>
      </c>
    </row>
    <row r="7338" spans="1:7" x14ac:dyDescent="0.25">
      <c r="A7338" s="1" t="s">
        <v>7378</v>
      </c>
      <c r="B7338" s="2">
        <v>45917</v>
      </c>
      <c r="C7338" s="3">
        <v>0.41868055555555556</v>
      </c>
      <c r="D7338" s="1">
        <v>39.299999999999997</v>
      </c>
      <c r="E7338" t="s">
        <v>8</v>
      </c>
      <c r="F7338" s="1" t="s">
        <v>148</v>
      </c>
      <c r="G7338" t="s">
        <v>10</v>
      </c>
    </row>
    <row r="7339" spans="1:7" x14ac:dyDescent="0.25">
      <c r="A7339" s="1" t="s">
        <v>7379</v>
      </c>
      <c r="B7339" s="2">
        <v>45917</v>
      </c>
      <c r="C7339" s="3">
        <v>0.41869212962962965</v>
      </c>
      <c r="D7339" s="1">
        <v>39.299999999999997</v>
      </c>
      <c r="E7339" t="s">
        <v>8</v>
      </c>
      <c r="F7339" s="1" t="s">
        <v>148</v>
      </c>
      <c r="G7339" t="s">
        <v>10</v>
      </c>
    </row>
    <row r="7340" spans="1:7" x14ac:dyDescent="0.25">
      <c r="A7340" s="1" t="s">
        <v>7380</v>
      </c>
      <c r="B7340" s="2">
        <v>45917</v>
      </c>
      <c r="C7340" s="3">
        <v>0.41870370370370369</v>
      </c>
      <c r="D7340" s="1">
        <v>39.299999999999997</v>
      </c>
      <c r="E7340" t="s">
        <v>8</v>
      </c>
      <c r="F7340" s="1" t="s">
        <v>148</v>
      </c>
      <c r="G7340" t="s">
        <v>10</v>
      </c>
    </row>
    <row r="7341" spans="1:7" x14ac:dyDescent="0.25">
      <c r="A7341" s="1" t="s">
        <v>7381</v>
      </c>
      <c r="B7341" s="2">
        <v>45917</v>
      </c>
      <c r="C7341" s="3">
        <v>0.41871527777777778</v>
      </c>
      <c r="D7341" s="1">
        <v>39.299999999999997</v>
      </c>
      <c r="E7341" t="s">
        <v>8</v>
      </c>
      <c r="F7341" s="1" t="s">
        <v>148</v>
      </c>
      <c r="G7341" t="s">
        <v>10</v>
      </c>
    </row>
    <row r="7342" spans="1:7" x14ac:dyDescent="0.25">
      <c r="A7342" s="1" t="s">
        <v>7382</v>
      </c>
      <c r="B7342" s="2">
        <v>45917</v>
      </c>
      <c r="C7342" s="3">
        <v>0.41872685185185188</v>
      </c>
      <c r="D7342" s="1">
        <v>39.299999999999997</v>
      </c>
      <c r="E7342" t="s">
        <v>8</v>
      </c>
      <c r="F7342" s="1" t="s">
        <v>148</v>
      </c>
      <c r="G7342" t="s">
        <v>10</v>
      </c>
    </row>
    <row r="7343" spans="1:7" x14ac:dyDescent="0.25">
      <c r="A7343" s="1" t="s">
        <v>7383</v>
      </c>
      <c r="B7343" s="2">
        <v>45917</v>
      </c>
      <c r="C7343" s="3">
        <v>0.41873842592592592</v>
      </c>
      <c r="D7343" s="1">
        <v>39.299999999999997</v>
      </c>
      <c r="E7343" t="s">
        <v>8</v>
      </c>
      <c r="F7343" s="1" t="s">
        <v>148</v>
      </c>
      <c r="G7343" t="s">
        <v>10</v>
      </c>
    </row>
    <row r="7344" spans="1:7" x14ac:dyDescent="0.25">
      <c r="A7344" s="1" t="s">
        <v>7384</v>
      </c>
      <c r="B7344" s="2">
        <v>45917</v>
      </c>
      <c r="C7344" s="3">
        <v>0.41875000000000001</v>
      </c>
      <c r="D7344" s="1">
        <v>39.299999999999997</v>
      </c>
      <c r="E7344" t="s">
        <v>8</v>
      </c>
      <c r="F7344" s="1" t="s">
        <v>148</v>
      </c>
      <c r="G7344" t="s">
        <v>10</v>
      </c>
    </row>
    <row r="7345" spans="1:7" x14ac:dyDescent="0.25">
      <c r="A7345" s="1" t="s">
        <v>7385</v>
      </c>
      <c r="B7345" s="2">
        <v>45917</v>
      </c>
      <c r="C7345" s="3">
        <v>0.41876157407407405</v>
      </c>
      <c r="D7345" s="1">
        <v>39.299999999999997</v>
      </c>
      <c r="E7345" t="s">
        <v>8</v>
      </c>
      <c r="F7345" s="1" t="s">
        <v>148</v>
      </c>
      <c r="G7345" t="s">
        <v>10</v>
      </c>
    </row>
    <row r="7346" spans="1:7" x14ac:dyDescent="0.25">
      <c r="A7346" s="1" t="s">
        <v>7386</v>
      </c>
      <c r="B7346" s="2">
        <v>45917</v>
      </c>
      <c r="C7346" s="3">
        <v>0.41877314814814814</v>
      </c>
      <c r="D7346" s="1">
        <v>39.299999999999997</v>
      </c>
      <c r="E7346" t="s">
        <v>8</v>
      </c>
      <c r="F7346" s="1" t="s">
        <v>148</v>
      </c>
      <c r="G7346" t="s">
        <v>10</v>
      </c>
    </row>
    <row r="7347" spans="1:7" x14ac:dyDescent="0.25">
      <c r="A7347" s="1" t="s">
        <v>7387</v>
      </c>
      <c r="B7347" s="2">
        <v>45917</v>
      </c>
      <c r="C7347" s="3">
        <v>0.41878472222222224</v>
      </c>
      <c r="D7347" s="1">
        <v>39.299999999999997</v>
      </c>
      <c r="E7347" t="s">
        <v>8</v>
      </c>
      <c r="F7347" s="1" t="s">
        <v>148</v>
      </c>
      <c r="G7347" t="s">
        <v>10</v>
      </c>
    </row>
    <row r="7348" spans="1:7" x14ac:dyDescent="0.25">
      <c r="A7348" s="1" t="s">
        <v>7388</v>
      </c>
      <c r="B7348" s="2">
        <v>45917</v>
      </c>
      <c r="C7348" s="3">
        <v>0.41879629629629628</v>
      </c>
      <c r="D7348" s="1">
        <v>39.299999999999997</v>
      </c>
      <c r="E7348" t="s">
        <v>8</v>
      </c>
      <c r="F7348" s="1" t="s">
        <v>148</v>
      </c>
      <c r="G7348" t="s">
        <v>10</v>
      </c>
    </row>
    <row r="7349" spans="1:7" x14ac:dyDescent="0.25">
      <c r="A7349" s="1" t="s">
        <v>7389</v>
      </c>
      <c r="B7349" s="2">
        <v>45917</v>
      </c>
      <c r="C7349" s="3">
        <v>0.41880787037037037</v>
      </c>
      <c r="D7349" s="1">
        <v>39.299999999999997</v>
      </c>
      <c r="E7349" t="s">
        <v>8</v>
      </c>
      <c r="F7349" s="1" t="s">
        <v>148</v>
      </c>
      <c r="G7349" t="s">
        <v>10</v>
      </c>
    </row>
    <row r="7350" spans="1:7" x14ac:dyDescent="0.25">
      <c r="A7350" s="1" t="s">
        <v>7390</v>
      </c>
      <c r="B7350" s="2">
        <v>45917</v>
      </c>
      <c r="C7350" s="3">
        <v>0.41881944444444447</v>
      </c>
      <c r="D7350" s="1">
        <v>39.299999999999997</v>
      </c>
      <c r="E7350" t="s">
        <v>8</v>
      </c>
      <c r="F7350" s="1" t="s">
        <v>148</v>
      </c>
      <c r="G7350" t="s">
        <v>10</v>
      </c>
    </row>
    <row r="7351" spans="1:7" x14ac:dyDescent="0.25">
      <c r="A7351" s="1" t="s">
        <v>7391</v>
      </c>
      <c r="B7351" s="2">
        <v>45917</v>
      </c>
      <c r="C7351" s="3">
        <v>0.41883101851851851</v>
      </c>
      <c r="D7351" s="1">
        <v>39.299999999999997</v>
      </c>
      <c r="E7351" t="s">
        <v>8</v>
      </c>
      <c r="F7351" s="1" t="s">
        <v>148</v>
      </c>
      <c r="G7351" t="s">
        <v>10</v>
      </c>
    </row>
    <row r="7352" spans="1:7" x14ac:dyDescent="0.25">
      <c r="A7352" s="1" t="s">
        <v>7392</v>
      </c>
      <c r="B7352" s="2">
        <v>45917</v>
      </c>
      <c r="C7352" s="3">
        <v>0.4188425925925926</v>
      </c>
      <c r="D7352" s="1">
        <v>39.200000000000003</v>
      </c>
      <c r="E7352" t="s">
        <v>8</v>
      </c>
      <c r="F7352" s="1" t="s">
        <v>148</v>
      </c>
      <c r="G7352" t="s">
        <v>10</v>
      </c>
    </row>
    <row r="7353" spans="1:7" x14ac:dyDescent="0.25">
      <c r="A7353" s="1" t="s">
        <v>7393</v>
      </c>
      <c r="B7353" s="2">
        <v>45917</v>
      </c>
      <c r="C7353" s="3">
        <v>0.41885416666666669</v>
      </c>
      <c r="D7353" s="1">
        <v>39.200000000000003</v>
      </c>
      <c r="E7353" t="s">
        <v>8</v>
      </c>
      <c r="F7353" s="1" t="s">
        <v>148</v>
      </c>
      <c r="G7353" t="s">
        <v>10</v>
      </c>
    </row>
    <row r="7354" spans="1:7" x14ac:dyDescent="0.25">
      <c r="A7354" s="1" t="s">
        <v>7394</v>
      </c>
      <c r="B7354" s="2">
        <v>45917</v>
      </c>
      <c r="C7354" s="3">
        <v>0.41886574074074073</v>
      </c>
      <c r="D7354" s="1">
        <v>39.299999999999997</v>
      </c>
      <c r="E7354" t="s">
        <v>8</v>
      </c>
      <c r="F7354" s="1" t="s">
        <v>148</v>
      </c>
      <c r="G7354" t="s">
        <v>10</v>
      </c>
    </row>
    <row r="7355" spans="1:7" x14ac:dyDescent="0.25">
      <c r="A7355" s="1" t="s">
        <v>7395</v>
      </c>
      <c r="B7355" s="2">
        <v>45917</v>
      </c>
      <c r="C7355" s="3">
        <v>0.41887731481481483</v>
      </c>
      <c r="D7355" s="1">
        <v>39.299999999999997</v>
      </c>
      <c r="E7355" t="s">
        <v>8</v>
      </c>
      <c r="F7355" s="1" t="s">
        <v>148</v>
      </c>
      <c r="G7355" t="s">
        <v>10</v>
      </c>
    </row>
    <row r="7356" spans="1:7" x14ac:dyDescent="0.25">
      <c r="A7356" s="1" t="s">
        <v>7396</v>
      </c>
      <c r="B7356" s="2">
        <v>45917</v>
      </c>
      <c r="C7356" s="3">
        <v>0.41888888888888887</v>
      </c>
      <c r="D7356" s="1">
        <v>39.299999999999997</v>
      </c>
      <c r="E7356" t="s">
        <v>8</v>
      </c>
      <c r="F7356" s="1" t="s">
        <v>148</v>
      </c>
      <c r="G7356" t="s">
        <v>10</v>
      </c>
    </row>
    <row r="7357" spans="1:7" x14ac:dyDescent="0.25">
      <c r="A7357" s="1" t="s">
        <v>7397</v>
      </c>
      <c r="B7357" s="2">
        <v>45917</v>
      </c>
      <c r="C7357" s="3">
        <v>0.41890046296296296</v>
      </c>
      <c r="D7357" s="1">
        <v>39.299999999999997</v>
      </c>
      <c r="E7357" t="s">
        <v>8</v>
      </c>
      <c r="F7357" s="1" t="s">
        <v>148</v>
      </c>
      <c r="G7357" t="s">
        <v>10</v>
      </c>
    </row>
    <row r="7358" spans="1:7" x14ac:dyDescent="0.25">
      <c r="A7358" s="1" t="s">
        <v>7398</v>
      </c>
      <c r="B7358" s="2">
        <v>45917</v>
      </c>
      <c r="C7358" s="3">
        <v>0.41891203703703705</v>
      </c>
      <c r="D7358" s="1">
        <v>39.299999999999997</v>
      </c>
      <c r="E7358" t="s">
        <v>8</v>
      </c>
      <c r="F7358" s="1" t="s">
        <v>148</v>
      </c>
      <c r="G7358" t="s">
        <v>10</v>
      </c>
    </row>
    <row r="7359" spans="1:7" x14ac:dyDescent="0.25">
      <c r="A7359" s="1" t="s">
        <v>7399</v>
      </c>
      <c r="B7359" s="2">
        <v>45917</v>
      </c>
      <c r="C7359" s="3">
        <v>0.41892361111111109</v>
      </c>
      <c r="D7359" s="1">
        <v>39.299999999999997</v>
      </c>
      <c r="E7359" t="s">
        <v>8</v>
      </c>
      <c r="F7359" s="1" t="s">
        <v>148</v>
      </c>
      <c r="G7359" t="s">
        <v>10</v>
      </c>
    </row>
    <row r="7360" spans="1:7" x14ac:dyDescent="0.25">
      <c r="A7360" s="1" t="s">
        <v>7400</v>
      </c>
      <c r="B7360" s="2">
        <v>45917</v>
      </c>
      <c r="C7360" s="3">
        <v>0.41893518518518519</v>
      </c>
      <c r="D7360" s="1">
        <v>39.4</v>
      </c>
      <c r="E7360" t="s">
        <v>8</v>
      </c>
      <c r="F7360" s="1" t="s">
        <v>148</v>
      </c>
      <c r="G7360" t="s">
        <v>10</v>
      </c>
    </row>
    <row r="7361" spans="1:7" x14ac:dyDescent="0.25">
      <c r="A7361" s="1" t="s">
        <v>7401</v>
      </c>
      <c r="B7361" s="2">
        <v>45917</v>
      </c>
      <c r="C7361" s="3">
        <v>0.41894675925925928</v>
      </c>
      <c r="D7361" s="1">
        <v>39.4</v>
      </c>
      <c r="E7361" t="s">
        <v>8</v>
      </c>
      <c r="F7361" s="1" t="s">
        <v>148</v>
      </c>
      <c r="G7361" t="s">
        <v>10</v>
      </c>
    </row>
    <row r="7362" spans="1:7" x14ac:dyDescent="0.25">
      <c r="A7362" s="1" t="s">
        <v>7402</v>
      </c>
      <c r="B7362" s="2">
        <v>45917</v>
      </c>
      <c r="C7362" s="3">
        <v>0.41895833333333332</v>
      </c>
      <c r="D7362" s="1">
        <v>39.4</v>
      </c>
      <c r="E7362" t="s">
        <v>8</v>
      </c>
      <c r="F7362" s="1" t="s">
        <v>148</v>
      </c>
      <c r="G7362" t="s">
        <v>10</v>
      </c>
    </row>
    <row r="7363" spans="1:7" x14ac:dyDescent="0.25">
      <c r="A7363" s="1" t="s">
        <v>7403</v>
      </c>
      <c r="B7363" s="2">
        <v>45917</v>
      </c>
      <c r="C7363" s="3">
        <v>0.41896990740740742</v>
      </c>
      <c r="D7363" s="1">
        <v>39.4</v>
      </c>
      <c r="E7363" t="s">
        <v>8</v>
      </c>
      <c r="F7363" s="1" t="s">
        <v>148</v>
      </c>
      <c r="G7363" t="s">
        <v>10</v>
      </c>
    </row>
    <row r="7364" spans="1:7" x14ac:dyDescent="0.25">
      <c r="A7364" s="1" t="s">
        <v>7404</v>
      </c>
      <c r="B7364" s="2">
        <v>45917</v>
      </c>
      <c r="C7364" s="3">
        <v>0.41898148148148145</v>
      </c>
      <c r="D7364" s="1">
        <v>39.299999999999997</v>
      </c>
      <c r="E7364" t="s">
        <v>8</v>
      </c>
      <c r="F7364" s="1" t="s">
        <v>148</v>
      </c>
      <c r="G7364" t="s">
        <v>10</v>
      </c>
    </row>
    <row r="7365" spans="1:7" x14ac:dyDescent="0.25">
      <c r="A7365" s="1" t="s">
        <v>7405</v>
      </c>
      <c r="B7365" s="2">
        <v>45917</v>
      </c>
      <c r="C7365" s="3">
        <v>0.41899305555555555</v>
      </c>
      <c r="D7365" s="1">
        <v>39.299999999999997</v>
      </c>
      <c r="E7365" t="s">
        <v>8</v>
      </c>
      <c r="F7365" s="1" t="s">
        <v>148</v>
      </c>
      <c r="G7365" t="s">
        <v>10</v>
      </c>
    </row>
    <row r="7366" spans="1:7" x14ac:dyDescent="0.25">
      <c r="A7366" s="1" t="s">
        <v>7406</v>
      </c>
      <c r="B7366" s="2">
        <v>45917</v>
      </c>
      <c r="C7366" s="3">
        <v>0.41900462962962964</v>
      </c>
      <c r="D7366" s="1">
        <v>39.299999999999997</v>
      </c>
      <c r="E7366" t="s">
        <v>8</v>
      </c>
      <c r="F7366" s="1" t="s">
        <v>148</v>
      </c>
      <c r="G7366" t="s">
        <v>10</v>
      </c>
    </row>
    <row r="7367" spans="1:7" x14ac:dyDescent="0.25">
      <c r="A7367" s="1" t="s">
        <v>7407</v>
      </c>
      <c r="B7367" s="2">
        <v>45917</v>
      </c>
      <c r="C7367" s="3">
        <v>0.41901620370370368</v>
      </c>
      <c r="D7367" s="1">
        <v>39.299999999999997</v>
      </c>
      <c r="E7367" t="s">
        <v>8</v>
      </c>
      <c r="F7367" s="1" t="s">
        <v>148</v>
      </c>
      <c r="G7367" t="s">
        <v>10</v>
      </c>
    </row>
    <row r="7368" spans="1:7" x14ac:dyDescent="0.25">
      <c r="A7368" s="1" t="s">
        <v>7408</v>
      </c>
      <c r="B7368" s="2">
        <v>45917</v>
      </c>
      <c r="C7368" s="3">
        <v>0.41902777777777778</v>
      </c>
      <c r="D7368" s="1">
        <v>39.299999999999997</v>
      </c>
      <c r="E7368" t="s">
        <v>8</v>
      </c>
      <c r="F7368" s="1" t="s">
        <v>148</v>
      </c>
      <c r="G7368" t="s">
        <v>10</v>
      </c>
    </row>
    <row r="7369" spans="1:7" x14ac:dyDescent="0.25">
      <c r="A7369" s="1" t="s">
        <v>7409</v>
      </c>
      <c r="B7369" s="2">
        <v>45917</v>
      </c>
      <c r="C7369" s="3">
        <v>0.41903935185185187</v>
      </c>
      <c r="D7369" s="1">
        <v>39.299999999999997</v>
      </c>
      <c r="E7369" t="s">
        <v>8</v>
      </c>
      <c r="F7369" s="1" t="s">
        <v>148</v>
      </c>
      <c r="G7369" t="s">
        <v>10</v>
      </c>
    </row>
    <row r="7370" spans="1:7" x14ac:dyDescent="0.25">
      <c r="A7370" s="1" t="s">
        <v>7410</v>
      </c>
      <c r="B7370" s="2">
        <v>45917</v>
      </c>
      <c r="C7370" s="3">
        <v>0.41905092592592591</v>
      </c>
      <c r="D7370" s="1">
        <v>39.4</v>
      </c>
      <c r="E7370" t="s">
        <v>8</v>
      </c>
      <c r="F7370" s="1" t="s">
        <v>148</v>
      </c>
      <c r="G7370" t="s">
        <v>10</v>
      </c>
    </row>
    <row r="7371" spans="1:7" x14ac:dyDescent="0.25">
      <c r="A7371" s="1" t="s">
        <v>7411</v>
      </c>
      <c r="B7371" s="2">
        <v>45917</v>
      </c>
      <c r="C7371" s="3">
        <v>0.4190625</v>
      </c>
      <c r="D7371" s="1">
        <v>39.4</v>
      </c>
      <c r="E7371" t="s">
        <v>8</v>
      </c>
      <c r="F7371" s="1" t="s">
        <v>148</v>
      </c>
      <c r="G7371" t="s">
        <v>10</v>
      </c>
    </row>
    <row r="7372" spans="1:7" x14ac:dyDescent="0.25">
      <c r="A7372" s="1" t="s">
        <v>7412</v>
      </c>
      <c r="B7372" s="2">
        <v>45917</v>
      </c>
      <c r="C7372" s="3">
        <v>0.4190740740740741</v>
      </c>
      <c r="D7372" s="1">
        <v>39.299999999999997</v>
      </c>
      <c r="E7372" t="s">
        <v>8</v>
      </c>
      <c r="F7372" s="1" t="s">
        <v>148</v>
      </c>
      <c r="G7372" t="s">
        <v>10</v>
      </c>
    </row>
    <row r="7373" spans="1:7" x14ac:dyDescent="0.25">
      <c r="A7373" s="1" t="s">
        <v>7413</v>
      </c>
      <c r="B7373" s="2">
        <v>45917</v>
      </c>
      <c r="C7373" s="3">
        <v>0.41908564814814814</v>
      </c>
      <c r="D7373" s="1">
        <v>39.299999999999997</v>
      </c>
      <c r="E7373" t="s">
        <v>8</v>
      </c>
      <c r="F7373" s="1" t="s">
        <v>148</v>
      </c>
      <c r="G7373" t="s">
        <v>10</v>
      </c>
    </row>
    <row r="7374" spans="1:7" x14ac:dyDescent="0.25">
      <c r="A7374" s="1" t="s">
        <v>7414</v>
      </c>
      <c r="B7374" s="2">
        <v>45917</v>
      </c>
      <c r="C7374" s="3">
        <v>0.41909722222222223</v>
      </c>
      <c r="D7374" s="1">
        <v>39.4</v>
      </c>
      <c r="E7374" t="s">
        <v>8</v>
      </c>
      <c r="F7374" s="1" t="s">
        <v>148</v>
      </c>
      <c r="G7374" t="s">
        <v>10</v>
      </c>
    </row>
    <row r="7375" spans="1:7" x14ac:dyDescent="0.25">
      <c r="A7375" s="1" t="s">
        <v>7415</v>
      </c>
      <c r="B7375" s="2">
        <v>45917</v>
      </c>
      <c r="C7375" s="3">
        <v>0.41910879629629627</v>
      </c>
      <c r="D7375" s="1">
        <v>39.4</v>
      </c>
      <c r="E7375" t="s">
        <v>8</v>
      </c>
      <c r="F7375" s="1" t="s">
        <v>148</v>
      </c>
      <c r="G7375" t="s">
        <v>10</v>
      </c>
    </row>
    <row r="7376" spans="1:7" x14ac:dyDescent="0.25">
      <c r="A7376" s="1" t="s">
        <v>7416</v>
      </c>
      <c r="B7376" s="2">
        <v>45917</v>
      </c>
      <c r="C7376" s="3">
        <v>0.41912037037037037</v>
      </c>
      <c r="D7376" s="1">
        <v>39.4</v>
      </c>
      <c r="E7376" t="s">
        <v>8</v>
      </c>
      <c r="F7376" s="1" t="s">
        <v>148</v>
      </c>
      <c r="G7376" t="s">
        <v>10</v>
      </c>
    </row>
    <row r="7377" spans="1:7" x14ac:dyDescent="0.25">
      <c r="A7377" s="1" t="s">
        <v>7417</v>
      </c>
      <c r="B7377" s="2">
        <v>45917</v>
      </c>
      <c r="C7377" s="3">
        <v>0.41913194444444446</v>
      </c>
      <c r="D7377" s="1">
        <v>39.4</v>
      </c>
      <c r="E7377" t="s">
        <v>8</v>
      </c>
      <c r="F7377" s="1" t="s">
        <v>148</v>
      </c>
      <c r="G7377" t="s">
        <v>10</v>
      </c>
    </row>
    <row r="7378" spans="1:7" x14ac:dyDescent="0.25">
      <c r="A7378" s="1" t="s">
        <v>7418</v>
      </c>
      <c r="B7378" s="2">
        <v>45917</v>
      </c>
      <c r="C7378" s="3">
        <v>0.4191435185185185</v>
      </c>
      <c r="D7378" s="1">
        <v>39.299999999999997</v>
      </c>
      <c r="E7378" t="s">
        <v>8</v>
      </c>
      <c r="F7378" s="1" t="s">
        <v>148</v>
      </c>
      <c r="G7378" t="s">
        <v>10</v>
      </c>
    </row>
    <row r="7379" spans="1:7" x14ac:dyDescent="0.25">
      <c r="A7379" s="1" t="s">
        <v>7419</v>
      </c>
      <c r="B7379" s="2">
        <v>45917</v>
      </c>
      <c r="C7379" s="3">
        <v>0.41915509259259259</v>
      </c>
      <c r="D7379" s="1">
        <v>39.299999999999997</v>
      </c>
      <c r="E7379" t="s">
        <v>8</v>
      </c>
      <c r="F7379" s="1" t="s">
        <v>148</v>
      </c>
      <c r="G7379" t="s">
        <v>10</v>
      </c>
    </row>
    <row r="7380" spans="1:7" x14ac:dyDescent="0.25">
      <c r="A7380" s="1" t="s">
        <v>7420</v>
      </c>
      <c r="B7380" s="2">
        <v>45917</v>
      </c>
      <c r="C7380" s="3">
        <v>0.41916666666666669</v>
      </c>
      <c r="D7380" s="1">
        <v>39.299999999999997</v>
      </c>
      <c r="E7380" t="s">
        <v>8</v>
      </c>
      <c r="F7380" s="1" t="s">
        <v>148</v>
      </c>
      <c r="G7380" t="s">
        <v>10</v>
      </c>
    </row>
    <row r="7381" spans="1:7" x14ac:dyDescent="0.25">
      <c r="A7381" s="1" t="s">
        <v>7421</v>
      </c>
      <c r="B7381" s="2">
        <v>45917</v>
      </c>
      <c r="C7381" s="3">
        <v>0.41917824074074073</v>
      </c>
      <c r="D7381" s="1">
        <v>39.299999999999997</v>
      </c>
      <c r="E7381" t="s">
        <v>8</v>
      </c>
      <c r="F7381" s="1" t="s">
        <v>148</v>
      </c>
      <c r="G7381" t="s">
        <v>10</v>
      </c>
    </row>
    <row r="7382" spans="1:7" x14ac:dyDescent="0.25">
      <c r="A7382" s="1" t="s">
        <v>7422</v>
      </c>
      <c r="B7382" s="2">
        <v>45917</v>
      </c>
      <c r="C7382" s="3">
        <v>0.41918981481481482</v>
      </c>
      <c r="D7382" s="1">
        <v>39.4</v>
      </c>
      <c r="E7382" t="s">
        <v>8</v>
      </c>
      <c r="F7382" s="1" t="s">
        <v>148</v>
      </c>
      <c r="G7382" t="s">
        <v>10</v>
      </c>
    </row>
    <row r="7383" spans="1:7" x14ac:dyDescent="0.25">
      <c r="A7383" s="1" t="s">
        <v>7423</v>
      </c>
      <c r="B7383" s="2">
        <v>45917</v>
      </c>
      <c r="C7383" s="3">
        <v>0.41920138888888892</v>
      </c>
      <c r="D7383" s="1">
        <v>39.4</v>
      </c>
      <c r="E7383" t="s">
        <v>8</v>
      </c>
      <c r="F7383" s="1" t="s">
        <v>148</v>
      </c>
      <c r="G7383" t="s">
        <v>10</v>
      </c>
    </row>
    <row r="7384" spans="1:7" x14ac:dyDescent="0.25">
      <c r="A7384" s="1" t="s">
        <v>7424</v>
      </c>
      <c r="B7384" s="2">
        <v>45917</v>
      </c>
      <c r="C7384" s="3">
        <v>0.41921296296296295</v>
      </c>
      <c r="D7384" s="1">
        <v>39.4</v>
      </c>
      <c r="E7384" t="s">
        <v>8</v>
      </c>
      <c r="F7384" s="1" t="s">
        <v>148</v>
      </c>
      <c r="G7384" t="s">
        <v>10</v>
      </c>
    </row>
    <row r="7385" spans="1:7" x14ac:dyDescent="0.25">
      <c r="A7385" s="1" t="s">
        <v>7425</v>
      </c>
      <c r="B7385" s="2">
        <v>45917</v>
      </c>
      <c r="C7385" s="3">
        <v>0.41922453703703705</v>
      </c>
      <c r="D7385" s="1">
        <v>39.4</v>
      </c>
      <c r="E7385" t="s">
        <v>8</v>
      </c>
      <c r="F7385" s="1" t="s">
        <v>148</v>
      </c>
      <c r="G7385" t="s">
        <v>10</v>
      </c>
    </row>
    <row r="7386" spans="1:7" x14ac:dyDescent="0.25">
      <c r="A7386" s="1" t="s">
        <v>7426</v>
      </c>
      <c r="B7386" s="2">
        <v>45917</v>
      </c>
      <c r="C7386" s="3">
        <v>0.41923611111111109</v>
      </c>
      <c r="D7386" s="1">
        <v>39.299999999999997</v>
      </c>
      <c r="E7386" t="s">
        <v>8</v>
      </c>
      <c r="F7386" s="1" t="s">
        <v>148</v>
      </c>
      <c r="G7386" t="s">
        <v>10</v>
      </c>
    </row>
    <row r="7387" spans="1:7" x14ac:dyDescent="0.25">
      <c r="A7387" s="1" t="s">
        <v>7427</v>
      </c>
      <c r="B7387" s="2">
        <v>45917</v>
      </c>
      <c r="C7387" s="3">
        <v>0.41924768518518518</v>
      </c>
      <c r="D7387" s="1">
        <v>39.299999999999997</v>
      </c>
      <c r="E7387" t="s">
        <v>8</v>
      </c>
      <c r="F7387" s="1" t="s">
        <v>148</v>
      </c>
      <c r="G7387" t="s">
        <v>10</v>
      </c>
    </row>
    <row r="7388" spans="1:7" x14ac:dyDescent="0.25">
      <c r="A7388" s="1" t="s">
        <v>7428</v>
      </c>
      <c r="B7388" s="2">
        <v>45917</v>
      </c>
      <c r="C7388" s="3">
        <v>0.41925925925925928</v>
      </c>
      <c r="D7388" s="1">
        <v>39.299999999999997</v>
      </c>
      <c r="E7388" t="s">
        <v>8</v>
      </c>
      <c r="F7388" s="1" t="s">
        <v>148</v>
      </c>
      <c r="G7388" t="s">
        <v>10</v>
      </c>
    </row>
    <row r="7389" spans="1:7" x14ac:dyDescent="0.25">
      <c r="A7389" s="1" t="s">
        <v>7429</v>
      </c>
      <c r="B7389" s="2">
        <v>45917</v>
      </c>
      <c r="C7389" s="3">
        <v>0.41927083333333331</v>
      </c>
      <c r="D7389" s="1">
        <v>39.299999999999997</v>
      </c>
      <c r="E7389" t="s">
        <v>8</v>
      </c>
      <c r="F7389" s="1" t="s">
        <v>148</v>
      </c>
      <c r="G7389" t="s">
        <v>10</v>
      </c>
    </row>
    <row r="7390" spans="1:7" x14ac:dyDescent="0.25">
      <c r="A7390" s="1" t="s">
        <v>7430</v>
      </c>
      <c r="B7390" s="2">
        <v>45917</v>
      </c>
      <c r="C7390" s="3">
        <v>0.41928240740740741</v>
      </c>
      <c r="D7390" s="1">
        <v>39.4</v>
      </c>
      <c r="E7390" t="s">
        <v>8</v>
      </c>
      <c r="F7390" s="1" t="s">
        <v>148</v>
      </c>
      <c r="G7390" t="s">
        <v>10</v>
      </c>
    </row>
    <row r="7391" spans="1:7" x14ac:dyDescent="0.25">
      <c r="A7391" s="1" t="s">
        <v>7431</v>
      </c>
      <c r="B7391" s="2">
        <v>45917</v>
      </c>
      <c r="C7391" s="3">
        <v>0.4192939814814815</v>
      </c>
      <c r="D7391" s="1">
        <v>39.4</v>
      </c>
      <c r="E7391" t="s">
        <v>8</v>
      </c>
      <c r="F7391" s="1" t="s">
        <v>148</v>
      </c>
      <c r="G7391" t="s">
        <v>10</v>
      </c>
    </row>
    <row r="7392" spans="1:7" x14ac:dyDescent="0.25">
      <c r="A7392" s="1" t="s">
        <v>7432</v>
      </c>
      <c r="B7392" s="2">
        <v>45917</v>
      </c>
      <c r="C7392" s="3">
        <v>0.41930555555555554</v>
      </c>
      <c r="D7392" s="1">
        <v>39.4</v>
      </c>
      <c r="E7392" t="s">
        <v>8</v>
      </c>
      <c r="F7392" s="1" t="s">
        <v>148</v>
      </c>
      <c r="G7392" t="s">
        <v>10</v>
      </c>
    </row>
    <row r="7393" spans="1:7" x14ac:dyDescent="0.25">
      <c r="A7393" s="1" t="s">
        <v>7433</v>
      </c>
      <c r="B7393" s="2">
        <v>45917</v>
      </c>
      <c r="C7393" s="3">
        <v>0.41931712962962964</v>
      </c>
      <c r="D7393" s="1">
        <v>39.4</v>
      </c>
      <c r="E7393" t="s">
        <v>8</v>
      </c>
      <c r="F7393" s="1" t="s">
        <v>148</v>
      </c>
      <c r="G7393" t="s">
        <v>10</v>
      </c>
    </row>
    <row r="7394" spans="1:7" x14ac:dyDescent="0.25">
      <c r="A7394" s="1" t="s">
        <v>7434</v>
      </c>
      <c r="B7394" s="2">
        <v>45917</v>
      </c>
      <c r="C7394" s="3">
        <v>0.41932870370370373</v>
      </c>
      <c r="D7394" s="1">
        <v>39.4</v>
      </c>
      <c r="E7394" t="s">
        <v>8</v>
      </c>
      <c r="F7394" s="1" t="s">
        <v>148</v>
      </c>
      <c r="G7394" t="s">
        <v>10</v>
      </c>
    </row>
    <row r="7395" spans="1:7" x14ac:dyDescent="0.25">
      <c r="A7395" s="1" t="s">
        <v>7435</v>
      </c>
      <c r="B7395" s="2">
        <v>45917</v>
      </c>
      <c r="C7395" s="3">
        <v>0.41934027777777777</v>
      </c>
      <c r="D7395" s="1">
        <v>39.4</v>
      </c>
      <c r="E7395" t="s">
        <v>8</v>
      </c>
      <c r="F7395" s="1" t="s">
        <v>148</v>
      </c>
      <c r="G7395" t="s">
        <v>10</v>
      </c>
    </row>
    <row r="7396" spans="1:7" x14ac:dyDescent="0.25">
      <c r="A7396" s="1" t="s">
        <v>7436</v>
      </c>
      <c r="B7396" s="2">
        <v>45917</v>
      </c>
      <c r="C7396" s="3">
        <v>0.41935185185185186</v>
      </c>
      <c r="D7396" s="1">
        <v>39.4</v>
      </c>
      <c r="E7396" t="s">
        <v>8</v>
      </c>
      <c r="F7396" s="1" t="s">
        <v>148</v>
      </c>
      <c r="G7396" t="s">
        <v>10</v>
      </c>
    </row>
    <row r="7397" spans="1:7" x14ac:dyDescent="0.25">
      <c r="A7397" s="1" t="s">
        <v>7437</v>
      </c>
      <c r="B7397" s="2">
        <v>45917</v>
      </c>
      <c r="C7397" s="3">
        <v>0.4193634259259259</v>
      </c>
      <c r="D7397" s="1">
        <v>39.299999999999997</v>
      </c>
      <c r="E7397" t="s">
        <v>8</v>
      </c>
      <c r="F7397" s="1" t="s">
        <v>148</v>
      </c>
      <c r="G7397" t="s">
        <v>10</v>
      </c>
    </row>
    <row r="7398" spans="1:7" x14ac:dyDescent="0.25">
      <c r="A7398" s="1" t="s">
        <v>7438</v>
      </c>
      <c r="B7398" s="2">
        <v>45917</v>
      </c>
      <c r="C7398" s="3">
        <v>0.419375</v>
      </c>
      <c r="D7398" s="1">
        <v>39.299999999999997</v>
      </c>
      <c r="E7398" t="s">
        <v>8</v>
      </c>
      <c r="F7398" s="1" t="s">
        <v>148</v>
      </c>
      <c r="G7398" t="s">
        <v>10</v>
      </c>
    </row>
    <row r="7399" spans="1:7" x14ac:dyDescent="0.25">
      <c r="A7399" s="1" t="s">
        <v>7439</v>
      </c>
      <c r="B7399" s="2">
        <v>45917</v>
      </c>
      <c r="C7399" s="3">
        <v>0.41938657407407409</v>
      </c>
      <c r="D7399" s="1">
        <v>39.299999999999997</v>
      </c>
      <c r="E7399" t="s">
        <v>8</v>
      </c>
      <c r="F7399" s="1" t="s">
        <v>148</v>
      </c>
      <c r="G7399" t="s">
        <v>10</v>
      </c>
    </row>
    <row r="7400" spans="1:7" x14ac:dyDescent="0.25">
      <c r="A7400" s="1" t="s">
        <v>7440</v>
      </c>
      <c r="B7400" s="2">
        <v>45917</v>
      </c>
      <c r="C7400" s="3">
        <v>0.41939814814814813</v>
      </c>
      <c r="D7400" s="1">
        <v>39.299999999999997</v>
      </c>
      <c r="E7400" t="s">
        <v>8</v>
      </c>
      <c r="F7400" s="1" t="s">
        <v>148</v>
      </c>
      <c r="G7400" t="s">
        <v>10</v>
      </c>
    </row>
    <row r="7401" spans="1:7" x14ac:dyDescent="0.25">
      <c r="A7401" s="1" t="s">
        <v>7441</v>
      </c>
      <c r="B7401" s="2">
        <v>45917</v>
      </c>
      <c r="C7401" s="3">
        <v>0.41940972222222223</v>
      </c>
      <c r="D7401" s="1">
        <v>39.4</v>
      </c>
      <c r="E7401" t="s">
        <v>8</v>
      </c>
      <c r="F7401" s="1" t="s">
        <v>148</v>
      </c>
      <c r="G7401" t="s">
        <v>10</v>
      </c>
    </row>
    <row r="7402" spans="1:7" x14ac:dyDescent="0.25">
      <c r="A7402" s="1" t="s">
        <v>7442</v>
      </c>
      <c r="B7402" s="2">
        <v>45917</v>
      </c>
      <c r="C7402" s="3">
        <v>0.41942129629629632</v>
      </c>
      <c r="D7402" s="1">
        <v>39.4</v>
      </c>
      <c r="E7402" t="s">
        <v>8</v>
      </c>
      <c r="F7402" s="1" t="s">
        <v>148</v>
      </c>
      <c r="G7402" t="s">
        <v>10</v>
      </c>
    </row>
    <row r="7403" spans="1:7" x14ac:dyDescent="0.25">
      <c r="A7403" s="1" t="s">
        <v>7443</v>
      </c>
      <c r="B7403" s="2">
        <v>45917</v>
      </c>
      <c r="C7403" s="3">
        <v>0.41943287037037036</v>
      </c>
      <c r="D7403" s="1">
        <v>39.4</v>
      </c>
      <c r="E7403" t="s">
        <v>8</v>
      </c>
      <c r="F7403" s="1" t="s">
        <v>148</v>
      </c>
      <c r="G7403" t="s">
        <v>10</v>
      </c>
    </row>
    <row r="7404" spans="1:7" x14ac:dyDescent="0.25">
      <c r="A7404" s="1" t="s">
        <v>7444</v>
      </c>
      <c r="B7404" s="2">
        <v>45917</v>
      </c>
      <c r="C7404" s="3">
        <v>0.41944444444444445</v>
      </c>
      <c r="D7404" s="1">
        <v>39.4</v>
      </c>
      <c r="E7404" t="s">
        <v>8</v>
      </c>
      <c r="F7404" s="1" t="s">
        <v>148</v>
      </c>
      <c r="G7404" t="s">
        <v>10</v>
      </c>
    </row>
    <row r="7405" spans="1:7" x14ac:dyDescent="0.25">
      <c r="A7405" s="1" t="s">
        <v>7445</v>
      </c>
      <c r="B7405" s="2">
        <v>45917</v>
      </c>
      <c r="C7405" s="3">
        <v>0.41945601851851849</v>
      </c>
      <c r="D7405" s="1">
        <v>39.299999999999997</v>
      </c>
      <c r="E7405" t="s">
        <v>8</v>
      </c>
      <c r="F7405" s="1" t="s">
        <v>148</v>
      </c>
      <c r="G7405" t="s">
        <v>10</v>
      </c>
    </row>
    <row r="7406" spans="1:7" x14ac:dyDescent="0.25">
      <c r="A7406" s="1" t="s">
        <v>7446</v>
      </c>
      <c r="B7406" s="2">
        <v>45917</v>
      </c>
      <c r="C7406" s="3">
        <v>0.41946759259259259</v>
      </c>
      <c r="D7406" s="1">
        <v>39.299999999999997</v>
      </c>
      <c r="E7406" t="s">
        <v>8</v>
      </c>
      <c r="F7406" s="1" t="s">
        <v>148</v>
      </c>
      <c r="G7406" t="s">
        <v>10</v>
      </c>
    </row>
    <row r="7407" spans="1:7" x14ac:dyDescent="0.25">
      <c r="A7407" s="1" t="s">
        <v>7447</v>
      </c>
      <c r="B7407" s="2">
        <v>45917</v>
      </c>
      <c r="C7407" s="3">
        <v>0.41947916666666668</v>
      </c>
      <c r="D7407" s="1">
        <v>39.299999999999997</v>
      </c>
      <c r="E7407" t="s">
        <v>8</v>
      </c>
      <c r="F7407" s="1" t="s">
        <v>148</v>
      </c>
      <c r="G7407" t="s">
        <v>10</v>
      </c>
    </row>
    <row r="7408" spans="1:7" x14ac:dyDescent="0.25">
      <c r="A7408" s="1" t="s">
        <v>7448</v>
      </c>
      <c r="B7408" s="2">
        <v>45917</v>
      </c>
      <c r="C7408" s="3">
        <v>0.41949074074074072</v>
      </c>
      <c r="D7408" s="1">
        <v>39.299999999999997</v>
      </c>
      <c r="E7408" t="s">
        <v>8</v>
      </c>
      <c r="F7408" s="1" t="s">
        <v>148</v>
      </c>
      <c r="G7408" t="s">
        <v>10</v>
      </c>
    </row>
    <row r="7409" spans="1:7" x14ac:dyDescent="0.25">
      <c r="A7409" s="1" t="s">
        <v>7449</v>
      </c>
      <c r="B7409" s="2">
        <v>45917</v>
      </c>
      <c r="C7409" s="3">
        <v>0.41950231481481481</v>
      </c>
      <c r="D7409" s="1">
        <v>39.4</v>
      </c>
      <c r="E7409" t="s">
        <v>8</v>
      </c>
      <c r="F7409" s="1" t="s">
        <v>148</v>
      </c>
      <c r="G7409" t="s">
        <v>10</v>
      </c>
    </row>
    <row r="7410" spans="1:7" x14ac:dyDescent="0.25">
      <c r="A7410" s="1" t="s">
        <v>7450</v>
      </c>
      <c r="B7410" s="2">
        <v>45917</v>
      </c>
      <c r="C7410" s="3">
        <v>0.41951388888888891</v>
      </c>
      <c r="D7410" s="1">
        <v>39.4</v>
      </c>
      <c r="E7410" t="s">
        <v>8</v>
      </c>
      <c r="F7410" s="1" t="s">
        <v>148</v>
      </c>
      <c r="G7410" t="s">
        <v>10</v>
      </c>
    </row>
    <row r="7411" spans="1:7" x14ac:dyDescent="0.25">
      <c r="A7411" s="1" t="s">
        <v>7451</v>
      </c>
      <c r="B7411" s="2">
        <v>45917</v>
      </c>
      <c r="C7411" s="3">
        <v>0.41952546296296295</v>
      </c>
      <c r="D7411" s="1">
        <v>39.299999999999997</v>
      </c>
      <c r="E7411" t="s">
        <v>8</v>
      </c>
      <c r="F7411" s="1" t="s">
        <v>148</v>
      </c>
      <c r="G7411" t="s">
        <v>10</v>
      </c>
    </row>
    <row r="7412" spans="1:7" x14ac:dyDescent="0.25">
      <c r="A7412" s="1" t="s">
        <v>7452</v>
      </c>
      <c r="B7412" s="2">
        <v>45917</v>
      </c>
      <c r="C7412" s="3">
        <v>0.41953703703703704</v>
      </c>
      <c r="D7412" s="1">
        <v>39.299999999999997</v>
      </c>
      <c r="E7412" t="s">
        <v>8</v>
      </c>
      <c r="F7412" s="1" t="s">
        <v>148</v>
      </c>
      <c r="G7412" t="s">
        <v>10</v>
      </c>
    </row>
    <row r="7413" spans="1:7" x14ac:dyDescent="0.25">
      <c r="A7413" s="1" t="s">
        <v>7453</v>
      </c>
      <c r="B7413" s="2">
        <v>45917</v>
      </c>
      <c r="C7413" s="3">
        <v>0.41954861111111114</v>
      </c>
      <c r="D7413" s="1">
        <v>39.299999999999997</v>
      </c>
      <c r="E7413" t="s">
        <v>8</v>
      </c>
      <c r="F7413" s="1" t="s">
        <v>148</v>
      </c>
      <c r="G7413" t="s">
        <v>10</v>
      </c>
    </row>
    <row r="7414" spans="1:7" x14ac:dyDescent="0.25">
      <c r="A7414" s="1" t="s">
        <v>7454</v>
      </c>
      <c r="B7414" s="2">
        <v>45917</v>
      </c>
      <c r="C7414" s="3">
        <v>0.41956018518518517</v>
      </c>
      <c r="D7414" s="1">
        <v>39.299999999999997</v>
      </c>
      <c r="E7414" t="s">
        <v>8</v>
      </c>
      <c r="F7414" s="1" t="s">
        <v>148</v>
      </c>
      <c r="G7414" t="s">
        <v>10</v>
      </c>
    </row>
    <row r="7415" spans="1:7" x14ac:dyDescent="0.25">
      <c r="A7415" s="1" t="s">
        <v>7455</v>
      </c>
      <c r="B7415" s="2">
        <v>45917</v>
      </c>
      <c r="C7415" s="3">
        <v>0.41957175925925927</v>
      </c>
      <c r="D7415" s="1">
        <v>39.4</v>
      </c>
      <c r="E7415" t="s">
        <v>8</v>
      </c>
      <c r="F7415" s="1" t="s">
        <v>148</v>
      </c>
      <c r="G7415" t="s">
        <v>10</v>
      </c>
    </row>
    <row r="7416" spans="1:7" x14ac:dyDescent="0.25">
      <c r="A7416" s="1" t="s">
        <v>7456</v>
      </c>
      <c r="B7416" s="2">
        <v>45917</v>
      </c>
      <c r="C7416" s="3">
        <v>0.41958333333333331</v>
      </c>
      <c r="D7416" s="1">
        <v>39.4</v>
      </c>
      <c r="E7416" t="s">
        <v>8</v>
      </c>
      <c r="F7416" s="1" t="s">
        <v>148</v>
      </c>
      <c r="G7416" t="s">
        <v>10</v>
      </c>
    </row>
    <row r="7417" spans="1:7" x14ac:dyDescent="0.25">
      <c r="A7417" s="1" t="s">
        <v>7457</v>
      </c>
      <c r="B7417" s="2">
        <v>45917</v>
      </c>
      <c r="C7417" s="3">
        <v>0.4195949074074074</v>
      </c>
      <c r="D7417" s="1">
        <v>39.4</v>
      </c>
      <c r="E7417" t="s">
        <v>8</v>
      </c>
      <c r="F7417" s="1" t="s">
        <v>148</v>
      </c>
      <c r="G7417" t="s">
        <v>10</v>
      </c>
    </row>
    <row r="7418" spans="1:7" x14ac:dyDescent="0.25">
      <c r="A7418" s="1" t="s">
        <v>7458</v>
      </c>
      <c r="B7418" s="2">
        <v>45917</v>
      </c>
      <c r="C7418" s="3">
        <v>0.4196064814814815</v>
      </c>
      <c r="D7418" s="1">
        <v>39.4</v>
      </c>
      <c r="E7418" t="s">
        <v>8</v>
      </c>
      <c r="F7418" s="1" t="s">
        <v>148</v>
      </c>
      <c r="G7418" t="s">
        <v>10</v>
      </c>
    </row>
    <row r="7419" spans="1:7" x14ac:dyDescent="0.25">
      <c r="A7419" s="1" t="s">
        <v>7459</v>
      </c>
      <c r="B7419" s="2">
        <v>45917</v>
      </c>
      <c r="C7419" s="3">
        <v>0.41961805555555554</v>
      </c>
      <c r="D7419" s="1">
        <v>39.4</v>
      </c>
      <c r="E7419" t="s">
        <v>8</v>
      </c>
      <c r="F7419" s="1" t="s">
        <v>148</v>
      </c>
      <c r="G7419" t="s">
        <v>10</v>
      </c>
    </row>
    <row r="7420" spans="1:7" x14ac:dyDescent="0.25">
      <c r="A7420" s="1" t="s">
        <v>7460</v>
      </c>
      <c r="B7420" s="2">
        <v>45917</v>
      </c>
      <c r="C7420" s="3">
        <v>0.41962962962962963</v>
      </c>
      <c r="D7420" s="1">
        <v>39.4</v>
      </c>
      <c r="E7420" t="s">
        <v>8</v>
      </c>
      <c r="F7420" s="1" t="s">
        <v>148</v>
      </c>
      <c r="G7420" t="s">
        <v>10</v>
      </c>
    </row>
    <row r="7421" spans="1:7" x14ac:dyDescent="0.25">
      <c r="A7421" s="1" t="s">
        <v>7461</v>
      </c>
      <c r="B7421" s="2">
        <v>45917</v>
      </c>
      <c r="C7421" s="3">
        <v>0.41964120370370372</v>
      </c>
      <c r="D7421" s="1">
        <v>39.4</v>
      </c>
      <c r="E7421" t="s">
        <v>8</v>
      </c>
      <c r="F7421" s="1" t="s">
        <v>148</v>
      </c>
      <c r="G7421" t="s">
        <v>10</v>
      </c>
    </row>
    <row r="7422" spans="1:7" x14ac:dyDescent="0.25">
      <c r="A7422" s="1" t="s">
        <v>7462</v>
      </c>
      <c r="B7422" s="2">
        <v>45917</v>
      </c>
      <c r="C7422" s="3">
        <v>0.41965277777777776</v>
      </c>
      <c r="D7422" s="1">
        <v>39.4</v>
      </c>
      <c r="E7422" t="s">
        <v>8</v>
      </c>
      <c r="F7422" s="1" t="s">
        <v>148</v>
      </c>
      <c r="G7422" t="s">
        <v>10</v>
      </c>
    </row>
    <row r="7423" spans="1:7" x14ac:dyDescent="0.25">
      <c r="A7423" s="1" t="s">
        <v>7463</v>
      </c>
      <c r="B7423" s="2">
        <v>45917</v>
      </c>
      <c r="C7423" s="3">
        <v>0.41966435185185186</v>
      </c>
      <c r="D7423" s="1">
        <v>39.299999999999997</v>
      </c>
      <c r="E7423" t="s">
        <v>8</v>
      </c>
      <c r="F7423" s="1" t="s">
        <v>148</v>
      </c>
      <c r="G7423" t="s">
        <v>10</v>
      </c>
    </row>
    <row r="7424" spans="1:7" x14ac:dyDescent="0.25">
      <c r="A7424" s="1" t="s">
        <v>7464</v>
      </c>
      <c r="B7424" s="2">
        <v>45917</v>
      </c>
      <c r="C7424" s="3">
        <v>0.41967592592592595</v>
      </c>
      <c r="D7424" s="1">
        <v>39.299999999999997</v>
      </c>
      <c r="E7424" t="s">
        <v>8</v>
      </c>
      <c r="F7424" s="1" t="s">
        <v>148</v>
      </c>
      <c r="G7424" t="s">
        <v>10</v>
      </c>
    </row>
    <row r="7425" spans="1:7" x14ac:dyDescent="0.25">
      <c r="A7425" s="1" t="s">
        <v>7465</v>
      </c>
      <c r="B7425" s="2">
        <v>45917</v>
      </c>
      <c r="C7425" s="3">
        <v>0.41968749999999999</v>
      </c>
      <c r="D7425" s="1">
        <v>39.4</v>
      </c>
      <c r="E7425" t="s">
        <v>8</v>
      </c>
      <c r="F7425" s="1" t="s">
        <v>148</v>
      </c>
      <c r="G7425" t="s">
        <v>10</v>
      </c>
    </row>
    <row r="7426" spans="1:7" x14ac:dyDescent="0.25">
      <c r="A7426" s="1" t="s">
        <v>7466</v>
      </c>
      <c r="B7426" s="2">
        <v>45917</v>
      </c>
      <c r="C7426" s="3">
        <v>0.41969907407407409</v>
      </c>
      <c r="D7426" s="1">
        <v>39.4</v>
      </c>
      <c r="E7426" t="s">
        <v>8</v>
      </c>
      <c r="F7426" s="1" t="s">
        <v>148</v>
      </c>
      <c r="G7426" t="s">
        <v>10</v>
      </c>
    </row>
    <row r="7427" spans="1:7" x14ac:dyDescent="0.25">
      <c r="A7427" s="1" t="s">
        <v>7467</v>
      </c>
      <c r="B7427" s="2">
        <v>45917</v>
      </c>
      <c r="C7427" s="3">
        <v>0.41971064814814812</v>
      </c>
      <c r="D7427" s="1">
        <v>39.4</v>
      </c>
      <c r="E7427" t="s">
        <v>8</v>
      </c>
      <c r="F7427" s="1" t="s">
        <v>148</v>
      </c>
      <c r="G7427" t="s">
        <v>10</v>
      </c>
    </row>
    <row r="7428" spans="1:7" x14ac:dyDescent="0.25">
      <c r="A7428" s="1" t="s">
        <v>7468</v>
      </c>
      <c r="B7428" s="2">
        <v>45917</v>
      </c>
      <c r="C7428" s="3">
        <v>0.41972222222222222</v>
      </c>
      <c r="D7428" s="1">
        <v>39.4</v>
      </c>
      <c r="E7428" t="s">
        <v>8</v>
      </c>
      <c r="F7428" s="1" t="s">
        <v>148</v>
      </c>
      <c r="G7428" t="s">
        <v>10</v>
      </c>
    </row>
    <row r="7429" spans="1:7" x14ac:dyDescent="0.25">
      <c r="A7429" s="1" t="s">
        <v>7469</v>
      </c>
      <c r="B7429" s="2">
        <v>45917</v>
      </c>
      <c r="C7429" s="3">
        <v>0.41973379629629631</v>
      </c>
      <c r="D7429" s="1">
        <v>39.4</v>
      </c>
      <c r="E7429" t="s">
        <v>8</v>
      </c>
      <c r="F7429" s="1" t="s">
        <v>148</v>
      </c>
      <c r="G7429" t="s">
        <v>10</v>
      </c>
    </row>
    <row r="7430" spans="1:7" x14ac:dyDescent="0.25">
      <c r="A7430" s="1" t="s">
        <v>7470</v>
      </c>
      <c r="B7430" s="2">
        <v>45917</v>
      </c>
      <c r="C7430" s="3">
        <v>0.41974537037037035</v>
      </c>
      <c r="D7430" s="1">
        <v>39.4</v>
      </c>
      <c r="E7430" t="s">
        <v>8</v>
      </c>
      <c r="F7430" s="1" t="s">
        <v>148</v>
      </c>
      <c r="G7430" t="s">
        <v>10</v>
      </c>
    </row>
    <row r="7431" spans="1:7" x14ac:dyDescent="0.25">
      <c r="A7431" s="1" t="s">
        <v>7471</v>
      </c>
      <c r="B7431" s="2">
        <v>45917</v>
      </c>
      <c r="C7431" s="3">
        <v>0.41975694444444445</v>
      </c>
      <c r="D7431" s="1">
        <v>39.299999999999997</v>
      </c>
      <c r="E7431" t="s">
        <v>8</v>
      </c>
      <c r="F7431" s="1" t="s">
        <v>148</v>
      </c>
      <c r="G7431" t="s">
        <v>10</v>
      </c>
    </row>
    <row r="7432" spans="1:7" x14ac:dyDescent="0.25">
      <c r="A7432" s="1" t="s">
        <v>7472</v>
      </c>
      <c r="B7432" s="2">
        <v>45917</v>
      </c>
      <c r="C7432" s="3">
        <v>0.41976851851851854</v>
      </c>
      <c r="D7432" s="1">
        <v>39.299999999999997</v>
      </c>
      <c r="E7432" t="s">
        <v>8</v>
      </c>
      <c r="F7432" s="1" t="s">
        <v>148</v>
      </c>
      <c r="G7432" t="s">
        <v>10</v>
      </c>
    </row>
    <row r="7433" spans="1:7" x14ac:dyDescent="0.25">
      <c r="A7433" s="1" t="s">
        <v>7473</v>
      </c>
      <c r="B7433" s="2">
        <v>45917</v>
      </c>
      <c r="C7433" s="3">
        <v>0.41978009259259258</v>
      </c>
      <c r="D7433" s="1">
        <v>39.4</v>
      </c>
      <c r="E7433" t="s">
        <v>8</v>
      </c>
      <c r="F7433" s="1" t="s">
        <v>148</v>
      </c>
      <c r="G7433" t="s">
        <v>10</v>
      </c>
    </row>
    <row r="7434" spans="1:7" x14ac:dyDescent="0.25">
      <c r="A7434" s="1" t="s">
        <v>7474</v>
      </c>
      <c r="B7434" s="2">
        <v>45917</v>
      </c>
      <c r="C7434" s="3">
        <v>0.41979166666666667</v>
      </c>
      <c r="D7434" s="1">
        <v>39.4</v>
      </c>
      <c r="E7434" t="s">
        <v>8</v>
      </c>
      <c r="F7434" s="1" t="s">
        <v>148</v>
      </c>
      <c r="G7434" t="s">
        <v>10</v>
      </c>
    </row>
    <row r="7435" spans="1:7" x14ac:dyDescent="0.25">
      <c r="A7435" s="1" t="s">
        <v>7475</v>
      </c>
      <c r="B7435" s="2">
        <v>45917</v>
      </c>
      <c r="C7435" s="3">
        <v>0.41980324074074077</v>
      </c>
      <c r="D7435" s="1">
        <v>39.299999999999997</v>
      </c>
      <c r="E7435" t="s">
        <v>8</v>
      </c>
      <c r="F7435" s="1" t="s">
        <v>148</v>
      </c>
      <c r="G7435" t="s">
        <v>10</v>
      </c>
    </row>
    <row r="7436" spans="1:7" x14ac:dyDescent="0.25">
      <c r="A7436" s="1" t="s">
        <v>7476</v>
      </c>
      <c r="B7436" s="2">
        <v>45917</v>
      </c>
      <c r="C7436" s="3">
        <v>0.41981481481481481</v>
      </c>
      <c r="D7436" s="1">
        <v>39.299999999999997</v>
      </c>
      <c r="E7436" t="s">
        <v>8</v>
      </c>
      <c r="F7436" s="1" t="s">
        <v>148</v>
      </c>
      <c r="G7436" t="s">
        <v>10</v>
      </c>
    </row>
    <row r="7437" spans="1:7" x14ac:dyDescent="0.25">
      <c r="A7437" s="1" t="s">
        <v>7477</v>
      </c>
      <c r="B7437" s="2">
        <v>45917</v>
      </c>
      <c r="C7437" s="3">
        <v>0.4198263888888889</v>
      </c>
      <c r="D7437" s="1">
        <v>39.4</v>
      </c>
      <c r="E7437" t="s">
        <v>8</v>
      </c>
      <c r="F7437" s="1" t="s">
        <v>148</v>
      </c>
      <c r="G7437" t="s">
        <v>10</v>
      </c>
    </row>
    <row r="7438" spans="1:7" x14ac:dyDescent="0.25">
      <c r="A7438" s="1" t="s">
        <v>7478</v>
      </c>
      <c r="B7438" s="2">
        <v>45917</v>
      </c>
      <c r="C7438" s="3">
        <v>0.41983796296296294</v>
      </c>
      <c r="D7438" s="1">
        <v>39.4</v>
      </c>
      <c r="E7438" t="s">
        <v>8</v>
      </c>
      <c r="F7438" s="1" t="s">
        <v>148</v>
      </c>
      <c r="G7438" t="s">
        <v>10</v>
      </c>
    </row>
    <row r="7439" spans="1:7" x14ac:dyDescent="0.25">
      <c r="A7439" s="1" t="s">
        <v>7479</v>
      </c>
      <c r="B7439" s="2">
        <v>45917</v>
      </c>
      <c r="C7439" s="3">
        <v>0.41984953703703703</v>
      </c>
      <c r="D7439" s="1">
        <v>39.4</v>
      </c>
      <c r="E7439" t="s">
        <v>8</v>
      </c>
      <c r="F7439" s="1" t="s">
        <v>148</v>
      </c>
      <c r="G7439" t="s">
        <v>10</v>
      </c>
    </row>
    <row r="7440" spans="1:7" x14ac:dyDescent="0.25">
      <c r="A7440" s="1" t="s">
        <v>7480</v>
      </c>
      <c r="B7440" s="2">
        <v>45917</v>
      </c>
      <c r="C7440" s="3">
        <v>0.41986111111111113</v>
      </c>
      <c r="D7440" s="1">
        <v>39.4</v>
      </c>
      <c r="E7440" t="s">
        <v>8</v>
      </c>
      <c r="F7440" s="1" t="s">
        <v>148</v>
      </c>
      <c r="G7440" t="s">
        <v>10</v>
      </c>
    </row>
    <row r="7441" spans="1:7" x14ac:dyDescent="0.25">
      <c r="A7441" s="1" t="s">
        <v>7481</v>
      </c>
      <c r="B7441" s="2">
        <v>45917</v>
      </c>
      <c r="C7441" s="3">
        <v>0.41987268518518517</v>
      </c>
      <c r="D7441" s="1">
        <v>39.4</v>
      </c>
      <c r="E7441" t="s">
        <v>8</v>
      </c>
      <c r="F7441" s="1" t="s">
        <v>148</v>
      </c>
      <c r="G7441" t="s">
        <v>10</v>
      </c>
    </row>
    <row r="7442" spans="1:7" x14ac:dyDescent="0.25">
      <c r="A7442" s="1" t="s">
        <v>7482</v>
      </c>
      <c r="B7442" s="2">
        <v>45917</v>
      </c>
      <c r="C7442" s="3">
        <v>0.41988425925925926</v>
      </c>
      <c r="D7442" s="1">
        <v>39.4</v>
      </c>
      <c r="E7442" t="s">
        <v>8</v>
      </c>
      <c r="F7442" s="1" t="s">
        <v>148</v>
      </c>
      <c r="G7442" t="s">
        <v>10</v>
      </c>
    </row>
    <row r="7443" spans="1:7" x14ac:dyDescent="0.25">
      <c r="A7443" s="1" t="s">
        <v>7483</v>
      </c>
      <c r="B7443" s="2">
        <v>45917</v>
      </c>
      <c r="C7443" s="3">
        <v>0.41989583333333336</v>
      </c>
      <c r="D7443" s="1">
        <v>39.4</v>
      </c>
      <c r="E7443" t="s">
        <v>8</v>
      </c>
      <c r="F7443" s="1" t="s">
        <v>148</v>
      </c>
      <c r="G7443" t="s">
        <v>10</v>
      </c>
    </row>
    <row r="7444" spans="1:7" x14ac:dyDescent="0.25">
      <c r="A7444" s="1" t="s">
        <v>7484</v>
      </c>
      <c r="B7444" s="2">
        <v>45917</v>
      </c>
      <c r="C7444" s="3">
        <v>0.4199074074074074</v>
      </c>
      <c r="D7444" s="1">
        <v>39.4</v>
      </c>
      <c r="E7444" t="s">
        <v>8</v>
      </c>
      <c r="F7444" s="1" t="s">
        <v>148</v>
      </c>
      <c r="G7444" t="s">
        <v>10</v>
      </c>
    </row>
    <row r="7445" spans="1:7" x14ac:dyDescent="0.25">
      <c r="A7445" s="1" t="s">
        <v>7485</v>
      </c>
      <c r="B7445" s="2">
        <v>45917</v>
      </c>
      <c r="C7445" s="3">
        <v>0.41991898148148149</v>
      </c>
      <c r="D7445" s="1">
        <v>39.4</v>
      </c>
      <c r="E7445" t="s">
        <v>8</v>
      </c>
      <c r="F7445" s="1" t="s">
        <v>148</v>
      </c>
      <c r="G7445" t="s">
        <v>10</v>
      </c>
    </row>
    <row r="7446" spans="1:7" x14ac:dyDescent="0.25">
      <c r="A7446" s="1" t="s">
        <v>7486</v>
      </c>
      <c r="B7446" s="2">
        <v>45917</v>
      </c>
      <c r="C7446" s="3">
        <v>0.41993055555555553</v>
      </c>
      <c r="D7446" s="1">
        <v>39.4</v>
      </c>
      <c r="E7446" t="s">
        <v>8</v>
      </c>
      <c r="F7446" s="1" t="s">
        <v>148</v>
      </c>
      <c r="G7446" t="s">
        <v>10</v>
      </c>
    </row>
    <row r="7447" spans="1:7" x14ac:dyDescent="0.25">
      <c r="A7447" s="1" t="s">
        <v>7487</v>
      </c>
      <c r="B7447" s="2">
        <v>45917</v>
      </c>
      <c r="C7447" s="3">
        <v>0.41994212962962962</v>
      </c>
      <c r="D7447" s="1">
        <v>39.4</v>
      </c>
      <c r="E7447" t="s">
        <v>8</v>
      </c>
      <c r="F7447" s="1" t="s">
        <v>148</v>
      </c>
      <c r="G7447" t="s">
        <v>10</v>
      </c>
    </row>
    <row r="7448" spans="1:7" x14ac:dyDescent="0.25">
      <c r="A7448" s="1" t="s">
        <v>7488</v>
      </c>
      <c r="B7448" s="2">
        <v>45917</v>
      </c>
      <c r="C7448" s="3">
        <v>0.41995370370370372</v>
      </c>
      <c r="D7448" s="1">
        <v>39.4</v>
      </c>
      <c r="E7448" t="s">
        <v>8</v>
      </c>
      <c r="F7448" s="1" t="s">
        <v>148</v>
      </c>
      <c r="G7448" t="s">
        <v>10</v>
      </c>
    </row>
    <row r="7449" spans="1:7" x14ac:dyDescent="0.25">
      <c r="A7449" s="1" t="s">
        <v>7489</v>
      </c>
      <c r="B7449" s="2">
        <v>45917</v>
      </c>
      <c r="C7449" s="3">
        <v>0.41996527777777776</v>
      </c>
      <c r="D7449" s="1">
        <v>39.299999999999997</v>
      </c>
      <c r="E7449" t="s">
        <v>8</v>
      </c>
      <c r="F7449" s="1" t="s">
        <v>148</v>
      </c>
      <c r="G7449" t="s">
        <v>10</v>
      </c>
    </row>
    <row r="7450" spans="1:7" x14ac:dyDescent="0.25">
      <c r="A7450" s="1" t="s">
        <v>7490</v>
      </c>
      <c r="B7450" s="2">
        <v>45917</v>
      </c>
      <c r="C7450" s="3">
        <v>0.41997685185185185</v>
      </c>
      <c r="D7450" s="1">
        <v>39.299999999999997</v>
      </c>
      <c r="E7450" t="s">
        <v>8</v>
      </c>
      <c r="F7450" s="1" t="s">
        <v>148</v>
      </c>
      <c r="G7450" t="s">
        <v>10</v>
      </c>
    </row>
    <row r="7451" spans="1:7" x14ac:dyDescent="0.25">
      <c r="A7451" s="1" t="s">
        <v>7491</v>
      </c>
      <c r="B7451" s="2">
        <v>45917</v>
      </c>
      <c r="C7451" s="3">
        <v>0.41998842592592595</v>
      </c>
      <c r="D7451" s="1">
        <v>39.4</v>
      </c>
      <c r="E7451" t="s">
        <v>8</v>
      </c>
      <c r="F7451" s="1" t="s">
        <v>148</v>
      </c>
      <c r="G7451" t="s">
        <v>10</v>
      </c>
    </row>
    <row r="7452" spans="1:7" x14ac:dyDescent="0.25">
      <c r="A7452" s="1" t="s">
        <v>7492</v>
      </c>
      <c r="B7452" s="2">
        <v>45917</v>
      </c>
      <c r="C7452" s="3">
        <v>0.42</v>
      </c>
      <c r="D7452" s="1">
        <v>39.4</v>
      </c>
      <c r="E7452" t="s">
        <v>8</v>
      </c>
      <c r="F7452" s="1" t="s">
        <v>148</v>
      </c>
      <c r="G7452" t="s">
        <v>10</v>
      </c>
    </row>
    <row r="7453" spans="1:7" x14ac:dyDescent="0.25">
      <c r="A7453" s="1" t="s">
        <v>7493</v>
      </c>
      <c r="B7453" s="2">
        <v>45917</v>
      </c>
      <c r="C7453" s="3">
        <v>0.42001157407407408</v>
      </c>
      <c r="D7453" s="1">
        <v>39.4</v>
      </c>
      <c r="E7453" t="s">
        <v>8</v>
      </c>
      <c r="F7453" s="1" t="s">
        <v>148</v>
      </c>
      <c r="G7453" t="s">
        <v>10</v>
      </c>
    </row>
    <row r="7454" spans="1:7" x14ac:dyDescent="0.25">
      <c r="A7454" s="1" t="s">
        <v>7494</v>
      </c>
      <c r="B7454" s="2">
        <v>45917</v>
      </c>
      <c r="C7454" s="3">
        <v>0.42002314814814817</v>
      </c>
      <c r="D7454" s="1">
        <v>39.4</v>
      </c>
      <c r="E7454" t="s">
        <v>8</v>
      </c>
      <c r="F7454" s="1" t="s">
        <v>148</v>
      </c>
      <c r="G7454" t="s">
        <v>10</v>
      </c>
    </row>
    <row r="7455" spans="1:7" x14ac:dyDescent="0.25">
      <c r="A7455" s="1" t="s">
        <v>7495</v>
      </c>
      <c r="B7455" s="2">
        <v>45917</v>
      </c>
      <c r="C7455" s="3">
        <v>0.42003472222222221</v>
      </c>
      <c r="D7455" s="1">
        <v>39.4</v>
      </c>
      <c r="E7455" t="s">
        <v>8</v>
      </c>
      <c r="F7455" s="1" t="s">
        <v>148</v>
      </c>
      <c r="G7455" t="s">
        <v>10</v>
      </c>
    </row>
    <row r="7456" spans="1:7" x14ac:dyDescent="0.25">
      <c r="A7456" s="1" t="s">
        <v>7496</v>
      </c>
      <c r="B7456" s="2">
        <v>45917</v>
      </c>
      <c r="C7456" s="3">
        <v>0.42004629629629631</v>
      </c>
      <c r="D7456" s="1">
        <v>39.4</v>
      </c>
      <c r="E7456" t="s">
        <v>8</v>
      </c>
      <c r="F7456" s="1" t="s">
        <v>148</v>
      </c>
      <c r="G7456" t="s">
        <v>10</v>
      </c>
    </row>
    <row r="7457" spans="1:7" x14ac:dyDescent="0.25">
      <c r="A7457" s="1" t="s">
        <v>7497</v>
      </c>
      <c r="B7457" s="2">
        <v>45917</v>
      </c>
      <c r="C7457" s="3">
        <v>0.42005787037037035</v>
      </c>
      <c r="D7457" s="1">
        <v>39.4</v>
      </c>
      <c r="E7457" t="s">
        <v>8</v>
      </c>
      <c r="F7457" s="1" t="s">
        <v>148</v>
      </c>
      <c r="G7457" t="s">
        <v>10</v>
      </c>
    </row>
    <row r="7458" spans="1:7" x14ac:dyDescent="0.25">
      <c r="A7458" s="1" t="s">
        <v>7498</v>
      </c>
      <c r="B7458" s="2">
        <v>45917</v>
      </c>
      <c r="C7458" s="3">
        <v>0.42006944444444444</v>
      </c>
      <c r="D7458" s="1">
        <v>39.4</v>
      </c>
      <c r="E7458" t="s">
        <v>8</v>
      </c>
      <c r="F7458" s="1" t="s">
        <v>148</v>
      </c>
      <c r="G7458" t="s">
        <v>10</v>
      </c>
    </row>
    <row r="7459" spans="1:7" x14ac:dyDescent="0.25">
      <c r="A7459" s="1" t="s">
        <v>7499</v>
      </c>
      <c r="B7459" s="2">
        <v>45917</v>
      </c>
      <c r="C7459" s="3">
        <v>0.42008101851851853</v>
      </c>
      <c r="D7459" s="1">
        <v>39.299999999999997</v>
      </c>
      <c r="E7459" t="s">
        <v>8</v>
      </c>
      <c r="F7459" s="1" t="s">
        <v>148</v>
      </c>
      <c r="G7459" t="s">
        <v>10</v>
      </c>
    </row>
    <row r="7460" spans="1:7" x14ac:dyDescent="0.25">
      <c r="A7460" s="1" t="s">
        <v>7500</v>
      </c>
      <c r="B7460" s="2">
        <v>45917</v>
      </c>
      <c r="C7460" s="3">
        <v>0.42009259259259257</v>
      </c>
      <c r="D7460" s="1">
        <v>39.299999999999997</v>
      </c>
      <c r="E7460" t="s">
        <v>8</v>
      </c>
      <c r="F7460" s="1" t="s">
        <v>148</v>
      </c>
      <c r="G7460" t="s">
        <v>10</v>
      </c>
    </row>
    <row r="7461" spans="1:7" x14ac:dyDescent="0.25">
      <c r="A7461" s="1" t="s">
        <v>7501</v>
      </c>
      <c r="B7461" s="2">
        <v>45917</v>
      </c>
      <c r="C7461" s="3">
        <v>0.42010416666666667</v>
      </c>
      <c r="D7461" s="1">
        <v>39.299999999999997</v>
      </c>
      <c r="E7461" t="s">
        <v>8</v>
      </c>
      <c r="F7461" s="1" t="s">
        <v>148</v>
      </c>
      <c r="G7461" t="s">
        <v>10</v>
      </c>
    </row>
    <row r="7462" spans="1:7" x14ac:dyDescent="0.25">
      <c r="A7462" s="1" t="s">
        <v>7502</v>
      </c>
      <c r="B7462" s="2">
        <v>45917</v>
      </c>
      <c r="C7462" s="3">
        <v>0.42011574074074076</v>
      </c>
      <c r="D7462" s="1">
        <v>39.299999999999997</v>
      </c>
      <c r="E7462" t="s">
        <v>8</v>
      </c>
      <c r="F7462" s="1" t="s">
        <v>148</v>
      </c>
      <c r="G7462" t="s">
        <v>10</v>
      </c>
    </row>
    <row r="7463" spans="1:7" x14ac:dyDescent="0.25">
      <c r="A7463" s="1" t="s">
        <v>7503</v>
      </c>
      <c r="B7463" s="2">
        <v>45917</v>
      </c>
      <c r="C7463" s="3">
        <v>0.4201273148148148</v>
      </c>
      <c r="D7463" s="1">
        <v>39.4</v>
      </c>
      <c r="E7463" t="s">
        <v>8</v>
      </c>
      <c r="F7463" s="1" t="s">
        <v>148</v>
      </c>
      <c r="G7463" t="s">
        <v>10</v>
      </c>
    </row>
    <row r="7464" spans="1:7" x14ac:dyDescent="0.25">
      <c r="A7464" s="1" t="s">
        <v>7504</v>
      </c>
      <c r="B7464" s="2">
        <v>45917</v>
      </c>
      <c r="C7464" s="3">
        <v>0.4201388888888889</v>
      </c>
      <c r="D7464" s="1">
        <v>39.4</v>
      </c>
      <c r="E7464" t="s">
        <v>8</v>
      </c>
      <c r="F7464" s="1" t="s">
        <v>148</v>
      </c>
      <c r="G7464" t="s">
        <v>10</v>
      </c>
    </row>
    <row r="7465" spans="1:7" x14ac:dyDescent="0.25">
      <c r="A7465" s="1" t="s">
        <v>7505</v>
      </c>
      <c r="B7465" s="2">
        <v>45917</v>
      </c>
      <c r="C7465" s="3">
        <v>0.42015046296296299</v>
      </c>
      <c r="D7465" s="1">
        <v>39.4</v>
      </c>
      <c r="E7465" t="s">
        <v>8</v>
      </c>
      <c r="F7465" s="1" t="s">
        <v>148</v>
      </c>
      <c r="G7465" t="s">
        <v>10</v>
      </c>
    </row>
    <row r="7466" spans="1:7" x14ac:dyDescent="0.25">
      <c r="A7466" s="1" t="s">
        <v>7506</v>
      </c>
      <c r="B7466" s="2">
        <v>45917</v>
      </c>
      <c r="C7466" s="3">
        <v>0.42016203703703703</v>
      </c>
      <c r="D7466" s="1">
        <v>39.4</v>
      </c>
      <c r="E7466" t="s">
        <v>8</v>
      </c>
      <c r="F7466" s="1" t="s">
        <v>148</v>
      </c>
      <c r="G7466" t="s">
        <v>10</v>
      </c>
    </row>
    <row r="7467" spans="1:7" x14ac:dyDescent="0.25">
      <c r="A7467" s="1" t="s">
        <v>7507</v>
      </c>
      <c r="B7467" s="2">
        <v>45917</v>
      </c>
      <c r="C7467" s="3">
        <v>0.42017361111111112</v>
      </c>
      <c r="D7467" s="1">
        <v>39.4</v>
      </c>
      <c r="E7467" t="s">
        <v>8</v>
      </c>
      <c r="F7467" s="1" t="s">
        <v>148</v>
      </c>
      <c r="G7467" t="s">
        <v>10</v>
      </c>
    </row>
    <row r="7468" spans="1:7" x14ac:dyDescent="0.25">
      <c r="A7468" s="1" t="s">
        <v>7508</v>
      </c>
      <c r="B7468" s="2">
        <v>45917</v>
      </c>
      <c r="C7468" s="3">
        <v>0.42018518518518516</v>
      </c>
      <c r="D7468" s="1">
        <v>39.4</v>
      </c>
      <c r="E7468" t="s">
        <v>8</v>
      </c>
      <c r="F7468" s="1" t="s">
        <v>148</v>
      </c>
      <c r="G7468" t="s">
        <v>10</v>
      </c>
    </row>
    <row r="7469" spans="1:7" x14ac:dyDescent="0.25">
      <c r="A7469" s="1" t="s">
        <v>7509</v>
      </c>
      <c r="B7469" s="2">
        <v>45917</v>
      </c>
      <c r="C7469" s="3">
        <v>0.42019675925925926</v>
      </c>
      <c r="D7469" s="1">
        <v>39.4</v>
      </c>
      <c r="E7469" t="s">
        <v>8</v>
      </c>
      <c r="F7469" s="1" t="s">
        <v>148</v>
      </c>
      <c r="G7469" t="s">
        <v>10</v>
      </c>
    </row>
    <row r="7470" spans="1:7" x14ac:dyDescent="0.25">
      <c r="A7470" s="1" t="s">
        <v>7510</v>
      </c>
      <c r="B7470" s="2">
        <v>45917</v>
      </c>
      <c r="C7470" s="3">
        <v>0.42020833333333335</v>
      </c>
      <c r="D7470" s="1">
        <v>39.4</v>
      </c>
      <c r="E7470" t="s">
        <v>8</v>
      </c>
      <c r="F7470" s="1" t="s">
        <v>148</v>
      </c>
      <c r="G7470" t="s">
        <v>10</v>
      </c>
    </row>
    <row r="7471" spans="1:7" x14ac:dyDescent="0.25">
      <c r="A7471" s="1" t="s">
        <v>7511</v>
      </c>
      <c r="B7471" s="2">
        <v>45917</v>
      </c>
      <c r="C7471" s="3">
        <v>0.42021990740740739</v>
      </c>
      <c r="D7471" s="1">
        <v>39.4</v>
      </c>
      <c r="E7471" t="s">
        <v>8</v>
      </c>
      <c r="F7471" s="1" t="s">
        <v>148</v>
      </c>
      <c r="G7471" t="s">
        <v>10</v>
      </c>
    </row>
    <row r="7472" spans="1:7" x14ac:dyDescent="0.25">
      <c r="A7472" s="1" t="s">
        <v>7512</v>
      </c>
      <c r="B7472" s="2">
        <v>45917</v>
      </c>
      <c r="C7472" s="3">
        <v>0.42023148148148148</v>
      </c>
      <c r="D7472" s="1">
        <v>39.4</v>
      </c>
      <c r="E7472" t="s">
        <v>8</v>
      </c>
      <c r="F7472" s="1" t="s">
        <v>148</v>
      </c>
      <c r="G7472" t="s">
        <v>10</v>
      </c>
    </row>
    <row r="7473" spans="1:7" x14ac:dyDescent="0.25">
      <c r="A7473" s="1" t="s">
        <v>7513</v>
      </c>
      <c r="B7473" s="2">
        <v>45917</v>
      </c>
      <c r="C7473" s="3">
        <v>0.42024305555555558</v>
      </c>
      <c r="D7473" s="1">
        <v>39.4</v>
      </c>
      <c r="E7473" t="s">
        <v>8</v>
      </c>
      <c r="F7473" s="1" t="s">
        <v>148</v>
      </c>
      <c r="G7473" t="s">
        <v>10</v>
      </c>
    </row>
    <row r="7474" spans="1:7" x14ac:dyDescent="0.25">
      <c r="A7474" s="1" t="s">
        <v>7514</v>
      </c>
      <c r="B7474" s="2">
        <v>45917</v>
      </c>
      <c r="C7474" s="3">
        <v>0.42025462962962962</v>
      </c>
      <c r="D7474" s="1">
        <v>39.4</v>
      </c>
      <c r="E7474" t="s">
        <v>8</v>
      </c>
      <c r="F7474" s="1" t="s">
        <v>148</v>
      </c>
      <c r="G7474" t="s">
        <v>10</v>
      </c>
    </row>
    <row r="7475" spans="1:7" x14ac:dyDescent="0.25">
      <c r="A7475" s="1" t="s">
        <v>7515</v>
      </c>
      <c r="B7475" s="2">
        <v>45917</v>
      </c>
      <c r="C7475" s="3">
        <v>0.42026620370370371</v>
      </c>
      <c r="D7475" s="1">
        <v>39.4</v>
      </c>
      <c r="E7475" t="s">
        <v>8</v>
      </c>
      <c r="F7475" s="1" t="s">
        <v>148</v>
      </c>
      <c r="G7475" t="s">
        <v>10</v>
      </c>
    </row>
    <row r="7476" spans="1:7" x14ac:dyDescent="0.25">
      <c r="A7476" s="1" t="s">
        <v>7516</v>
      </c>
      <c r="B7476" s="2">
        <v>45917</v>
      </c>
      <c r="C7476" s="3">
        <v>0.42027777777777775</v>
      </c>
      <c r="D7476" s="1">
        <v>39.4</v>
      </c>
      <c r="E7476" t="s">
        <v>8</v>
      </c>
      <c r="F7476" s="1" t="s">
        <v>148</v>
      </c>
      <c r="G7476" t="s">
        <v>10</v>
      </c>
    </row>
    <row r="7477" spans="1:7" x14ac:dyDescent="0.25">
      <c r="A7477" s="1" t="s">
        <v>7517</v>
      </c>
      <c r="B7477" s="2">
        <v>45917</v>
      </c>
      <c r="C7477" s="3">
        <v>0.42028935185185184</v>
      </c>
      <c r="D7477" s="1">
        <v>39.4</v>
      </c>
      <c r="E7477" t="s">
        <v>8</v>
      </c>
      <c r="F7477" s="1" t="s">
        <v>148</v>
      </c>
      <c r="G7477" t="s">
        <v>10</v>
      </c>
    </row>
    <row r="7478" spans="1:7" x14ac:dyDescent="0.25">
      <c r="A7478" s="1" t="s">
        <v>7518</v>
      </c>
      <c r="B7478" s="2">
        <v>45917</v>
      </c>
      <c r="C7478" s="3">
        <v>0.42030092592592594</v>
      </c>
      <c r="D7478" s="1">
        <v>39.4</v>
      </c>
      <c r="E7478" t="s">
        <v>8</v>
      </c>
      <c r="F7478" s="1" t="s">
        <v>148</v>
      </c>
      <c r="G7478" t="s">
        <v>10</v>
      </c>
    </row>
    <row r="7479" spans="1:7" x14ac:dyDescent="0.25">
      <c r="A7479" s="1" t="s">
        <v>7519</v>
      </c>
      <c r="B7479" s="2">
        <v>45917</v>
      </c>
      <c r="C7479" s="3">
        <v>0.42031249999999998</v>
      </c>
      <c r="D7479" s="1">
        <v>39.4</v>
      </c>
      <c r="E7479" t="s">
        <v>8</v>
      </c>
      <c r="F7479" s="1" t="s">
        <v>148</v>
      </c>
      <c r="G7479" t="s">
        <v>10</v>
      </c>
    </row>
    <row r="7480" spans="1:7" x14ac:dyDescent="0.25">
      <c r="A7480" s="1" t="s">
        <v>7520</v>
      </c>
      <c r="B7480" s="2">
        <v>45917</v>
      </c>
      <c r="C7480" s="3">
        <v>0.42032407407407407</v>
      </c>
      <c r="D7480" s="1">
        <v>39.4</v>
      </c>
      <c r="E7480" t="s">
        <v>8</v>
      </c>
      <c r="F7480" s="1" t="s">
        <v>148</v>
      </c>
      <c r="G7480" t="s">
        <v>10</v>
      </c>
    </row>
    <row r="7481" spans="1:7" x14ac:dyDescent="0.25">
      <c r="A7481" s="1" t="s">
        <v>7521</v>
      </c>
      <c r="B7481" s="2">
        <v>45917</v>
      </c>
      <c r="C7481" s="3">
        <v>0.42033564814814817</v>
      </c>
      <c r="D7481" s="1">
        <v>39.4</v>
      </c>
      <c r="E7481" t="s">
        <v>8</v>
      </c>
      <c r="F7481" s="1" t="s">
        <v>148</v>
      </c>
      <c r="G7481" t="s">
        <v>10</v>
      </c>
    </row>
    <row r="7482" spans="1:7" x14ac:dyDescent="0.25">
      <c r="A7482" s="1" t="s">
        <v>7522</v>
      </c>
      <c r="B7482" s="2">
        <v>45917</v>
      </c>
      <c r="C7482" s="3">
        <v>0.42034722222222221</v>
      </c>
      <c r="D7482" s="1">
        <v>39.4</v>
      </c>
      <c r="E7482" t="s">
        <v>8</v>
      </c>
      <c r="F7482" s="1" t="s">
        <v>148</v>
      </c>
      <c r="G7482" t="s">
        <v>10</v>
      </c>
    </row>
    <row r="7483" spans="1:7" x14ac:dyDescent="0.25">
      <c r="A7483" s="1" t="s">
        <v>7523</v>
      </c>
      <c r="B7483" s="2">
        <v>45917</v>
      </c>
      <c r="C7483" s="3">
        <v>0.4203587962962963</v>
      </c>
      <c r="D7483" s="1">
        <v>39.4</v>
      </c>
      <c r="E7483" t="s">
        <v>8</v>
      </c>
      <c r="F7483" s="1" t="s">
        <v>148</v>
      </c>
      <c r="G7483" t="s">
        <v>10</v>
      </c>
    </row>
    <row r="7484" spans="1:7" x14ac:dyDescent="0.25">
      <c r="A7484" s="1" t="s">
        <v>7524</v>
      </c>
      <c r="B7484" s="2">
        <v>45917</v>
      </c>
      <c r="C7484" s="3">
        <v>0.42037037037037039</v>
      </c>
      <c r="D7484" s="1">
        <v>39.4</v>
      </c>
      <c r="E7484" t="s">
        <v>8</v>
      </c>
      <c r="F7484" s="1" t="s">
        <v>148</v>
      </c>
      <c r="G7484" t="s">
        <v>10</v>
      </c>
    </row>
    <row r="7485" spans="1:7" x14ac:dyDescent="0.25">
      <c r="A7485" s="1" t="s">
        <v>7525</v>
      </c>
      <c r="B7485" s="2">
        <v>45917</v>
      </c>
      <c r="C7485" s="3">
        <v>0.42038194444444443</v>
      </c>
      <c r="D7485" s="1">
        <v>39.4</v>
      </c>
      <c r="E7485" t="s">
        <v>8</v>
      </c>
      <c r="F7485" s="1" t="s">
        <v>148</v>
      </c>
      <c r="G7485" t="s">
        <v>10</v>
      </c>
    </row>
    <row r="7486" spans="1:7" x14ac:dyDescent="0.25">
      <c r="A7486" s="1" t="s">
        <v>7526</v>
      </c>
      <c r="B7486" s="2">
        <v>45917</v>
      </c>
      <c r="C7486" s="3">
        <v>0.42039351851851853</v>
      </c>
      <c r="D7486" s="1">
        <v>39.4</v>
      </c>
      <c r="E7486" t="s">
        <v>8</v>
      </c>
      <c r="F7486" s="1" t="s">
        <v>148</v>
      </c>
      <c r="G7486" t="s">
        <v>10</v>
      </c>
    </row>
    <row r="7487" spans="1:7" x14ac:dyDescent="0.25">
      <c r="A7487" s="1" t="s">
        <v>7527</v>
      </c>
      <c r="B7487" s="2">
        <v>45917</v>
      </c>
      <c r="C7487" s="3">
        <v>0.42040509259259257</v>
      </c>
      <c r="D7487" s="1">
        <v>39.4</v>
      </c>
      <c r="E7487" t="s">
        <v>8</v>
      </c>
      <c r="F7487" s="1" t="s">
        <v>148</v>
      </c>
      <c r="G7487" t="s">
        <v>10</v>
      </c>
    </row>
    <row r="7488" spans="1:7" x14ac:dyDescent="0.25">
      <c r="A7488" s="1" t="s">
        <v>7528</v>
      </c>
      <c r="B7488" s="2">
        <v>45917</v>
      </c>
      <c r="C7488" s="3">
        <v>0.42041666666666666</v>
      </c>
      <c r="D7488" s="1">
        <v>39.4</v>
      </c>
      <c r="E7488" t="s">
        <v>8</v>
      </c>
      <c r="F7488" s="1" t="s">
        <v>148</v>
      </c>
      <c r="G7488" t="s">
        <v>10</v>
      </c>
    </row>
    <row r="7489" spans="1:7" x14ac:dyDescent="0.25">
      <c r="A7489" s="1" t="s">
        <v>7529</v>
      </c>
      <c r="B7489" s="2">
        <v>45917</v>
      </c>
      <c r="C7489" s="3">
        <v>0.42042824074074076</v>
      </c>
      <c r="D7489" s="1">
        <v>39.4</v>
      </c>
      <c r="E7489" t="s">
        <v>8</v>
      </c>
      <c r="F7489" s="1" t="s">
        <v>148</v>
      </c>
      <c r="G7489" t="s">
        <v>10</v>
      </c>
    </row>
    <row r="7490" spans="1:7" x14ac:dyDescent="0.25">
      <c r="A7490" s="1" t="s">
        <v>7530</v>
      </c>
      <c r="B7490" s="2">
        <v>45917</v>
      </c>
      <c r="C7490" s="3">
        <v>0.42043981481481479</v>
      </c>
      <c r="D7490" s="1">
        <v>39.4</v>
      </c>
      <c r="E7490" t="s">
        <v>8</v>
      </c>
      <c r="F7490" s="1" t="s">
        <v>148</v>
      </c>
      <c r="G7490" t="s">
        <v>10</v>
      </c>
    </row>
    <row r="7491" spans="1:7" x14ac:dyDescent="0.25">
      <c r="A7491" s="1" t="s">
        <v>7531</v>
      </c>
      <c r="B7491" s="2">
        <v>45917</v>
      </c>
      <c r="C7491" s="3">
        <v>0.42045138888888889</v>
      </c>
      <c r="D7491" s="1">
        <v>39.4</v>
      </c>
      <c r="E7491" t="s">
        <v>8</v>
      </c>
      <c r="F7491" s="1" t="s">
        <v>148</v>
      </c>
      <c r="G7491" t="s">
        <v>10</v>
      </c>
    </row>
    <row r="7492" spans="1:7" x14ac:dyDescent="0.25">
      <c r="A7492" s="1" t="s">
        <v>7532</v>
      </c>
      <c r="B7492" s="2">
        <v>45917</v>
      </c>
      <c r="C7492" s="3">
        <v>0.42046296296296298</v>
      </c>
      <c r="D7492" s="1">
        <v>39.4</v>
      </c>
      <c r="E7492" t="s">
        <v>8</v>
      </c>
      <c r="F7492" s="1" t="s">
        <v>148</v>
      </c>
      <c r="G7492" t="s">
        <v>10</v>
      </c>
    </row>
    <row r="7493" spans="1:7" x14ac:dyDescent="0.25">
      <c r="A7493" s="1" t="s">
        <v>7533</v>
      </c>
      <c r="B7493" s="2">
        <v>45917</v>
      </c>
      <c r="C7493" s="3">
        <v>0.42047453703703702</v>
      </c>
      <c r="D7493" s="1">
        <v>39.4</v>
      </c>
      <c r="E7493" t="s">
        <v>8</v>
      </c>
      <c r="F7493" s="1" t="s">
        <v>148</v>
      </c>
      <c r="G7493" t="s">
        <v>10</v>
      </c>
    </row>
    <row r="7494" spans="1:7" x14ac:dyDescent="0.25">
      <c r="A7494" s="1" t="s">
        <v>7534</v>
      </c>
      <c r="B7494" s="2">
        <v>45917</v>
      </c>
      <c r="C7494" s="3">
        <v>0.42048611111111112</v>
      </c>
      <c r="D7494" s="1">
        <v>39.4</v>
      </c>
      <c r="E7494" t="s">
        <v>8</v>
      </c>
      <c r="F7494" s="1" t="s">
        <v>148</v>
      </c>
      <c r="G7494" t="s">
        <v>10</v>
      </c>
    </row>
    <row r="7495" spans="1:7" x14ac:dyDescent="0.25">
      <c r="A7495" s="1" t="s">
        <v>7535</v>
      </c>
      <c r="B7495" s="2">
        <v>45917</v>
      </c>
      <c r="C7495" s="3">
        <v>0.42049768518518521</v>
      </c>
      <c r="D7495" s="1">
        <v>39.4</v>
      </c>
      <c r="E7495" t="s">
        <v>8</v>
      </c>
      <c r="F7495" s="1" t="s">
        <v>148</v>
      </c>
      <c r="G7495" t="s">
        <v>10</v>
      </c>
    </row>
    <row r="7496" spans="1:7" x14ac:dyDescent="0.25">
      <c r="A7496" s="1" t="s">
        <v>7536</v>
      </c>
      <c r="B7496" s="2">
        <v>45917</v>
      </c>
      <c r="C7496" s="3">
        <v>0.42050925925925925</v>
      </c>
      <c r="D7496" s="1">
        <v>39.4</v>
      </c>
      <c r="E7496" t="s">
        <v>8</v>
      </c>
      <c r="F7496" s="1" t="s">
        <v>148</v>
      </c>
      <c r="G7496" t="s">
        <v>10</v>
      </c>
    </row>
    <row r="7497" spans="1:7" x14ac:dyDescent="0.25">
      <c r="A7497" s="1" t="s">
        <v>7537</v>
      </c>
      <c r="B7497" s="2">
        <v>45917</v>
      </c>
      <c r="C7497" s="3">
        <v>0.42052083333333334</v>
      </c>
      <c r="D7497" s="1">
        <v>39.4</v>
      </c>
      <c r="E7497" t="s">
        <v>8</v>
      </c>
      <c r="F7497" s="1" t="s">
        <v>148</v>
      </c>
      <c r="G7497" t="s">
        <v>10</v>
      </c>
    </row>
    <row r="7498" spans="1:7" x14ac:dyDescent="0.25">
      <c r="A7498" s="1" t="s">
        <v>7538</v>
      </c>
      <c r="B7498" s="2">
        <v>45917</v>
      </c>
      <c r="C7498" s="3">
        <v>0.42053240740740738</v>
      </c>
      <c r="D7498" s="1">
        <v>39.4</v>
      </c>
      <c r="E7498" t="s">
        <v>8</v>
      </c>
      <c r="F7498" s="1" t="s">
        <v>148</v>
      </c>
      <c r="G7498" t="s">
        <v>10</v>
      </c>
    </row>
    <row r="7499" spans="1:7" x14ac:dyDescent="0.25">
      <c r="A7499" s="1" t="s">
        <v>7539</v>
      </c>
      <c r="B7499" s="2">
        <v>45917</v>
      </c>
      <c r="C7499" s="3">
        <v>0.42054398148148148</v>
      </c>
      <c r="D7499" s="1">
        <v>39.4</v>
      </c>
      <c r="E7499" t="s">
        <v>8</v>
      </c>
      <c r="F7499" s="1" t="s">
        <v>148</v>
      </c>
      <c r="G7499" t="s">
        <v>10</v>
      </c>
    </row>
    <row r="7500" spans="1:7" x14ac:dyDescent="0.25">
      <c r="A7500" s="1" t="s">
        <v>7540</v>
      </c>
      <c r="B7500" s="2">
        <v>45917</v>
      </c>
      <c r="C7500" s="3">
        <v>0.42055555555555557</v>
      </c>
      <c r="D7500" s="1">
        <v>39.4</v>
      </c>
      <c r="E7500" t="s">
        <v>8</v>
      </c>
      <c r="F7500" s="1" t="s">
        <v>148</v>
      </c>
      <c r="G7500" t="s">
        <v>10</v>
      </c>
    </row>
    <row r="7501" spans="1:7" x14ac:dyDescent="0.25">
      <c r="A7501" s="1" t="s">
        <v>7541</v>
      </c>
      <c r="B7501" s="2">
        <v>45917</v>
      </c>
      <c r="C7501" s="3">
        <v>0.42056712962962961</v>
      </c>
      <c r="D7501" s="1">
        <v>39.4</v>
      </c>
      <c r="E7501" t="s">
        <v>8</v>
      </c>
      <c r="F7501" s="1" t="s">
        <v>148</v>
      </c>
      <c r="G7501" t="s">
        <v>10</v>
      </c>
    </row>
    <row r="7502" spans="1:7" x14ac:dyDescent="0.25">
      <c r="A7502" s="1" t="s">
        <v>7542</v>
      </c>
      <c r="B7502" s="2">
        <v>45917</v>
      </c>
      <c r="C7502" s="3">
        <v>0.4205787037037037</v>
      </c>
      <c r="D7502" s="1">
        <v>39.4</v>
      </c>
      <c r="E7502" t="s">
        <v>8</v>
      </c>
      <c r="F7502" s="1" t="s">
        <v>148</v>
      </c>
      <c r="G7502" t="s">
        <v>10</v>
      </c>
    </row>
    <row r="7503" spans="1:7" x14ac:dyDescent="0.25">
      <c r="A7503" s="1" t="s">
        <v>7543</v>
      </c>
      <c r="B7503" s="2">
        <v>45917</v>
      </c>
      <c r="C7503" s="3">
        <v>0.4205902777777778</v>
      </c>
      <c r="D7503" s="1">
        <v>39.4</v>
      </c>
      <c r="E7503" t="s">
        <v>8</v>
      </c>
      <c r="F7503" s="1" t="s">
        <v>148</v>
      </c>
      <c r="G7503" t="s">
        <v>10</v>
      </c>
    </row>
    <row r="7504" spans="1:7" x14ac:dyDescent="0.25">
      <c r="A7504" s="1" t="s">
        <v>7544</v>
      </c>
      <c r="B7504" s="2">
        <v>45917</v>
      </c>
      <c r="C7504" s="3">
        <v>0.42060185185185184</v>
      </c>
      <c r="D7504" s="1">
        <v>39.4</v>
      </c>
      <c r="E7504" t="s">
        <v>8</v>
      </c>
      <c r="F7504" s="1" t="s">
        <v>148</v>
      </c>
      <c r="G7504" t="s">
        <v>10</v>
      </c>
    </row>
    <row r="7505" spans="1:7" x14ac:dyDescent="0.25">
      <c r="A7505" s="1" t="s">
        <v>7545</v>
      </c>
      <c r="B7505" s="2">
        <v>45917</v>
      </c>
      <c r="C7505" s="3">
        <v>0.42061342592592593</v>
      </c>
      <c r="D7505" s="1">
        <v>39.4</v>
      </c>
      <c r="E7505" t="s">
        <v>8</v>
      </c>
      <c r="F7505" s="1" t="s">
        <v>148</v>
      </c>
      <c r="G7505" t="s">
        <v>10</v>
      </c>
    </row>
    <row r="7506" spans="1:7" x14ac:dyDescent="0.25">
      <c r="A7506" s="1" t="s">
        <v>1633</v>
      </c>
      <c r="B7506" s="2">
        <v>45917</v>
      </c>
      <c r="C7506" s="3">
        <v>0.63064814814814818</v>
      </c>
      <c r="D7506" s="1">
        <v>23.2</v>
      </c>
      <c r="E7506" t="s">
        <v>8</v>
      </c>
      <c r="F7506" s="1" t="s">
        <v>7546</v>
      </c>
      <c r="G7506" t="s">
        <v>10</v>
      </c>
    </row>
    <row r="7507" spans="1:7" x14ac:dyDescent="0.25">
      <c r="A7507" s="1" t="s">
        <v>1634</v>
      </c>
      <c r="B7507" s="2">
        <v>45917</v>
      </c>
      <c r="C7507" s="3">
        <v>0.63065972222222222</v>
      </c>
      <c r="D7507" s="1">
        <v>23.2</v>
      </c>
      <c r="E7507" t="s">
        <v>8</v>
      </c>
      <c r="F7507" s="1" t="s">
        <v>7546</v>
      </c>
      <c r="G7507" t="s">
        <v>10</v>
      </c>
    </row>
    <row r="7508" spans="1:7" x14ac:dyDescent="0.25">
      <c r="A7508" s="1" t="s">
        <v>1635</v>
      </c>
      <c r="B7508" s="2">
        <v>45917</v>
      </c>
      <c r="C7508" s="3">
        <v>0.63067129629629626</v>
      </c>
      <c r="D7508" s="1">
        <v>23.2</v>
      </c>
      <c r="E7508" t="s">
        <v>8</v>
      </c>
      <c r="F7508" s="1" t="s">
        <v>7547</v>
      </c>
      <c r="G7508" t="s">
        <v>10</v>
      </c>
    </row>
    <row r="7509" spans="1:7" x14ac:dyDescent="0.25">
      <c r="A7509" s="1" t="s">
        <v>1636</v>
      </c>
      <c r="B7509" s="2">
        <v>45917</v>
      </c>
      <c r="C7509" s="3">
        <v>0.63068287037037041</v>
      </c>
      <c r="D7509" s="1">
        <v>23.3</v>
      </c>
      <c r="E7509" t="s">
        <v>8</v>
      </c>
      <c r="F7509" s="1" t="s">
        <v>7547</v>
      </c>
      <c r="G7509" t="s">
        <v>10</v>
      </c>
    </row>
    <row r="7510" spans="1:7" x14ac:dyDescent="0.25">
      <c r="A7510" s="1" t="s">
        <v>1637</v>
      </c>
      <c r="B7510" s="2">
        <v>45917</v>
      </c>
      <c r="C7510" s="3">
        <v>0.63069444444444445</v>
      </c>
      <c r="D7510" s="1">
        <v>23.3</v>
      </c>
      <c r="E7510" t="s">
        <v>8</v>
      </c>
      <c r="F7510" s="1" t="s">
        <v>7547</v>
      </c>
      <c r="G7510" t="s">
        <v>10</v>
      </c>
    </row>
    <row r="7511" spans="1:7" x14ac:dyDescent="0.25">
      <c r="A7511" s="1" t="s">
        <v>1638</v>
      </c>
      <c r="B7511" s="2">
        <v>45917</v>
      </c>
      <c r="C7511" s="3">
        <v>0.63070601851851849</v>
      </c>
      <c r="D7511" s="1">
        <v>23.2</v>
      </c>
      <c r="E7511" t="s">
        <v>8</v>
      </c>
      <c r="F7511" s="1" t="s">
        <v>7547</v>
      </c>
      <c r="G7511" t="s">
        <v>10</v>
      </c>
    </row>
    <row r="7512" spans="1:7" x14ac:dyDescent="0.25">
      <c r="A7512" s="1" t="s">
        <v>1639</v>
      </c>
      <c r="B7512" s="2">
        <v>45917</v>
      </c>
      <c r="C7512" s="3">
        <v>0.63071759259259264</v>
      </c>
      <c r="D7512" s="1">
        <v>23.2</v>
      </c>
      <c r="E7512" t="s">
        <v>8</v>
      </c>
      <c r="F7512" s="1" t="s">
        <v>7548</v>
      </c>
      <c r="G7512" t="s">
        <v>10</v>
      </c>
    </row>
    <row r="7513" spans="1:7" x14ac:dyDescent="0.25">
      <c r="A7513" s="1" t="s">
        <v>1640</v>
      </c>
      <c r="B7513" s="2">
        <v>45917</v>
      </c>
      <c r="C7513" s="3">
        <v>0.63072916666666667</v>
      </c>
      <c r="D7513" s="1">
        <v>23.3</v>
      </c>
      <c r="E7513" t="s">
        <v>8</v>
      </c>
      <c r="F7513" s="1" t="s">
        <v>7548</v>
      </c>
      <c r="G7513" t="s">
        <v>10</v>
      </c>
    </row>
    <row r="7514" spans="1:7" x14ac:dyDescent="0.25">
      <c r="A7514" s="1" t="s">
        <v>1641</v>
      </c>
      <c r="B7514" s="2">
        <v>45917</v>
      </c>
      <c r="C7514" s="3">
        <v>0.63074074074074071</v>
      </c>
      <c r="D7514" s="1">
        <v>23.3</v>
      </c>
      <c r="E7514" t="s">
        <v>8</v>
      </c>
      <c r="F7514" s="1" t="s">
        <v>7549</v>
      </c>
      <c r="G7514" t="s">
        <v>10</v>
      </c>
    </row>
    <row r="7515" spans="1:7" x14ac:dyDescent="0.25">
      <c r="A7515" s="1" t="s">
        <v>1642</v>
      </c>
      <c r="B7515" s="2">
        <v>45917</v>
      </c>
      <c r="C7515" s="3">
        <v>0.63075231481481486</v>
      </c>
      <c r="D7515" s="1">
        <v>23.4</v>
      </c>
      <c r="E7515" t="s">
        <v>8</v>
      </c>
      <c r="F7515" s="1" t="s">
        <v>7549</v>
      </c>
      <c r="G7515" t="s">
        <v>10</v>
      </c>
    </row>
    <row r="7516" spans="1:7" x14ac:dyDescent="0.25">
      <c r="A7516" s="1" t="s">
        <v>1643</v>
      </c>
      <c r="B7516" s="2">
        <v>45917</v>
      </c>
      <c r="C7516" s="3">
        <v>0.6307638888888889</v>
      </c>
      <c r="D7516" s="1">
        <v>23.4</v>
      </c>
      <c r="E7516" t="s">
        <v>8</v>
      </c>
      <c r="F7516" s="1" t="s">
        <v>7549</v>
      </c>
      <c r="G7516" t="s">
        <v>10</v>
      </c>
    </row>
    <row r="7517" spans="1:7" x14ac:dyDescent="0.25">
      <c r="A7517" s="1" t="s">
        <v>1644</v>
      </c>
      <c r="B7517" s="2">
        <v>45917</v>
      </c>
      <c r="C7517" s="3">
        <v>0.63077546296296294</v>
      </c>
      <c r="D7517" s="1">
        <v>23.4</v>
      </c>
      <c r="E7517" t="s">
        <v>8</v>
      </c>
      <c r="F7517" s="1" t="s">
        <v>7549</v>
      </c>
      <c r="G7517" t="s">
        <v>10</v>
      </c>
    </row>
    <row r="7518" spans="1:7" x14ac:dyDescent="0.25">
      <c r="A7518" s="1" t="s">
        <v>1645</v>
      </c>
      <c r="B7518" s="2">
        <v>45917</v>
      </c>
      <c r="C7518" s="3">
        <v>0.63078703703703709</v>
      </c>
      <c r="D7518" s="1">
        <v>23.4</v>
      </c>
      <c r="E7518" t="s">
        <v>8</v>
      </c>
      <c r="F7518" s="1" t="s">
        <v>7550</v>
      </c>
      <c r="G7518" t="s">
        <v>10</v>
      </c>
    </row>
    <row r="7519" spans="1:7" x14ac:dyDescent="0.25">
      <c r="A7519" s="1" t="s">
        <v>1646</v>
      </c>
      <c r="B7519" s="2">
        <v>45917</v>
      </c>
      <c r="C7519" s="3">
        <v>0.63079861111111113</v>
      </c>
      <c r="D7519" s="1">
        <v>23.5</v>
      </c>
      <c r="E7519" t="s">
        <v>8</v>
      </c>
      <c r="F7519" s="1" t="s">
        <v>7550</v>
      </c>
      <c r="G7519" t="s">
        <v>10</v>
      </c>
    </row>
    <row r="7520" spans="1:7" x14ac:dyDescent="0.25">
      <c r="A7520" s="1" t="s">
        <v>1647</v>
      </c>
      <c r="B7520" s="2">
        <v>45917</v>
      </c>
      <c r="C7520" s="3">
        <v>0.63081018518518517</v>
      </c>
      <c r="D7520" s="1">
        <v>23.5</v>
      </c>
      <c r="E7520" t="s">
        <v>8</v>
      </c>
      <c r="F7520" s="1" t="s">
        <v>7551</v>
      </c>
      <c r="G7520" t="s">
        <v>10</v>
      </c>
    </row>
    <row r="7521" spans="1:7" x14ac:dyDescent="0.25">
      <c r="A7521" s="1" t="s">
        <v>1648</v>
      </c>
      <c r="B7521" s="2">
        <v>45917</v>
      </c>
      <c r="C7521" s="3">
        <v>0.63082175925925921</v>
      </c>
      <c r="D7521" s="1">
        <v>23.5</v>
      </c>
      <c r="E7521" t="s">
        <v>8</v>
      </c>
      <c r="F7521" s="1" t="s">
        <v>7551</v>
      </c>
      <c r="G7521" t="s">
        <v>10</v>
      </c>
    </row>
    <row r="7522" spans="1:7" x14ac:dyDescent="0.25">
      <c r="A7522" s="1" t="s">
        <v>1649</v>
      </c>
      <c r="B7522" s="2">
        <v>45917</v>
      </c>
      <c r="C7522" s="3">
        <v>0.63083333333333336</v>
      </c>
      <c r="D7522" s="1">
        <v>23.5</v>
      </c>
      <c r="E7522" t="s">
        <v>8</v>
      </c>
      <c r="F7522" s="1" t="s">
        <v>7551</v>
      </c>
      <c r="G7522" t="s">
        <v>10</v>
      </c>
    </row>
    <row r="7523" spans="1:7" x14ac:dyDescent="0.25">
      <c r="A7523" s="1" t="s">
        <v>1650</v>
      </c>
      <c r="B7523" s="2">
        <v>45917</v>
      </c>
      <c r="C7523" s="3">
        <v>0.6308449074074074</v>
      </c>
      <c r="D7523" s="1">
        <v>23.5</v>
      </c>
      <c r="E7523" t="s">
        <v>8</v>
      </c>
      <c r="F7523" s="1" t="s">
        <v>7551</v>
      </c>
      <c r="G7523" t="s">
        <v>10</v>
      </c>
    </row>
    <row r="7524" spans="1:7" x14ac:dyDescent="0.25">
      <c r="A7524" s="1" t="s">
        <v>1651</v>
      </c>
      <c r="B7524" s="2">
        <v>45917</v>
      </c>
      <c r="C7524" s="3">
        <v>0.63085648148148143</v>
      </c>
      <c r="D7524" s="1">
        <v>23.5</v>
      </c>
      <c r="E7524" t="s">
        <v>8</v>
      </c>
      <c r="F7524" s="1" t="s">
        <v>7552</v>
      </c>
      <c r="G7524" t="s">
        <v>10</v>
      </c>
    </row>
    <row r="7525" spans="1:7" x14ac:dyDescent="0.25">
      <c r="A7525" s="1" t="s">
        <v>1652</v>
      </c>
      <c r="B7525" s="2">
        <v>45917</v>
      </c>
      <c r="C7525" s="3">
        <v>0.63086805555555558</v>
      </c>
      <c r="D7525" s="1">
        <v>23.6</v>
      </c>
      <c r="E7525" t="s">
        <v>8</v>
      </c>
      <c r="F7525" s="1" t="s">
        <v>7552</v>
      </c>
      <c r="G7525" t="s">
        <v>10</v>
      </c>
    </row>
    <row r="7526" spans="1:7" x14ac:dyDescent="0.25">
      <c r="A7526" s="1" t="s">
        <v>1653</v>
      </c>
      <c r="B7526" s="2">
        <v>45917</v>
      </c>
      <c r="C7526" s="3">
        <v>0.63087962962962962</v>
      </c>
      <c r="D7526" s="1">
        <v>23.6</v>
      </c>
      <c r="E7526" t="s">
        <v>8</v>
      </c>
      <c r="F7526" s="1" t="s">
        <v>7552</v>
      </c>
      <c r="G7526" t="s">
        <v>10</v>
      </c>
    </row>
    <row r="7527" spans="1:7" x14ac:dyDescent="0.25">
      <c r="A7527" s="1" t="s">
        <v>1654</v>
      </c>
      <c r="B7527" s="2">
        <v>45917</v>
      </c>
      <c r="C7527" s="3">
        <v>0.63089120370370366</v>
      </c>
      <c r="D7527" s="1">
        <v>23.5</v>
      </c>
      <c r="E7527" t="s">
        <v>8</v>
      </c>
      <c r="F7527" s="1" t="s">
        <v>7552</v>
      </c>
      <c r="G7527" t="s">
        <v>10</v>
      </c>
    </row>
    <row r="7528" spans="1:7" x14ac:dyDescent="0.25">
      <c r="A7528" s="1" t="s">
        <v>1655</v>
      </c>
      <c r="B7528" s="2">
        <v>45917</v>
      </c>
      <c r="C7528" s="3">
        <v>0.63090277777777781</v>
      </c>
      <c r="D7528" s="1">
        <v>23.5</v>
      </c>
      <c r="E7528" t="s">
        <v>8</v>
      </c>
      <c r="F7528" s="1" t="s">
        <v>7553</v>
      </c>
      <c r="G7528" t="s">
        <v>10</v>
      </c>
    </row>
    <row r="7529" spans="1:7" x14ac:dyDescent="0.25">
      <c r="A7529" s="1" t="s">
        <v>1656</v>
      </c>
      <c r="B7529" s="2">
        <v>45917</v>
      </c>
      <c r="C7529" s="3">
        <v>0.63091435185185185</v>
      </c>
      <c r="D7529" s="1">
        <v>23.6</v>
      </c>
      <c r="E7529" t="s">
        <v>8</v>
      </c>
      <c r="F7529" s="1" t="s">
        <v>7553</v>
      </c>
      <c r="G7529" t="s">
        <v>10</v>
      </c>
    </row>
    <row r="7530" spans="1:7" x14ac:dyDescent="0.25">
      <c r="A7530" s="1" t="s">
        <v>1657</v>
      </c>
      <c r="B7530" s="2">
        <v>45917</v>
      </c>
      <c r="C7530" s="3">
        <v>0.63092592592592589</v>
      </c>
      <c r="D7530" s="1">
        <v>23.6</v>
      </c>
      <c r="E7530" t="s">
        <v>8</v>
      </c>
      <c r="F7530" s="1" t="s">
        <v>7553</v>
      </c>
      <c r="G7530" t="s">
        <v>10</v>
      </c>
    </row>
    <row r="7531" spans="1:7" x14ac:dyDescent="0.25">
      <c r="A7531" s="1" t="s">
        <v>1658</v>
      </c>
      <c r="B7531" s="2">
        <v>45917</v>
      </c>
      <c r="C7531" s="3">
        <v>0.63093750000000004</v>
      </c>
      <c r="D7531" s="1">
        <v>23.6</v>
      </c>
      <c r="E7531" t="s">
        <v>8</v>
      </c>
      <c r="F7531" s="1" t="s">
        <v>7553</v>
      </c>
      <c r="G7531" t="s">
        <v>10</v>
      </c>
    </row>
    <row r="7532" spans="1:7" x14ac:dyDescent="0.25">
      <c r="A7532" s="1" t="s">
        <v>1659</v>
      </c>
      <c r="B7532" s="2">
        <v>45917</v>
      </c>
      <c r="C7532" s="3">
        <v>0.63094907407407408</v>
      </c>
      <c r="D7532" s="1">
        <v>23.6</v>
      </c>
      <c r="E7532" t="s">
        <v>8</v>
      </c>
      <c r="F7532" s="1" t="s">
        <v>7554</v>
      </c>
      <c r="G7532" t="s">
        <v>10</v>
      </c>
    </row>
    <row r="7533" spans="1:7" x14ac:dyDescent="0.25">
      <c r="A7533" s="1" t="s">
        <v>1660</v>
      </c>
      <c r="B7533" s="2">
        <v>45917</v>
      </c>
      <c r="C7533" s="3">
        <v>0.63096064814814812</v>
      </c>
      <c r="D7533" s="1">
        <v>23.6</v>
      </c>
      <c r="E7533" t="s">
        <v>8</v>
      </c>
      <c r="F7533" s="1" t="s">
        <v>7554</v>
      </c>
      <c r="G7533" t="s">
        <v>10</v>
      </c>
    </row>
    <row r="7534" spans="1:7" x14ac:dyDescent="0.25">
      <c r="A7534" s="1" t="s">
        <v>1661</v>
      </c>
      <c r="B7534" s="2">
        <v>45917</v>
      </c>
      <c r="C7534" s="3">
        <v>0.63097222222222227</v>
      </c>
      <c r="D7534" s="1">
        <v>23.6</v>
      </c>
      <c r="E7534" t="s">
        <v>8</v>
      </c>
      <c r="F7534" s="1" t="s">
        <v>7554</v>
      </c>
      <c r="G7534" t="s">
        <v>10</v>
      </c>
    </row>
    <row r="7535" spans="1:7" x14ac:dyDescent="0.25">
      <c r="A7535" s="1" t="s">
        <v>1662</v>
      </c>
      <c r="B7535" s="2">
        <v>45917</v>
      </c>
      <c r="C7535" s="3">
        <v>0.63098379629629631</v>
      </c>
      <c r="D7535" s="1">
        <v>23.6</v>
      </c>
      <c r="E7535" t="s">
        <v>8</v>
      </c>
      <c r="F7535" s="1" t="s">
        <v>7554</v>
      </c>
      <c r="G7535" t="s">
        <v>10</v>
      </c>
    </row>
    <row r="7536" spans="1:7" x14ac:dyDescent="0.25">
      <c r="A7536" s="1" t="s">
        <v>1663</v>
      </c>
      <c r="B7536" s="2">
        <v>45917</v>
      </c>
      <c r="C7536" s="3">
        <v>0.63099537037037035</v>
      </c>
      <c r="D7536" s="1">
        <v>23.6</v>
      </c>
      <c r="E7536" t="s">
        <v>8</v>
      </c>
      <c r="F7536" s="1" t="s">
        <v>7555</v>
      </c>
      <c r="G7536" t="s">
        <v>10</v>
      </c>
    </row>
    <row r="7537" spans="1:7" x14ac:dyDescent="0.25">
      <c r="A7537" s="1" t="s">
        <v>1664</v>
      </c>
      <c r="B7537" s="2">
        <v>45917</v>
      </c>
      <c r="C7537" s="3">
        <v>0.6310069444444445</v>
      </c>
      <c r="D7537" s="1">
        <v>23.7</v>
      </c>
      <c r="E7537" t="s">
        <v>8</v>
      </c>
      <c r="F7537" s="1" t="s">
        <v>7555</v>
      </c>
      <c r="G7537" t="s">
        <v>10</v>
      </c>
    </row>
    <row r="7538" spans="1:7" x14ac:dyDescent="0.25">
      <c r="A7538" s="1" t="s">
        <v>1665</v>
      </c>
      <c r="B7538" s="2">
        <v>45917</v>
      </c>
      <c r="C7538" s="3">
        <v>0.63101851851851853</v>
      </c>
      <c r="D7538" s="1">
        <v>23.7</v>
      </c>
      <c r="E7538" t="s">
        <v>8</v>
      </c>
      <c r="F7538" s="1" t="s">
        <v>7555</v>
      </c>
      <c r="G7538" t="s">
        <v>10</v>
      </c>
    </row>
    <row r="7539" spans="1:7" x14ac:dyDescent="0.25">
      <c r="A7539" s="1" t="s">
        <v>1666</v>
      </c>
      <c r="B7539" s="2">
        <v>45917</v>
      </c>
      <c r="C7539" s="3">
        <v>0.63103009259259257</v>
      </c>
      <c r="D7539" s="1">
        <v>23.7</v>
      </c>
      <c r="E7539" t="s">
        <v>8</v>
      </c>
      <c r="F7539" s="1" t="s">
        <v>7555</v>
      </c>
      <c r="G7539" t="s">
        <v>10</v>
      </c>
    </row>
    <row r="7540" spans="1:7" x14ac:dyDescent="0.25">
      <c r="A7540" s="1" t="s">
        <v>1667</v>
      </c>
      <c r="B7540" s="2">
        <v>45917</v>
      </c>
      <c r="C7540" s="3">
        <v>0.63104166666666661</v>
      </c>
      <c r="D7540" s="1">
        <v>23.7</v>
      </c>
      <c r="E7540" t="s">
        <v>8</v>
      </c>
      <c r="F7540" s="1" t="s">
        <v>7556</v>
      </c>
      <c r="G7540" t="s">
        <v>10</v>
      </c>
    </row>
    <row r="7541" spans="1:7" x14ac:dyDescent="0.25">
      <c r="A7541" s="1" t="s">
        <v>1668</v>
      </c>
      <c r="B7541" s="2">
        <v>45917</v>
      </c>
      <c r="C7541" s="3">
        <v>0.63105324074074076</v>
      </c>
      <c r="D7541" s="1">
        <v>23.8</v>
      </c>
      <c r="E7541" t="s">
        <v>8</v>
      </c>
      <c r="F7541" s="1" t="s">
        <v>7556</v>
      </c>
      <c r="G7541" t="s">
        <v>10</v>
      </c>
    </row>
    <row r="7542" spans="1:7" x14ac:dyDescent="0.25">
      <c r="A7542" s="1" t="s">
        <v>1669</v>
      </c>
      <c r="B7542" s="2">
        <v>45917</v>
      </c>
      <c r="C7542" s="3">
        <v>0.6310648148148148</v>
      </c>
      <c r="D7542" s="1">
        <v>23.8</v>
      </c>
      <c r="E7542" t="s">
        <v>8</v>
      </c>
      <c r="F7542" s="1" t="s">
        <v>7556</v>
      </c>
      <c r="G7542" t="s">
        <v>10</v>
      </c>
    </row>
    <row r="7543" spans="1:7" x14ac:dyDescent="0.25">
      <c r="A7543" s="1" t="s">
        <v>1670</v>
      </c>
      <c r="B7543" s="2">
        <v>45917</v>
      </c>
      <c r="C7543" s="3">
        <v>0.63107638888888884</v>
      </c>
      <c r="D7543" s="1">
        <v>23.8</v>
      </c>
      <c r="E7543" t="s">
        <v>8</v>
      </c>
      <c r="F7543" s="1" t="s">
        <v>7556</v>
      </c>
      <c r="G7543" t="s">
        <v>10</v>
      </c>
    </row>
    <row r="7544" spans="1:7" x14ac:dyDescent="0.25">
      <c r="A7544" s="1" t="s">
        <v>1671</v>
      </c>
      <c r="B7544" s="2">
        <v>45917</v>
      </c>
      <c r="C7544" s="3">
        <v>0.63108796296296299</v>
      </c>
      <c r="D7544" s="1">
        <v>23.8</v>
      </c>
      <c r="E7544" t="s">
        <v>8</v>
      </c>
      <c r="F7544" s="1" t="s">
        <v>7556</v>
      </c>
      <c r="G7544" t="s">
        <v>10</v>
      </c>
    </row>
    <row r="7545" spans="1:7" x14ac:dyDescent="0.25">
      <c r="A7545" s="1" t="s">
        <v>1672</v>
      </c>
      <c r="B7545" s="2">
        <v>45917</v>
      </c>
      <c r="C7545" s="3">
        <v>0.63109953703703703</v>
      </c>
      <c r="D7545" s="1">
        <v>23.8</v>
      </c>
      <c r="E7545" t="s">
        <v>8</v>
      </c>
      <c r="F7545" s="1" t="s">
        <v>7556</v>
      </c>
      <c r="G7545" t="s">
        <v>10</v>
      </c>
    </row>
    <row r="7546" spans="1:7" x14ac:dyDescent="0.25">
      <c r="A7546" s="1" t="s">
        <v>1673</v>
      </c>
      <c r="B7546" s="2">
        <v>45917</v>
      </c>
      <c r="C7546" s="3">
        <v>0.63111111111111107</v>
      </c>
      <c r="D7546" s="1">
        <v>23.8</v>
      </c>
      <c r="E7546" t="s">
        <v>8</v>
      </c>
      <c r="F7546" s="1" t="s">
        <v>7557</v>
      </c>
      <c r="G7546" t="s">
        <v>10</v>
      </c>
    </row>
    <row r="7547" spans="1:7" x14ac:dyDescent="0.25">
      <c r="A7547" s="1" t="s">
        <v>1674</v>
      </c>
      <c r="B7547" s="2">
        <v>45917</v>
      </c>
      <c r="C7547" s="3">
        <v>0.63112268518518522</v>
      </c>
      <c r="D7547" s="1">
        <v>23.8</v>
      </c>
      <c r="E7547" t="s">
        <v>8</v>
      </c>
      <c r="F7547" s="1" t="s">
        <v>7557</v>
      </c>
      <c r="G7547" t="s">
        <v>10</v>
      </c>
    </row>
    <row r="7548" spans="1:7" x14ac:dyDescent="0.25">
      <c r="A7548" s="1" t="s">
        <v>1675</v>
      </c>
      <c r="B7548" s="2">
        <v>45917</v>
      </c>
      <c r="C7548" s="3">
        <v>0.63113425925925926</v>
      </c>
      <c r="D7548" s="1">
        <v>23.8</v>
      </c>
      <c r="E7548" t="s">
        <v>8</v>
      </c>
      <c r="F7548" s="1" t="s">
        <v>7557</v>
      </c>
      <c r="G7548" t="s">
        <v>10</v>
      </c>
    </row>
    <row r="7549" spans="1:7" x14ac:dyDescent="0.25">
      <c r="A7549" s="1" t="s">
        <v>1676</v>
      </c>
      <c r="B7549" s="2">
        <v>45917</v>
      </c>
      <c r="C7549" s="3">
        <v>0.63114583333333329</v>
      </c>
      <c r="D7549" s="1">
        <v>23.8</v>
      </c>
      <c r="E7549" t="s">
        <v>8</v>
      </c>
      <c r="F7549" s="1" t="s">
        <v>7557</v>
      </c>
      <c r="G7549" t="s">
        <v>10</v>
      </c>
    </row>
    <row r="7550" spans="1:7" x14ac:dyDescent="0.25">
      <c r="A7550" s="1" t="s">
        <v>1677</v>
      </c>
      <c r="B7550" s="2">
        <v>45917</v>
      </c>
      <c r="C7550" s="3">
        <v>0.63115740740740744</v>
      </c>
      <c r="D7550" s="1">
        <v>23.8</v>
      </c>
      <c r="E7550" t="s">
        <v>8</v>
      </c>
      <c r="F7550" s="1" t="s">
        <v>7557</v>
      </c>
      <c r="G7550" t="s">
        <v>10</v>
      </c>
    </row>
    <row r="7551" spans="1:7" x14ac:dyDescent="0.25">
      <c r="A7551" s="1" t="s">
        <v>1678</v>
      </c>
      <c r="B7551" s="2">
        <v>45917</v>
      </c>
      <c r="C7551" s="3">
        <v>0.63116898148148148</v>
      </c>
      <c r="D7551" s="1">
        <v>23.8</v>
      </c>
      <c r="E7551" t="s">
        <v>8</v>
      </c>
      <c r="F7551" s="1" t="s">
        <v>7557</v>
      </c>
      <c r="G7551" t="s">
        <v>10</v>
      </c>
    </row>
    <row r="7552" spans="1:7" x14ac:dyDescent="0.25">
      <c r="A7552" s="1" t="s">
        <v>1679</v>
      </c>
      <c r="B7552" s="2">
        <v>45917</v>
      </c>
      <c r="C7552" s="3">
        <v>0.63118055555555552</v>
      </c>
      <c r="D7552" s="1">
        <v>23.8</v>
      </c>
      <c r="E7552" t="s">
        <v>8</v>
      </c>
      <c r="F7552" s="1" t="s">
        <v>7557</v>
      </c>
      <c r="G7552" t="s">
        <v>10</v>
      </c>
    </row>
    <row r="7553" spans="1:7" x14ac:dyDescent="0.25">
      <c r="A7553" s="1" t="s">
        <v>1680</v>
      </c>
      <c r="B7553" s="2">
        <v>45917</v>
      </c>
      <c r="C7553" s="3">
        <v>0.63119212962962967</v>
      </c>
      <c r="D7553" s="1">
        <v>23.8</v>
      </c>
      <c r="E7553" t="s">
        <v>8</v>
      </c>
      <c r="F7553" s="1" t="s">
        <v>7557</v>
      </c>
      <c r="G7553" t="s">
        <v>10</v>
      </c>
    </row>
    <row r="7554" spans="1:7" x14ac:dyDescent="0.25">
      <c r="A7554" s="1" t="s">
        <v>1681</v>
      </c>
      <c r="B7554" s="2">
        <v>45917</v>
      </c>
      <c r="C7554" s="3">
        <v>0.63120370370370371</v>
      </c>
      <c r="D7554" s="1">
        <v>23.8</v>
      </c>
      <c r="E7554" t="s">
        <v>8</v>
      </c>
      <c r="F7554" s="1" t="s">
        <v>7557</v>
      </c>
      <c r="G7554" t="s">
        <v>10</v>
      </c>
    </row>
    <row r="7555" spans="1:7" x14ac:dyDescent="0.25">
      <c r="A7555" s="1" t="s">
        <v>1682</v>
      </c>
      <c r="B7555" s="2">
        <v>45917</v>
      </c>
      <c r="C7555" s="3">
        <v>0.63121527777777775</v>
      </c>
      <c r="D7555" s="1">
        <v>23.8</v>
      </c>
      <c r="E7555" t="s">
        <v>8</v>
      </c>
      <c r="F7555" s="1" t="s">
        <v>7558</v>
      </c>
      <c r="G7555" t="s">
        <v>10</v>
      </c>
    </row>
    <row r="7556" spans="1:7" x14ac:dyDescent="0.25">
      <c r="A7556" s="1" t="s">
        <v>1683</v>
      </c>
      <c r="B7556" s="2">
        <v>45917</v>
      </c>
      <c r="C7556" s="3">
        <v>0.6312268518518519</v>
      </c>
      <c r="D7556" s="1">
        <v>23.9</v>
      </c>
      <c r="E7556" t="s">
        <v>8</v>
      </c>
      <c r="F7556" s="1" t="s">
        <v>7558</v>
      </c>
      <c r="G7556" t="s">
        <v>10</v>
      </c>
    </row>
    <row r="7557" spans="1:7" x14ac:dyDescent="0.25">
      <c r="A7557" s="1" t="s">
        <v>1684</v>
      </c>
      <c r="B7557" s="2">
        <v>45917</v>
      </c>
      <c r="C7557" s="3">
        <v>0.63123842592592594</v>
      </c>
      <c r="D7557" s="1">
        <v>23.9</v>
      </c>
      <c r="E7557" t="s">
        <v>8</v>
      </c>
      <c r="F7557" s="1" t="s">
        <v>7558</v>
      </c>
      <c r="G7557" t="s">
        <v>10</v>
      </c>
    </row>
    <row r="7558" spans="1:7" x14ac:dyDescent="0.25">
      <c r="A7558" s="1" t="s">
        <v>1685</v>
      </c>
      <c r="B7558" s="2">
        <v>45917</v>
      </c>
      <c r="C7558" s="3">
        <v>0.63124999999999998</v>
      </c>
      <c r="D7558" s="1">
        <v>23.9</v>
      </c>
      <c r="E7558" t="s">
        <v>8</v>
      </c>
      <c r="F7558" s="1" t="s">
        <v>7558</v>
      </c>
      <c r="G7558" t="s">
        <v>10</v>
      </c>
    </row>
    <row r="7559" spans="1:7" x14ac:dyDescent="0.25">
      <c r="A7559" s="1" t="s">
        <v>1686</v>
      </c>
      <c r="B7559" s="2">
        <v>45917</v>
      </c>
      <c r="C7559" s="3">
        <v>0.63126157407407413</v>
      </c>
      <c r="D7559" s="1">
        <v>23.9</v>
      </c>
      <c r="E7559" t="s">
        <v>8</v>
      </c>
      <c r="F7559" s="1" t="s">
        <v>7558</v>
      </c>
      <c r="G7559" t="s">
        <v>10</v>
      </c>
    </row>
    <row r="7560" spans="1:7" x14ac:dyDescent="0.25">
      <c r="A7560" s="1" t="s">
        <v>1687</v>
      </c>
      <c r="B7560" s="2">
        <v>45917</v>
      </c>
      <c r="C7560" s="3">
        <v>0.63127314814814817</v>
      </c>
      <c r="D7560" s="1">
        <v>23.9</v>
      </c>
      <c r="E7560" t="s">
        <v>8</v>
      </c>
      <c r="F7560" s="1" t="s">
        <v>7558</v>
      </c>
      <c r="G7560" t="s">
        <v>10</v>
      </c>
    </row>
    <row r="7561" spans="1:7" x14ac:dyDescent="0.25">
      <c r="A7561" s="1" t="s">
        <v>1688</v>
      </c>
      <c r="B7561" s="2">
        <v>45917</v>
      </c>
      <c r="C7561" s="3">
        <v>0.63128472222222221</v>
      </c>
      <c r="D7561" s="1">
        <v>23.9</v>
      </c>
      <c r="E7561" t="s">
        <v>8</v>
      </c>
      <c r="F7561" s="1" t="s">
        <v>7559</v>
      </c>
      <c r="G7561" t="s">
        <v>10</v>
      </c>
    </row>
    <row r="7562" spans="1:7" x14ac:dyDescent="0.25">
      <c r="A7562" s="1" t="s">
        <v>1689</v>
      </c>
      <c r="B7562" s="2">
        <v>45917</v>
      </c>
      <c r="C7562" s="3">
        <v>0.63129629629629624</v>
      </c>
      <c r="D7562" s="1">
        <v>23.9</v>
      </c>
      <c r="E7562" t="s">
        <v>8</v>
      </c>
      <c r="F7562" s="1" t="s">
        <v>7559</v>
      </c>
      <c r="G7562" t="s">
        <v>10</v>
      </c>
    </row>
    <row r="7563" spans="1:7" x14ac:dyDescent="0.25">
      <c r="A7563" s="1" t="s">
        <v>1690</v>
      </c>
      <c r="B7563" s="2">
        <v>45917</v>
      </c>
      <c r="C7563" s="3">
        <v>0.63130787037037039</v>
      </c>
      <c r="D7563" s="1">
        <v>23.9</v>
      </c>
      <c r="E7563" t="s">
        <v>8</v>
      </c>
      <c r="F7563" s="1" t="s">
        <v>7559</v>
      </c>
      <c r="G7563" t="s">
        <v>10</v>
      </c>
    </row>
    <row r="7564" spans="1:7" x14ac:dyDescent="0.25">
      <c r="A7564" s="1" t="s">
        <v>1691</v>
      </c>
      <c r="B7564" s="2">
        <v>45917</v>
      </c>
      <c r="C7564" s="3">
        <v>0.63131944444444443</v>
      </c>
      <c r="D7564" s="1">
        <v>23.9</v>
      </c>
      <c r="E7564" t="s">
        <v>8</v>
      </c>
      <c r="F7564" s="1" t="s">
        <v>7559</v>
      </c>
      <c r="G7564" t="s">
        <v>10</v>
      </c>
    </row>
    <row r="7565" spans="1:7" x14ac:dyDescent="0.25">
      <c r="A7565" s="1" t="s">
        <v>1692</v>
      </c>
      <c r="B7565" s="2">
        <v>45917</v>
      </c>
      <c r="C7565" s="3">
        <v>0.63133101851851847</v>
      </c>
      <c r="D7565" s="1">
        <v>23.9</v>
      </c>
      <c r="E7565" t="s">
        <v>8</v>
      </c>
      <c r="F7565" s="1" t="s">
        <v>7559</v>
      </c>
      <c r="G7565" t="s">
        <v>10</v>
      </c>
    </row>
    <row r="7566" spans="1:7" x14ac:dyDescent="0.25">
      <c r="A7566" s="1" t="s">
        <v>1693</v>
      </c>
      <c r="B7566" s="2">
        <v>45917</v>
      </c>
      <c r="C7566" s="3">
        <v>0.63134259259259262</v>
      </c>
      <c r="D7566" s="1">
        <v>23.9</v>
      </c>
      <c r="E7566" t="s">
        <v>8</v>
      </c>
      <c r="F7566" s="1" t="s">
        <v>7559</v>
      </c>
      <c r="G7566" t="s">
        <v>10</v>
      </c>
    </row>
    <row r="7567" spans="1:7" x14ac:dyDescent="0.25">
      <c r="A7567" s="1" t="s">
        <v>1694</v>
      </c>
      <c r="B7567" s="2">
        <v>45917</v>
      </c>
      <c r="C7567" s="3">
        <v>0.63135416666666666</v>
      </c>
      <c r="D7567" s="1">
        <v>23.9</v>
      </c>
      <c r="E7567" t="s">
        <v>8</v>
      </c>
      <c r="F7567" s="1" t="s">
        <v>7559</v>
      </c>
      <c r="G7567" t="s">
        <v>10</v>
      </c>
    </row>
    <row r="7568" spans="1:7" x14ac:dyDescent="0.25">
      <c r="A7568" s="1" t="s">
        <v>1695</v>
      </c>
      <c r="B7568" s="2">
        <v>45917</v>
      </c>
      <c r="C7568" s="3">
        <v>0.6313657407407407</v>
      </c>
      <c r="D7568" s="1">
        <v>23.9</v>
      </c>
      <c r="E7568" t="s">
        <v>8</v>
      </c>
      <c r="F7568" s="1" t="s">
        <v>7559</v>
      </c>
      <c r="G7568" t="s">
        <v>10</v>
      </c>
    </row>
    <row r="7569" spans="1:7" x14ac:dyDescent="0.25">
      <c r="A7569" s="1" t="s">
        <v>1696</v>
      </c>
      <c r="B7569" s="2">
        <v>45917</v>
      </c>
      <c r="C7569" s="3">
        <v>0.63137731481481485</v>
      </c>
      <c r="D7569" s="1">
        <v>23.9</v>
      </c>
      <c r="E7569" t="s">
        <v>8</v>
      </c>
      <c r="F7569" s="1" t="s">
        <v>7560</v>
      </c>
      <c r="G7569" t="s">
        <v>10</v>
      </c>
    </row>
    <row r="7570" spans="1:7" x14ac:dyDescent="0.25">
      <c r="A7570" s="1" t="s">
        <v>1697</v>
      </c>
      <c r="B7570" s="2">
        <v>45917</v>
      </c>
      <c r="C7570" s="3">
        <v>0.63138888888888889</v>
      </c>
      <c r="D7570" s="1">
        <v>24</v>
      </c>
      <c r="E7570" t="s">
        <v>8</v>
      </c>
      <c r="F7570" s="1" t="s">
        <v>7560</v>
      </c>
      <c r="G7570" t="s">
        <v>10</v>
      </c>
    </row>
    <row r="7571" spans="1:7" x14ac:dyDescent="0.25">
      <c r="A7571" s="1" t="s">
        <v>1698</v>
      </c>
      <c r="B7571" s="2">
        <v>45917</v>
      </c>
      <c r="C7571" s="3">
        <v>0.63140046296296293</v>
      </c>
      <c r="D7571" s="1">
        <v>24</v>
      </c>
      <c r="E7571" t="s">
        <v>8</v>
      </c>
      <c r="F7571" s="1" t="s">
        <v>7560</v>
      </c>
      <c r="G7571" t="s">
        <v>10</v>
      </c>
    </row>
    <row r="7572" spans="1:7" x14ac:dyDescent="0.25">
      <c r="A7572" s="1" t="s">
        <v>1699</v>
      </c>
      <c r="B7572" s="2">
        <v>45917</v>
      </c>
      <c r="C7572" s="3">
        <v>0.63141203703703708</v>
      </c>
      <c r="D7572" s="1">
        <v>24</v>
      </c>
      <c r="E7572" t="s">
        <v>8</v>
      </c>
      <c r="F7572" s="1" t="s">
        <v>7560</v>
      </c>
      <c r="G7572" t="s">
        <v>10</v>
      </c>
    </row>
    <row r="7573" spans="1:7" x14ac:dyDescent="0.25">
      <c r="A7573" s="1" t="s">
        <v>1700</v>
      </c>
      <c r="B7573" s="2">
        <v>45917</v>
      </c>
      <c r="C7573" s="3">
        <v>0.63142361111111112</v>
      </c>
      <c r="D7573" s="1">
        <v>24</v>
      </c>
      <c r="E7573" t="s">
        <v>8</v>
      </c>
      <c r="F7573" s="1" t="s">
        <v>7560</v>
      </c>
      <c r="G7573" t="s">
        <v>10</v>
      </c>
    </row>
    <row r="7574" spans="1:7" x14ac:dyDescent="0.25">
      <c r="A7574" s="1" t="s">
        <v>1701</v>
      </c>
      <c r="B7574" s="2">
        <v>45917</v>
      </c>
      <c r="C7574" s="3">
        <v>0.63143518518518515</v>
      </c>
      <c r="D7574" s="1">
        <v>24</v>
      </c>
      <c r="E7574" t="s">
        <v>8</v>
      </c>
      <c r="F7574" s="1" t="s">
        <v>7560</v>
      </c>
      <c r="G7574" t="s">
        <v>10</v>
      </c>
    </row>
    <row r="7575" spans="1:7" x14ac:dyDescent="0.25">
      <c r="A7575" s="1" t="s">
        <v>1702</v>
      </c>
      <c r="B7575" s="2">
        <v>45917</v>
      </c>
      <c r="C7575" s="3">
        <v>0.6314467592592593</v>
      </c>
      <c r="D7575" s="1">
        <v>24</v>
      </c>
      <c r="E7575" t="s">
        <v>8</v>
      </c>
      <c r="F7575" s="1" t="s">
        <v>7560</v>
      </c>
      <c r="G7575" t="s">
        <v>10</v>
      </c>
    </row>
    <row r="7576" spans="1:7" x14ac:dyDescent="0.25">
      <c r="A7576" s="1" t="s">
        <v>1703</v>
      </c>
      <c r="B7576" s="2">
        <v>45917</v>
      </c>
      <c r="C7576" s="3">
        <v>0.63145833333333334</v>
      </c>
      <c r="D7576" s="1">
        <v>24</v>
      </c>
      <c r="E7576" t="s">
        <v>8</v>
      </c>
      <c r="F7576" s="1" t="s">
        <v>7560</v>
      </c>
      <c r="G7576" t="s">
        <v>10</v>
      </c>
    </row>
    <row r="7577" spans="1:7" x14ac:dyDescent="0.25">
      <c r="A7577" s="1" t="s">
        <v>1704</v>
      </c>
      <c r="B7577" s="2">
        <v>45917</v>
      </c>
      <c r="C7577" s="3">
        <v>0.63146990740740738</v>
      </c>
      <c r="D7577" s="1">
        <v>24</v>
      </c>
      <c r="E7577" t="s">
        <v>8</v>
      </c>
      <c r="F7577" s="1" t="s">
        <v>7560</v>
      </c>
      <c r="G7577" t="s">
        <v>10</v>
      </c>
    </row>
    <row r="7578" spans="1:7" x14ac:dyDescent="0.25">
      <c r="A7578" s="1" t="s">
        <v>1705</v>
      </c>
      <c r="B7578" s="2">
        <v>45917</v>
      </c>
      <c r="C7578" s="3">
        <v>0.63148148148148153</v>
      </c>
      <c r="D7578" s="1">
        <v>24</v>
      </c>
      <c r="E7578" t="s">
        <v>8</v>
      </c>
      <c r="F7578" s="1" t="s">
        <v>7560</v>
      </c>
      <c r="G7578" t="s">
        <v>10</v>
      </c>
    </row>
    <row r="7579" spans="1:7" x14ac:dyDescent="0.25">
      <c r="A7579" s="1" t="s">
        <v>1706</v>
      </c>
      <c r="B7579" s="2">
        <v>45917</v>
      </c>
      <c r="C7579" s="3">
        <v>0.63149305555555557</v>
      </c>
      <c r="D7579" s="1">
        <v>24</v>
      </c>
      <c r="E7579" t="s">
        <v>8</v>
      </c>
      <c r="F7579" s="1" t="s">
        <v>7561</v>
      </c>
      <c r="G7579" t="s">
        <v>10</v>
      </c>
    </row>
    <row r="7580" spans="1:7" x14ac:dyDescent="0.25">
      <c r="A7580" s="1" t="s">
        <v>1707</v>
      </c>
      <c r="B7580" s="2">
        <v>45917</v>
      </c>
      <c r="C7580" s="3">
        <v>0.63150462962962961</v>
      </c>
      <c r="D7580" s="1">
        <v>24</v>
      </c>
      <c r="E7580" t="s">
        <v>8</v>
      </c>
      <c r="F7580" s="1" t="s">
        <v>7561</v>
      </c>
      <c r="G7580" t="s">
        <v>10</v>
      </c>
    </row>
    <row r="7581" spans="1:7" x14ac:dyDescent="0.25">
      <c r="A7581" s="1" t="s">
        <v>1708</v>
      </c>
      <c r="B7581" s="2">
        <v>45917</v>
      </c>
      <c r="C7581" s="3">
        <v>0.63151620370370365</v>
      </c>
      <c r="D7581" s="1">
        <v>24</v>
      </c>
      <c r="E7581" t="s">
        <v>8</v>
      </c>
      <c r="F7581" s="1" t="s">
        <v>7561</v>
      </c>
      <c r="G7581" t="s">
        <v>10</v>
      </c>
    </row>
    <row r="7582" spans="1:7" x14ac:dyDescent="0.25">
      <c r="A7582" s="1" t="s">
        <v>1709</v>
      </c>
      <c r="B7582" s="2">
        <v>45917</v>
      </c>
      <c r="C7582" s="3">
        <v>0.6315277777777778</v>
      </c>
      <c r="D7582" s="1">
        <v>24</v>
      </c>
      <c r="E7582" t="s">
        <v>8</v>
      </c>
      <c r="F7582" s="1" t="s">
        <v>7561</v>
      </c>
      <c r="G7582" t="s">
        <v>10</v>
      </c>
    </row>
    <row r="7583" spans="1:7" x14ac:dyDescent="0.25">
      <c r="A7583" s="1" t="s">
        <v>1710</v>
      </c>
      <c r="B7583" s="2">
        <v>45917</v>
      </c>
      <c r="C7583" s="3">
        <v>0.63153935185185184</v>
      </c>
      <c r="D7583" s="1">
        <v>24</v>
      </c>
      <c r="E7583" t="s">
        <v>8</v>
      </c>
      <c r="F7583" s="1" t="s">
        <v>7561</v>
      </c>
      <c r="G7583" t="s">
        <v>10</v>
      </c>
    </row>
    <row r="7584" spans="1:7" x14ac:dyDescent="0.25">
      <c r="A7584" s="1" t="s">
        <v>1711</v>
      </c>
      <c r="B7584" s="2">
        <v>45917</v>
      </c>
      <c r="C7584" s="3">
        <v>0.63155092592592588</v>
      </c>
      <c r="D7584" s="1">
        <v>24</v>
      </c>
      <c r="E7584" t="s">
        <v>8</v>
      </c>
      <c r="F7584" s="1" t="s">
        <v>7561</v>
      </c>
      <c r="G7584" t="s">
        <v>10</v>
      </c>
    </row>
    <row r="7585" spans="1:7" x14ac:dyDescent="0.25">
      <c r="A7585" s="1" t="s">
        <v>1712</v>
      </c>
      <c r="B7585" s="2">
        <v>45917</v>
      </c>
      <c r="C7585" s="3">
        <v>0.63156250000000003</v>
      </c>
      <c r="D7585" s="1">
        <v>24</v>
      </c>
      <c r="E7585" t="s">
        <v>8</v>
      </c>
      <c r="F7585" s="1" t="s">
        <v>7561</v>
      </c>
      <c r="G7585" t="s">
        <v>10</v>
      </c>
    </row>
    <row r="7586" spans="1:7" x14ac:dyDescent="0.25">
      <c r="A7586" s="1" t="s">
        <v>1713</v>
      </c>
      <c r="B7586" s="2">
        <v>45917</v>
      </c>
      <c r="C7586" s="3">
        <v>0.63157407407407407</v>
      </c>
      <c r="D7586" s="1">
        <v>24</v>
      </c>
      <c r="E7586" t="s">
        <v>8</v>
      </c>
      <c r="F7586" s="1" t="s">
        <v>7561</v>
      </c>
      <c r="G7586" t="s">
        <v>10</v>
      </c>
    </row>
    <row r="7587" spans="1:7" x14ac:dyDescent="0.25">
      <c r="A7587" s="1" t="s">
        <v>1714</v>
      </c>
      <c r="B7587" s="2">
        <v>45917</v>
      </c>
      <c r="C7587" s="3">
        <v>0.6315856481481481</v>
      </c>
      <c r="D7587" s="1">
        <v>24</v>
      </c>
      <c r="E7587" t="s">
        <v>8</v>
      </c>
      <c r="F7587" s="1" t="s">
        <v>7561</v>
      </c>
      <c r="G7587" t="s">
        <v>10</v>
      </c>
    </row>
    <row r="7588" spans="1:7" x14ac:dyDescent="0.25">
      <c r="A7588" s="1" t="s">
        <v>1715</v>
      </c>
      <c r="B7588" s="2">
        <v>45917</v>
      </c>
      <c r="C7588" s="3">
        <v>0.63159722222222225</v>
      </c>
      <c r="D7588" s="1">
        <v>24</v>
      </c>
      <c r="E7588" t="s">
        <v>8</v>
      </c>
      <c r="F7588" s="1" t="s">
        <v>7561</v>
      </c>
      <c r="G7588" t="s">
        <v>10</v>
      </c>
    </row>
    <row r="7589" spans="1:7" x14ac:dyDescent="0.25">
      <c r="A7589" s="1" t="s">
        <v>1716</v>
      </c>
      <c r="B7589" s="2">
        <v>45917</v>
      </c>
      <c r="C7589" s="3">
        <v>0.63160879629629629</v>
      </c>
      <c r="D7589" s="1">
        <v>24</v>
      </c>
      <c r="E7589" t="s">
        <v>8</v>
      </c>
      <c r="F7589" s="1" t="s">
        <v>7561</v>
      </c>
      <c r="G7589" t="s">
        <v>10</v>
      </c>
    </row>
    <row r="7590" spans="1:7" x14ac:dyDescent="0.25">
      <c r="A7590" s="1" t="s">
        <v>1717</v>
      </c>
      <c r="B7590" s="2">
        <v>45917</v>
      </c>
      <c r="C7590" s="3">
        <v>0.63162037037037033</v>
      </c>
      <c r="D7590" s="1">
        <v>24</v>
      </c>
      <c r="E7590" t="s">
        <v>8</v>
      </c>
      <c r="F7590" s="1" t="s">
        <v>7561</v>
      </c>
      <c r="G7590" t="s">
        <v>10</v>
      </c>
    </row>
    <row r="7591" spans="1:7" x14ac:dyDescent="0.25">
      <c r="A7591" s="1" t="s">
        <v>1718</v>
      </c>
      <c r="B7591" s="2">
        <v>45917</v>
      </c>
      <c r="C7591" s="3">
        <v>0.63163194444444448</v>
      </c>
      <c r="D7591" s="1">
        <v>24</v>
      </c>
      <c r="E7591" t="s">
        <v>8</v>
      </c>
      <c r="F7591" s="1" t="s">
        <v>7562</v>
      </c>
      <c r="G7591" t="s">
        <v>10</v>
      </c>
    </row>
    <row r="7592" spans="1:7" x14ac:dyDescent="0.25">
      <c r="A7592" s="1" t="s">
        <v>1719</v>
      </c>
      <c r="B7592" s="2">
        <v>45917</v>
      </c>
      <c r="C7592" s="3">
        <v>0.63164351851851852</v>
      </c>
      <c r="D7592" s="1">
        <v>24.1</v>
      </c>
      <c r="E7592" t="s">
        <v>8</v>
      </c>
      <c r="F7592" s="1" t="s">
        <v>7562</v>
      </c>
      <c r="G7592" t="s">
        <v>10</v>
      </c>
    </row>
    <row r="7593" spans="1:7" x14ac:dyDescent="0.25">
      <c r="A7593" s="1" t="s">
        <v>1720</v>
      </c>
      <c r="B7593" s="2">
        <v>45917</v>
      </c>
      <c r="C7593" s="3">
        <v>0.63165509259259256</v>
      </c>
      <c r="D7593" s="1">
        <v>24.1</v>
      </c>
      <c r="E7593" t="s">
        <v>8</v>
      </c>
      <c r="F7593" s="1" t="s">
        <v>7562</v>
      </c>
      <c r="G7593" t="s">
        <v>10</v>
      </c>
    </row>
    <row r="7594" spans="1:7" x14ac:dyDescent="0.25">
      <c r="A7594" s="1" t="s">
        <v>1721</v>
      </c>
      <c r="B7594" s="2">
        <v>45917</v>
      </c>
      <c r="C7594" s="3">
        <v>0.63166666666666671</v>
      </c>
      <c r="D7594" s="1">
        <v>24</v>
      </c>
      <c r="E7594" t="s">
        <v>8</v>
      </c>
      <c r="F7594" s="1" t="s">
        <v>7562</v>
      </c>
      <c r="G7594" t="s">
        <v>10</v>
      </c>
    </row>
    <row r="7595" spans="1:7" x14ac:dyDescent="0.25">
      <c r="A7595" s="1" t="s">
        <v>1722</v>
      </c>
      <c r="B7595" s="2">
        <v>45917</v>
      </c>
      <c r="C7595" s="3">
        <v>0.63167824074074075</v>
      </c>
      <c r="D7595" s="1">
        <v>24</v>
      </c>
      <c r="E7595" t="s">
        <v>8</v>
      </c>
      <c r="F7595" s="1" t="s">
        <v>7562</v>
      </c>
      <c r="G7595" t="s">
        <v>10</v>
      </c>
    </row>
    <row r="7596" spans="1:7" x14ac:dyDescent="0.25">
      <c r="A7596" s="1" t="s">
        <v>1723</v>
      </c>
      <c r="B7596" s="2">
        <v>45917</v>
      </c>
      <c r="C7596" s="3">
        <v>0.63168981481481479</v>
      </c>
      <c r="D7596" s="1">
        <v>24.1</v>
      </c>
      <c r="E7596" t="s">
        <v>8</v>
      </c>
      <c r="F7596" s="1" t="s">
        <v>7562</v>
      </c>
      <c r="G7596" t="s">
        <v>10</v>
      </c>
    </row>
    <row r="7597" spans="1:7" x14ac:dyDescent="0.25">
      <c r="A7597" s="1" t="s">
        <v>1724</v>
      </c>
      <c r="B7597" s="2">
        <v>45917</v>
      </c>
      <c r="C7597" s="3">
        <v>0.63170138888888894</v>
      </c>
      <c r="D7597" s="1">
        <v>24.1</v>
      </c>
      <c r="E7597" t="s">
        <v>8</v>
      </c>
      <c r="F7597" s="1" t="s">
        <v>7562</v>
      </c>
      <c r="G7597" t="s">
        <v>10</v>
      </c>
    </row>
    <row r="7598" spans="1:7" x14ac:dyDescent="0.25">
      <c r="A7598" s="1" t="s">
        <v>1725</v>
      </c>
      <c r="B7598" s="2">
        <v>45917</v>
      </c>
      <c r="C7598" s="3">
        <v>0.63171296296296298</v>
      </c>
      <c r="D7598" s="1">
        <v>24.1</v>
      </c>
      <c r="E7598" t="s">
        <v>8</v>
      </c>
      <c r="F7598" s="1" t="s">
        <v>7562</v>
      </c>
      <c r="G7598" t="s">
        <v>10</v>
      </c>
    </row>
    <row r="7599" spans="1:7" x14ac:dyDescent="0.25">
      <c r="A7599" s="1" t="s">
        <v>1726</v>
      </c>
      <c r="B7599" s="2">
        <v>45917</v>
      </c>
      <c r="C7599" s="3">
        <v>0.63172453703703701</v>
      </c>
      <c r="D7599" s="1">
        <v>24.1</v>
      </c>
      <c r="E7599" t="s">
        <v>8</v>
      </c>
      <c r="F7599" s="1" t="s">
        <v>7562</v>
      </c>
      <c r="G7599" t="s">
        <v>10</v>
      </c>
    </row>
    <row r="7600" spans="1:7" x14ac:dyDescent="0.25">
      <c r="A7600" s="1" t="s">
        <v>1727</v>
      </c>
      <c r="B7600" s="2">
        <v>45917</v>
      </c>
      <c r="C7600" s="3">
        <v>0.63173611111111116</v>
      </c>
      <c r="D7600" s="1">
        <v>24.1</v>
      </c>
      <c r="E7600" t="s">
        <v>8</v>
      </c>
      <c r="F7600" s="1" t="s">
        <v>7562</v>
      </c>
      <c r="G7600" t="s">
        <v>10</v>
      </c>
    </row>
    <row r="7601" spans="1:7" x14ac:dyDescent="0.25">
      <c r="A7601" s="1" t="s">
        <v>1728</v>
      </c>
      <c r="B7601" s="2">
        <v>45917</v>
      </c>
      <c r="C7601" s="3">
        <v>0.6317476851851852</v>
      </c>
      <c r="D7601" s="1">
        <v>24.1</v>
      </c>
      <c r="E7601" t="s">
        <v>8</v>
      </c>
      <c r="F7601" s="1" t="s">
        <v>7562</v>
      </c>
      <c r="G7601" t="s">
        <v>10</v>
      </c>
    </row>
    <row r="7602" spans="1:7" x14ac:dyDescent="0.25">
      <c r="A7602" s="1" t="s">
        <v>1729</v>
      </c>
      <c r="B7602" s="2">
        <v>45917</v>
      </c>
      <c r="C7602" s="3">
        <v>0.63175925925925924</v>
      </c>
      <c r="D7602" s="1">
        <v>24</v>
      </c>
      <c r="E7602" t="s">
        <v>8</v>
      </c>
      <c r="F7602" s="1" t="s">
        <v>7562</v>
      </c>
      <c r="G7602" t="s">
        <v>10</v>
      </c>
    </row>
    <row r="7603" spans="1:7" x14ac:dyDescent="0.25">
      <c r="A7603" s="1" t="s">
        <v>1730</v>
      </c>
      <c r="B7603" s="2">
        <v>45917</v>
      </c>
      <c r="C7603" s="3">
        <v>0.63177083333333328</v>
      </c>
      <c r="D7603" s="1">
        <v>24</v>
      </c>
      <c r="E7603" t="s">
        <v>8</v>
      </c>
      <c r="F7603" s="1" t="s">
        <v>7562</v>
      </c>
      <c r="G7603" t="s">
        <v>10</v>
      </c>
    </row>
    <row r="7604" spans="1:7" x14ac:dyDescent="0.25">
      <c r="A7604" s="1" t="s">
        <v>1731</v>
      </c>
      <c r="B7604" s="2">
        <v>45917</v>
      </c>
      <c r="C7604" s="3">
        <v>0.63178240740740743</v>
      </c>
      <c r="D7604" s="1">
        <v>24.1</v>
      </c>
      <c r="E7604" t="s">
        <v>8</v>
      </c>
      <c r="F7604" s="1" t="s">
        <v>7562</v>
      </c>
      <c r="G7604" t="s">
        <v>10</v>
      </c>
    </row>
    <row r="7605" spans="1:7" x14ac:dyDescent="0.25">
      <c r="A7605" s="1" t="s">
        <v>1732</v>
      </c>
      <c r="B7605" s="2">
        <v>45917</v>
      </c>
      <c r="C7605" s="3">
        <v>0.63179398148148147</v>
      </c>
      <c r="D7605" s="1">
        <v>24.1</v>
      </c>
      <c r="E7605" t="s">
        <v>8</v>
      </c>
      <c r="F7605" s="1" t="s">
        <v>7563</v>
      </c>
      <c r="G7605" t="s">
        <v>10</v>
      </c>
    </row>
    <row r="7606" spans="1:7" x14ac:dyDescent="0.25">
      <c r="A7606" s="1" t="s">
        <v>1733</v>
      </c>
      <c r="B7606" s="2">
        <v>45917</v>
      </c>
      <c r="C7606" s="3">
        <v>0.63180555555555551</v>
      </c>
      <c r="D7606" s="1">
        <v>24.2</v>
      </c>
      <c r="E7606" t="s">
        <v>8</v>
      </c>
      <c r="F7606" s="1" t="s">
        <v>7563</v>
      </c>
      <c r="G7606" t="s">
        <v>10</v>
      </c>
    </row>
    <row r="7607" spans="1:7" x14ac:dyDescent="0.25">
      <c r="A7607" s="1" t="s">
        <v>1734</v>
      </c>
      <c r="B7607" s="2">
        <v>45917</v>
      </c>
      <c r="C7607" s="3">
        <v>0.63181712962962966</v>
      </c>
      <c r="D7607" s="1">
        <v>24.2</v>
      </c>
      <c r="E7607" t="s">
        <v>8</v>
      </c>
      <c r="F7607" s="1" t="s">
        <v>7563</v>
      </c>
      <c r="G7607" t="s">
        <v>10</v>
      </c>
    </row>
    <row r="7608" spans="1:7" x14ac:dyDescent="0.25">
      <c r="A7608" s="1" t="s">
        <v>1735</v>
      </c>
      <c r="B7608" s="2">
        <v>45917</v>
      </c>
      <c r="C7608" s="3">
        <v>0.6318287037037037</v>
      </c>
      <c r="D7608" s="1">
        <v>24.2</v>
      </c>
      <c r="E7608" t="s">
        <v>8</v>
      </c>
      <c r="F7608" s="1" t="s">
        <v>7563</v>
      </c>
      <c r="G7608" t="s">
        <v>10</v>
      </c>
    </row>
    <row r="7609" spans="1:7" x14ac:dyDescent="0.25">
      <c r="A7609" s="1" t="s">
        <v>1736</v>
      </c>
      <c r="B7609" s="2">
        <v>45917</v>
      </c>
      <c r="C7609" s="3">
        <v>0.63184027777777774</v>
      </c>
      <c r="D7609" s="1">
        <v>24.2</v>
      </c>
      <c r="E7609" t="s">
        <v>8</v>
      </c>
      <c r="F7609" s="1" t="s">
        <v>7563</v>
      </c>
      <c r="G7609" t="s">
        <v>10</v>
      </c>
    </row>
    <row r="7610" spans="1:7" x14ac:dyDescent="0.25">
      <c r="A7610" s="1" t="s">
        <v>1737</v>
      </c>
      <c r="B7610" s="2">
        <v>45917</v>
      </c>
      <c r="C7610" s="3">
        <v>0.63185185185185189</v>
      </c>
      <c r="D7610" s="1">
        <v>24.2</v>
      </c>
      <c r="E7610" t="s">
        <v>8</v>
      </c>
      <c r="F7610" s="1" t="s">
        <v>7563</v>
      </c>
      <c r="G7610" t="s">
        <v>10</v>
      </c>
    </row>
    <row r="7611" spans="1:7" x14ac:dyDescent="0.25">
      <c r="A7611" s="1" t="s">
        <v>1738</v>
      </c>
      <c r="B7611" s="2">
        <v>45917</v>
      </c>
      <c r="C7611" s="3">
        <v>0.63186342592592593</v>
      </c>
      <c r="D7611" s="1">
        <v>24.2</v>
      </c>
      <c r="E7611" t="s">
        <v>8</v>
      </c>
      <c r="F7611" s="1" t="s">
        <v>7563</v>
      </c>
      <c r="G7611" t="s">
        <v>10</v>
      </c>
    </row>
    <row r="7612" spans="1:7" x14ac:dyDescent="0.25">
      <c r="A7612" s="1" t="s">
        <v>1739</v>
      </c>
      <c r="B7612" s="2">
        <v>45917</v>
      </c>
      <c r="C7612" s="3">
        <v>0.63187499999999996</v>
      </c>
      <c r="D7612" s="1">
        <v>24.2</v>
      </c>
      <c r="E7612" t="s">
        <v>8</v>
      </c>
      <c r="F7612" s="1" t="s">
        <v>7563</v>
      </c>
      <c r="G7612" t="s">
        <v>10</v>
      </c>
    </row>
    <row r="7613" spans="1:7" x14ac:dyDescent="0.25">
      <c r="A7613" s="1" t="s">
        <v>1740</v>
      </c>
      <c r="B7613" s="2">
        <v>45917</v>
      </c>
      <c r="C7613" s="3">
        <v>0.63188657407407411</v>
      </c>
      <c r="D7613" s="1">
        <v>24.1</v>
      </c>
      <c r="E7613" t="s">
        <v>8</v>
      </c>
      <c r="F7613" s="1" t="s">
        <v>7563</v>
      </c>
      <c r="G7613" t="s">
        <v>10</v>
      </c>
    </row>
    <row r="7614" spans="1:7" x14ac:dyDescent="0.25">
      <c r="A7614" s="1" t="s">
        <v>1741</v>
      </c>
      <c r="B7614" s="2">
        <v>45917</v>
      </c>
      <c r="C7614" s="3">
        <v>0.63189814814814815</v>
      </c>
      <c r="D7614" s="1">
        <v>24.1</v>
      </c>
      <c r="E7614" t="s">
        <v>8</v>
      </c>
      <c r="F7614" s="1" t="s">
        <v>7563</v>
      </c>
      <c r="G7614" t="s">
        <v>10</v>
      </c>
    </row>
    <row r="7615" spans="1:7" x14ac:dyDescent="0.25">
      <c r="A7615" s="1" t="s">
        <v>1742</v>
      </c>
      <c r="B7615" s="2">
        <v>45917</v>
      </c>
      <c r="C7615" s="3">
        <v>0.63190972222222219</v>
      </c>
      <c r="D7615" s="1">
        <v>24.1</v>
      </c>
      <c r="E7615" t="s">
        <v>8</v>
      </c>
      <c r="F7615" s="1" t="s">
        <v>7563</v>
      </c>
      <c r="G7615" t="s">
        <v>10</v>
      </c>
    </row>
    <row r="7616" spans="1:7" x14ac:dyDescent="0.25">
      <c r="A7616" s="1" t="s">
        <v>1743</v>
      </c>
      <c r="B7616" s="2">
        <v>45917</v>
      </c>
      <c r="C7616" s="3">
        <v>0.63192129629629634</v>
      </c>
      <c r="D7616" s="1">
        <v>24.1</v>
      </c>
      <c r="E7616" t="s">
        <v>8</v>
      </c>
      <c r="F7616" s="1" t="s">
        <v>7563</v>
      </c>
      <c r="G7616" t="s">
        <v>10</v>
      </c>
    </row>
    <row r="7617" spans="1:7" x14ac:dyDescent="0.25">
      <c r="A7617" s="1" t="s">
        <v>1744</v>
      </c>
      <c r="B7617" s="2">
        <v>45917</v>
      </c>
      <c r="C7617" s="3">
        <v>0.63193287037037038</v>
      </c>
      <c r="D7617" s="1">
        <v>23.8</v>
      </c>
      <c r="E7617" t="s">
        <v>8</v>
      </c>
      <c r="F7617" s="1" t="s">
        <v>7563</v>
      </c>
      <c r="G7617" t="s">
        <v>10</v>
      </c>
    </row>
    <row r="7618" spans="1:7" x14ac:dyDescent="0.25">
      <c r="A7618" s="1" t="s">
        <v>1745</v>
      </c>
      <c r="B7618" s="2">
        <v>45917</v>
      </c>
      <c r="C7618" s="3">
        <v>0.63194444444444442</v>
      </c>
      <c r="D7618" s="1">
        <v>23.8</v>
      </c>
      <c r="E7618" t="s">
        <v>8</v>
      </c>
      <c r="F7618" s="1" t="s">
        <v>7563</v>
      </c>
      <c r="G7618" t="s">
        <v>10</v>
      </c>
    </row>
    <row r="7619" spans="1:7" x14ac:dyDescent="0.25">
      <c r="A7619" s="1" t="s">
        <v>1746</v>
      </c>
      <c r="B7619" s="2">
        <v>45917</v>
      </c>
      <c r="C7619" s="3">
        <v>0.63195601851851857</v>
      </c>
      <c r="D7619" s="1">
        <v>24.1</v>
      </c>
      <c r="E7619" t="s">
        <v>8</v>
      </c>
      <c r="F7619" s="1" t="s">
        <v>7563</v>
      </c>
      <c r="G7619" t="s">
        <v>10</v>
      </c>
    </row>
    <row r="7620" spans="1:7" x14ac:dyDescent="0.25">
      <c r="A7620" s="1" t="s">
        <v>1747</v>
      </c>
      <c r="B7620" s="2">
        <v>45917</v>
      </c>
      <c r="C7620" s="3">
        <v>0.63196759259259261</v>
      </c>
      <c r="D7620" s="1">
        <v>24.1</v>
      </c>
      <c r="E7620" t="s">
        <v>8</v>
      </c>
      <c r="F7620" s="1" t="s">
        <v>7563</v>
      </c>
      <c r="G7620" t="s">
        <v>10</v>
      </c>
    </row>
    <row r="7621" spans="1:7" x14ac:dyDescent="0.25">
      <c r="A7621" s="1" t="s">
        <v>1748</v>
      </c>
      <c r="B7621" s="2">
        <v>45917</v>
      </c>
      <c r="C7621" s="3">
        <v>0.63197916666666665</v>
      </c>
      <c r="D7621" s="1">
        <v>24.1</v>
      </c>
      <c r="E7621" t="s">
        <v>8</v>
      </c>
      <c r="F7621" s="1" t="s">
        <v>7563</v>
      </c>
      <c r="G7621" t="s">
        <v>10</v>
      </c>
    </row>
    <row r="7622" spans="1:7" x14ac:dyDescent="0.25">
      <c r="A7622" s="1" t="s">
        <v>1749</v>
      </c>
      <c r="B7622" s="2">
        <v>45917</v>
      </c>
      <c r="C7622" s="3">
        <v>0.63199074074074069</v>
      </c>
      <c r="D7622" s="1">
        <v>24.1</v>
      </c>
      <c r="E7622" t="s">
        <v>8</v>
      </c>
      <c r="F7622" s="1" t="s">
        <v>7563</v>
      </c>
      <c r="G7622" t="s">
        <v>10</v>
      </c>
    </row>
    <row r="7623" spans="1:7" x14ac:dyDescent="0.25">
      <c r="A7623" s="1" t="s">
        <v>1750</v>
      </c>
      <c r="B7623" s="2">
        <v>45917</v>
      </c>
      <c r="C7623" s="3">
        <v>0.63200231481481484</v>
      </c>
      <c r="D7623" s="1">
        <v>24.1</v>
      </c>
      <c r="E7623" t="s">
        <v>8</v>
      </c>
      <c r="F7623" s="1" t="s">
        <v>7563</v>
      </c>
      <c r="G7623" t="s">
        <v>10</v>
      </c>
    </row>
    <row r="7624" spans="1:7" x14ac:dyDescent="0.25">
      <c r="A7624" s="1" t="s">
        <v>1751</v>
      </c>
      <c r="B7624" s="2">
        <v>45917</v>
      </c>
      <c r="C7624" s="3">
        <v>0.63201388888888888</v>
      </c>
      <c r="D7624" s="1">
        <v>24.1</v>
      </c>
      <c r="E7624" t="s">
        <v>8</v>
      </c>
      <c r="F7624" s="1" t="s">
        <v>7563</v>
      </c>
      <c r="G7624" t="s">
        <v>10</v>
      </c>
    </row>
    <row r="7625" spans="1:7" x14ac:dyDescent="0.25">
      <c r="A7625" s="1" t="s">
        <v>1752</v>
      </c>
      <c r="B7625" s="2">
        <v>45917</v>
      </c>
      <c r="C7625" s="3">
        <v>0.63202546296296291</v>
      </c>
      <c r="D7625" s="1">
        <v>24.1</v>
      </c>
      <c r="E7625" t="s">
        <v>8</v>
      </c>
      <c r="F7625" s="1" t="s">
        <v>7563</v>
      </c>
      <c r="G7625" t="s">
        <v>10</v>
      </c>
    </row>
    <row r="7626" spans="1:7" x14ac:dyDescent="0.25">
      <c r="A7626" s="1" t="s">
        <v>1753</v>
      </c>
      <c r="B7626" s="2">
        <v>45917</v>
      </c>
      <c r="C7626" s="3">
        <v>0.63203703703703706</v>
      </c>
      <c r="D7626" s="1">
        <v>24.1</v>
      </c>
      <c r="E7626" t="s">
        <v>8</v>
      </c>
      <c r="F7626" s="1" t="s">
        <v>9</v>
      </c>
      <c r="G7626" t="s">
        <v>10</v>
      </c>
    </row>
    <row r="7627" spans="1:7" x14ac:dyDescent="0.25">
      <c r="A7627" s="1" t="s">
        <v>1754</v>
      </c>
      <c r="B7627" s="2">
        <v>45917</v>
      </c>
      <c r="C7627" s="3">
        <v>0.6320486111111111</v>
      </c>
      <c r="D7627" s="1">
        <v>24.2</v>
      </c>
      <c r="E7627" t="s">
        <v>8</v>
      </c>
      <c r="F7627" s="1" t="s">
        <v>9</v>
      </c>
      <c r="G7627" t="s">
        <v>10</v>
      </c>
    </row>
    <row r="7628" spans="1:7" x14ac:dyDescent="0.25">
      <c r="A7628" s="1" t="s">
        <v>1755</v>
      </c>
      <c r="B7628" s="2">
        <v>45917</v>
      </c>
      <c r="C7628" s="3">
        <v>0.63206018518518514</v>
      </c>
      <c r="D7628" s="1">
        <v>24.2</v>
      </c>
      <c r="E7628" t="s">
        <v>8</v>
      </c>
      <c r="F7628" s="1" t="s">
        <v>9</v>
      </c>
      <c r="G7628" t="s">
        <v>10</v>
      </c>
    </row>
    <row r="7629" spans="1:7" x14ac:dyDescent="0.25">
      <c r="A7629" s="1" t="s">
        <v>1756</v>
      </c>
      <c r="B7629" s="2">
        <v>45917</v>
      </c>
      <c r="C7629" s="3">
        <v>0.63207175925925929</v>
      </c>
      <c r="D7629" s="1">
        <v>24.2</v>
      </c>
      <c r="E7629" t="s">
        <v>8</v>
      </c>
      <c r="F7629" s="1" t="s">
        <v>9</v>
      </c>
      <c r="G7629" t="s">
        <v>10</v>
      </c>
    </row>
    <row r="7630" spans="1:7" x14ac:dyDescent="0.25">
      <c r="A7630" s="1" t="s">
        <v>1757</v>
      </c>
      <c r="B7630" s="2">
        <v>45917</v>
      </c>
      <c r="C7630" s="3">
        <v>0.63208333333333333</v>
      </c>
      <c r="D7630" s="1">
        <v>24.2</v>
      </c>
      <c r="E7630" t="s">
        <v>8</v>
      </c>
      <c r="F7630" s="1" t="s">
        <v>9</v>
      </c>
      <c r="G7630" t="s">
        <v>10</v>
      </c>
    </row>
    <row r="7631" spans="1:7" x14ac:dyDescent="0.25">
      <c r="A7631" s="1" t="s">
        <v>1758</v>
      </c>
      <c r="B7631" s="2">
        <v>45917</v>
      </c>
      <c r="C7631" s="3">
        <v>0.63209490740740737</v>
      </c>
      <c r="D7631" s="1">
        <v>24.2</v>
      </c>
      <c r="E7631" t="s">
        <v>8</v>
      </c>
      <c r="F7631" s="1" t="s">
        <v>9</v>
      </c>
      <c r="G7631" t="s">
        <v>10</v>
      </c>
    </row>
    <row r="7632" spans="1:7" x14ac:dyDescent="0.25">
      <c r="A7632" s="1" t="s">
        <v>1759</v>
      </c>
      <c r="B7632" s="2">
        <v>45917</v>
      </c>
      <c r="C7632" s="3">
        <v>0.63210648148148152</v>
      </c>
      <c r="D7632" s="1">
        <v>24.2</v>
      </c>
      <c r="E7632" t="s">
        <v>8</v>
      </c>
      <c r="F7632" s="1" t="s">
        <v>9</v>
      </c>
      <c r="G7632" t="s">
        <v>10</v>
      </c>
    </row>
    <row r="7633" spans="1:7" x14ac:dyDescent="0.25">
      <c r="A7633" s="1" t="s">
        <v>1760</v>
      </c>
      <c r="B7633" s="2">
        <v>45917</v>
      </c>
      <c r="C7633" s="3">
        <v>0.63211805555555556</v>
      </c>
      <c r="D7633" s="1">
        <v>24.2</v>
      </c>
      <c r="E7633" t="s">
        <v>8</v>
      </c>
      <c r="F7633" s="1" t="s">
        <v>9</v>
      </c>
      <c r="G7633" t="s">
        <v>10</v>
      </c>
    </row>
    <row r="7634" spans="1:7" x14ac:dyDescent="0.25">
      <c r="A7634" s="1" t="s">
        <v>1761</v>
      </c>
      <c r="B7634" s="2">
        <v>45917</v>
      </c>
      <c r="C7634" s="3">
        <v>0.6321296296296296</v>
      </c>
      <c r="D7634" s="1">
        <v>24.2</v>
      </c>
      <c r="E7634" t="s">
        <v>8</v>
      </c>
      <c r="F7634" s="1" t="s">
        <v>9</v>
      </c>
      <c r="G7634" t="s">
        <v>10</v>
      </c>
    </row>
    <row r="7635" spans="1:7" x14ac:dyDescent="0.25">
      <c r="A7635" s="1" t="s">
        <v>1762</v>
      </c>
      <c r="B7635" s="2">
        <v>45917</v>
      </c>
      <c r="C7635" s="3">
        <v>0.63214120370370375</v>
      </c>
      <c r="D7635" s="1">
        <v>24.2</v>
      </c>
      <c r="E7635" t="s">
        <v>8</v>
      </c>
      <c r="F7635" s="1" t="s">
        <v>9</v>
      </c>
      <c r="G7635" t="s">
        <v>10</v>
      </c>
    </row>
    <row r="7636" spans="1:7" x14ac:dyDescent="0.25">
      <c r="A7636" s="1" t="s">
        <v>1763</v>
      </c>
      <c r="B7636" s="2">
        <v>45917</v>
      </c>
      <c r="C7636" s="3">
        <v>0.63215277777777779</v>
      </c>
      <c r="D7636" s="1">
        <v>24.2</v>
      </c>
      <c r="E7636" t="s">
        <v>8</v>
      </c>
      <c r="F7636" s="1" t="s">
        <v>9</v>
      </c>
      <c r="G7636" t="s">
        <v>10</v>
      </c>
    </row>
    <row r="7637" spans="1:7" x14ac:dyDescent="0.25">
      <c r="A7637" s="1" t="s">
        <v>1764</v>
      </c>
      <c r="B7637" s="2">
        <v>45917</v>
      </c>
      <c r="C7637" s="3">
        <v>0.63216435185185182</v>
      </c>
      <c r="D7637" s="1">
        <v>24.2</v>
      </c>
      <c r="E7637" t="s">
        <v>8</v>
      </c>
      <c r="F7637" s="1" t="s">
        <v>9</v>
      </c>
      <c r="G7637" t="s">
        <v>10</v>
      </c>
    </row>
    <row r="7638" spans="1:7" x14ac:dyDescent="0.25">
      <c r="A7638" s="1" t="s">
        <v>1765</v>
      </c>
      <c r="B7638" s="2">
        <v>45917</v>
      </c>
      <c r="C7638" s="3">
        <v>0.63217592592592597</v>
      </c>
      <c r="D7638" s="1">
        <v>24.2</v>
      </c>
      <c r="E7638" t="s">
        <v>8</v>
      </c>
      <c r="F7638" s="1" t="s">
        <v>9</v>
      </c>
      <c r="G7638" t="s">
        <v>10</v>
      </c>
    </row>
    <row r="7639" spans="1:7" x14ac:dyDescent="0.25">
      <c r="A7639" s="1" t="s">
        <v>1766</v>
      </c>
      <c r="B7639" s="2">
        <v>45917</v>
      </c>
      <c r="C7639" s="3">
        <v>0.63218750000000001</v>
      </c>
      <c r="D7639" s="1">
        <v>24.2</v>
      </c>
      <c r="E7639" t="s">
        <v>8</v>
      </c>
      <c r="F7639" s="1" t="s">
        <v>9</v>
      </c>
      <c r="G7639" t="s">
        <v>10</v>
      </c>
    </row>
    <row r="7640" spans="1:7" x14ac:dyDescent="0.25">
      <c r="A7640" s="1" t="s">
        <v>1767</v>
      </c>
      <c r="B7640" s="2">
        <v>45917</v>
      </c>
      <c r="C7640" s="3">
        <v>0.63219907407407405</v>
      </c>
      <c r="D7640" s="1">
        <v>24.2</v>
      </c>
      <c r="E7640" t="s">
        <v>8</v>
      </c>
      <c r="F7640" s="1" t="s">
        <v>9</v>
      </c>
      <c r="G7640" t="s">
        <v>10</v>
      </c>
    </row>
    <row r="7641" spans="1:7" x14ac:dyDescent="0.25">
      <c r="A7641" s="1" t="s">
        <v>1768</v>
      </c>
      <c r="B7641" s="2">
        <v>45917</v>
      </c>
      <c r="C7641" s="3">
        <v>0.6322106481481482</v>
      </c>
      <c r="D7641" s="1">
        <v>24.2</v>
      </c>
      <c r="E7641" t="s">
        <v>8</v>
      </c>
      <c r="F7641" s="1" t="s">
        <v>9</v>
      </c>
      <c r="G7641" t="s">
        <v>10</v>
      </c>
    </row>
    <row r="7642" spans="1:7" x14ac:dyDescent="0.25">
      <c r="A7642" s="1" t="s">
        <v>1769</v>
      </c>
      <c r="B7642" s="2">
        <v>45917</v>
      </c>
      <c r="C7642" s="3">
        <v>0.63222222222222224</v>
      </c>
      <c r="D7642" s="1">
        <v>24.2</v>
      </c>
      <c r="E7642" t="s">
        <v>8</v>
      </c>
      <c r="F7642" s="1" t="s">
        <v>9</v>
      </c>
      <c r="G7642" t="s">
        <v>10</v>
      </c>
    </row>
    <row r="7643" spans="1:7" x14ac:dyDescent="0.25">
      <c r="A7643" s="1" t="s">
        <v>1770</v>
      </c>
      <c r="B7643" s="2">
        <v>45917</v>
      </c>
      <c r="C7643" s="3">
        <v>0.63223379629629628</v>
      </c>
      <c r="D7643" s="1">
        <v>24.1</v>
      </c>
      <c r="E7643" t="s">
        <v>8</v>
      </c>
      <c r="F7643" s="1" t="s">
        <v>9</v>
      </c>
      <c r="G7643" t="s">
        <v>10</v>
      </c>
    </row>
    <row r="7644" spans="1:7" x14ac:dyDescent="0.25">
      <c r="A7644" s="1" t="s">
        <v>1771</v>
      </c>
      <c r="B7644" s="2">
        <v>45917</v>
      </c>
      <c r="C7644" s="3">
        <v>0.63224537037037032</v>
      </c>
      <c r="D7644" s="1">
        <v>24.1</v>
      </c>
      <c r="E7644" t="s">
        <v>8</v>
      </c>
      <c r="F7644" s="1" t="s">
        <v>9</v>
      </c>
      <c r="G7644" t="s">
        <v>10</v>
      </c>
    </row>
    <row r="7645" spans="1:7" x14ac:dyDescent="0.25">
      <c r="A7645" s="1" t="s">
        <v>1772</v>
      </c>
      <c r="B7645" s="2">
        <v>45917</v>
      </c>
      <c r="C7645" s="3">
        <v>0.63225694444444447</v>
      </c>
      <c r="D7645" s="1">
        <v>24.2</v>
      </c>
      <c r="E7645" t="s">
        <v>8</v>
      </c>
      <c r="F7645" s="1" t="s">
        <v>9</v>
      </c>
      <c r="G7645" t="s">
        <v>10</v>
      </c>
    </row>
    <row r="7646" spans="1:7" x14ac:dyDescent="0.25">
      <c r="A7646" s="1" t="s">
        <v>1773</v>
      </c>
      <c r="B7646" s="2">
        <v>45917</v>
      </c>
      <c r="C7646" s="3">
        <v>0.63226851851851851</v>
      </c>
      <c r="D7646" s="1">
        <v>24.2</v>
      </c>
      <c r="E7646" t="s">
        <v>8</v>
      </c>
      <c r="F7646" s="1" t="s">
        <v>9</v>
      </c>
      <c r="G7646" t="s">
        <v>10</v>
      </c>
    </row>
    <row r="7647" spans="1:7" x14ac:dyDescent="0.25">
      <c r="A7647" s="1" t="s">
        <v>1774</v>
      </c>
      <c r="B7647" s="2">
        <v>45917</v>
      </c>
      <c r="C7647" s="3">
        <v>0.63228009259259255</v>
      </c>
      <c r="D7647" s="1">
        <v>24.2</v>
      </c>
      <c r="E7647" t="s">
        <v>8</v>
      </c>
      <c r="F7647" s="1" t="s">
        <v>9</v>
      </c>
      <c r="G7647" t="s">
        <v>10</v>
      </c>
    </row>
    <row r="7648" spans="1:7" x14ac:dyDescent="0.25">
      <c r="A7648" s="1" t="s">
        <v>1775</v>
      </c>
      <c r="B7648" s="2">
        <v>45917</v>
      </c>
      <c r="C7648" s="3">
        <v>0.6322916666666667</v>
      </c>
      <c r="D7648" s="1">
        <v>24.2</v>
      </c>
      <c r="E7648" t="s">
        <v>8</v>
      </c>
      <c r="F7648" s="1" t="s">
        <v>9</v>
      </c>
      <c r="G7648" t="s">
        <v>10</v>
      </c>
    </row>
    <row r="7649" spans="1:7" x14ac:dyDescent="0.25">
      <c r="A7649" s="1" t="s">
        <v>1776</v>
      </c>
      <c r="B7649" s="2">
        <v>45917</v>
      </c>
      <c r="C7649" s="3">
        <v>0.63230324074074074</v>
      </c>
      <c r="D7649" s="1">
        <v>24.2</v>
      </c>
      <c r="E7649" t="s">
        <v>8</v>
      </c>
      <c r="F7649" s="1" t="s">
        <v>9</v>
      </c>
      <c r="G7649" t="s">
        <v>10</v>
      </c>
    </row>
    <row r="7650" spans="1:7" x14ac:dyDescent="0.25">
      <c r="A7650" s="1" t="s">
        <v>1777</v>
      </c>
      <c r="B7650" s="2">
        <v>45917</v>
      </c>
      <c r="C7650" s="3">
        <v>0.63231481481481477</v>
      </c>
      <c r="D7650" s="1">
        <v>24.2</v>
      </c>
      <c r="E7650" t="s">
        <v>8</v>
      </c>
      <c r="F7650" s="1" t="s">
        <v>9</v>
      </c>
      <c r="G7650" t="s">
        <v>10</v>
      </c>
    </row>
    <row r="7651" spans="1:7" x14ac:dyDescent="0.25">
      <c r="A7651" s="1" t="s">
        <v>1778</v>
      </c>
      <c r="B7651" s="2">
        <v>45917</v>
      </c>
      <c r="C7651" s="3">
        <v>0.63232638888888892</v>
      </c>
      <c r="D7651" s="1">
        <v>24.1</v>
      </c>
      <c r="E7651" t="s">
        <v>8</v>
      </c>
      <c r="F7651" s="1" t="s">
        <v>9</v>
      </c>
      <c r="G7651" t="s">
        <v>10</v>
      </c>
    </row>
    <row r="7652" spans="1:7" x14ac:dyDescent="0.25">
      <c r="A7652" s="1" t="s">
        <v>1779</v>
      </c>
      <c r="B7652" s="2">
        <v>45917</v>
      </c>
      <c r="C7652" s="3">
        <v>0.63233796296296296</v>
      </c>
      <c r="D7652" s="1">
        <v>24.1</v>
      </c>
      <c r="E7652" t="s">
        <v>8</v>
      </c>
      <c r="F7652" s="1" t="s">
        <v>9</v>
      </c>
      <c r="G7652" t="s">
        <v>10</v>
      </c>
    </row>
    <row r="7653" spans="1:7" x14ac:dyDescent="0.25">
      <c r="A7653" s="1" t="s">
        <v>1780</v>
      </c>
      <c r="B7653" s="2">
        <v>45917</v>
      </c>
      <c r="C7653" s="3">
        <v>0.632349537037037</v>
      </c>
      <c r="D7653" s="1">
        <v>24.2</v>
      </c>
      <c r="E7653" t="s">
        <v>8</v>
      </c>
      <c r="F7653" s="1" t="s">
        <v>9</v>
      </c>
      <c r="G7653" t="s">
        <v>10</v>
      </c>
    </row>
    <row r="7654" spans="1:7" x14ac:dyDescent="0.25">
      <c r="A7654" s="1" t="s">
        <v>1781</v>
      </c>
      <c r="B7654" s="2">
        <v>45917</v>
      </c>
      <c r="C7654" s="3">
        <v>0.63236111111111115</v>
      </c>
      <c r="D7654" s="1">
        <v>24.2</v>
      </c>
      <c r="E7654" t="s">
        <v>8</v>
      </c>
      <c r="F7654" s="1" t="s">
        <v>7564</v>
      </c>
      <c r="G7654" t="s">
        <v>10</v>
      </c>
    </row>
    <row r="7655" spans="1:7" x14ac:dyDescent="0.25">
      <c r="A7655" s="1" t="s">
        <v>1782</v>
      </c>
      <c r="B7655" s="2">
        <v>45917</v>
      </c>
      <c r="C7655" s="3">
        <v>0.63237268518518519</v>
      </c>
      <c r="D7655" s="1">
        <v>24.2</v>
      </c>
      <c r="E7655" t="s">
        <v>8</v>
      </c>
      <c r="F7655" s="1" t="s">
        <v>7564</v>
      </c>
      <c r="G7655" t="s">
        <v>10</v>
      </c>
    </row>
    <row r="7656" spans="1:7" x14ac:dyDescent="0.25">
      <c r="A7656" s="1" t="s">
        <v>1783</v>
      </c>
      <c r="B7656" s="2">
        <v>45917</v>
      </c>
      <c r="C7656" s="3">
        <v>0.63238425925925923</v>
      </c>
      <c r="D7656" s="1">
        <v>24.2</v>
      </c>
      <c r="E7656" t="s">
        <v>8</v>
      </c>
      <c r="F7656" s="1" t="s">
        <v>7564</v>
      </c>
      <c r="G7656" t="s">
        <v>10</v>
      </c>
    </row>
    <row r="7657" spans="1:7" x14ac:dyDescent="0.25">
      <c r="A7657" s="1" t="s">
        <v>1784</v>
      </c>
      <c r="B7657" s="2">
        <v>45917</v>
      </c>
      <c r="C7657" s="3">
        <v>0.63239583333333338</v>
      </c>
      <c r="D7657" s="1">
        <v>24.2</v>
      </c>
      <c r="E7657" t="s">
        <v>8</v>
      </c>
      <c r="F7657" s="1" t="s">
        <v>7564</v>
      </c>
      <c r="G7657" t="s">
        <v>10</v>
      </c>
    </row>
    <row r="7658" spans="1:7" x14ac:dyDescent="0.25">
      <c r="A7658" s="1" t="s">
        <v>1785</v>
      </c>
      <c r="B7658" s="2">
        <v>45917</v>
      </c>
      <c r="C7658" s="3">
        <v>0.63240740740740742</v>
      </c>
      <c r="D7658" s="1">
        <v>24.2</v>
      </c>
      <c r="E7658" t="s">
        <v>8</v>
      </c>
      <c r="F7658" s="1" t="s">
        <v>7564</v>
      </c>
      <c r="G7658" t="s">
        <v>10</v>
      </c>
    </row>
    <row r="7659" spans="1:7" x14ac:dyDescent="0.25">
      <c r="A7659" s="1" t="s">
        <v>1786</v>
      </c>
      <c r="B7659" s="2">
        <v>45917</v>
      </c>
      <c r="C7659" s="3">
        <v>0.63241898148148146</v>
      </c>
      <c r="D7659" s="1">
        <v>24.2</v>
      </c>
      <c r="E7659" t="s">
        <v>8</v>
      </c>
      <c r="F7659" s="1" t="s">
        <v>7564</v>
      </c>
      <c r="G7659" t="s">
        <v>10</v>
      </c>
    </row>
    <row r="7660" spans="1:7" x14ac:dyDescent="0.25">
      <c r="A7660" s="1" t="s">
        <v>1787</v>
      </c>
      <c r="B7660" s="2">
        <v>45917</v>
      </c>
      <c r="C7660" s="3">
        <v>0.63243055555555561</v>
      </c>
      <c r="D7660" s="1">
        <v>24.2</v>
      </c>
      <c r="E7660" t="s">
        <v>8</v>
      </c>
      <c r="F7660" s="1" t="s">
        <v>7564</v>
      </c>
      <c r="G7660" t="s">
        <v>10</v>
      </c>
    </row>
    <row r="7661" spans="1:7" x14ac:dyDescent="0.25">
      <c r="A7661" s="1" t="s">
        <v>1788</v>
      </c>
      <c r="B7661" s="2">
        <v>45917</v>
      </c>
      <c r="C7661" s="3">
        <v>0.63244212962962965</v>
      </c>
      <c r="D7661" s="1">
        <v>24.2</v>
      </c>
      <c r="E7661" t="s">
        <v>8</v>
      </c>
      <c r="F7661" s="1" t="s">
        <v>7564</v>
      </c>
      <c r="G7661" t="s">
        <v>10</v>
      </c>
    </row>
    <row r="7662" spans="1:7" x14ac:dyDescent="0.25">
      <c r="A7662" s="1" t="s">
        <v>1789</v>
      </c>
      <c r="B7662" s="2">
        <v>45917</v>
      </c>
      <c r="C7662" s="3">
        <v>0.63245370370370368</v>
      </c>
      <c r="D7662" s="1">
        <v>24.2</v>
      </c>
      <c r="E7662" t="s">
        <v>8</v>
      </c>
      <c r="F7662" s="1" t="s">
        <v>7564</v>
      </c>
      <c r="G7662" t="s">
        <v>10</v>
      </c>
    </row>
    <row r="7663" spans="1:7" x14ac:dyDescent="0.25">
      <c r="A7663" s="1" t="s">
        <v>1790</v>
      </c>
      <c r="B7663" s="2">
        <v>45917</v>
      </c>
      <c r="C7663" s="3">
        <v>0.63246527777777772</v>
      </c>
      <c r="D7663" s="1">
        <v>24.2</v>
      </c>
      <c r="E7663" t="s">
        <v>8</v>
      </c>
      <c r="F7663" s="1" t="s">
        <v>7564</v>
      </c>
      <c r="G7663" t="s">
        <v>10</v>
      </c>
    </row>
    <row r="7664" spans="1:7" x14ac:dyDescent="0.25">
      <c r="A7664" s="1" t="s">
        <v>1791</v>
      </c>
      <c r="B7664" s="2">
        <v>45917</v>
      </c>
      <c r="C7664" s="3">
        <v>0.63247685185185187</v>
      </c>
      <c r="D7664" s="1">
        <v>24.2</v>
      </c>
      <c r="E7664" t="s">
        <v>8</v>
      </c>
      <c r="F7664" s="1" t="s">
        <v>7564</v>
      </c>
      <c r="G7664" t="s">
        <v>10</v>
      </c>
    </row>
    <row r="7665" spans="1:7" x14ac:dyDescent="0.25">
      <c r="A7665" s="1" t="s">
        <v>1792</v>
      </c>
      <c r="B7665" s="2">
        <v>45917</v>
      </c>
      <c r="C7665" s="3">
        <v>0.63248842592592591</v>
      </c>
      <c r="D7665" s="1">
        <v>24.2</v>
      </c>
      <c r="E7665" t="s">
        <v>8</v>
      </c>
      <c r="F7665" s="1" t="s">
        <v>7564</v>
      </c>
      <c r="G7665" t="s">
        <v>10</v>
      </c>
    </row>
    <row r="7666" spans="1:7" x14ac:dyDescent="0.25">
      <c r="A7666" s="1" t="s">
        <v>1793</v>
      </c>
      <c r="B7666" s="2">
        <v>45917</v>
      </c>
      <c r="C7666" s="3">
        <v>0.63249999999999995</v>
      </c>
      <c r="D7666" s="1">
        <v>24.2</v>
      </c>
      <c r="E7666" t="s">
        <v>8</v>
      </c>
      <c r="F7666" s="1" t="s">
        <v>7564</v>
      </c>
      <c r="G7666" t="s">
        <v>10</v>
      </c>
    </row>
    <row r="7667" spans="1:7" x14ac:dyDescent="0.25">
      <c r="A7667" s="1" t="s">
        <v>1794</v>
      </c>
      <c r="B7667" s="2">
        <v>45917</v>
      </c>
      <c r="C7667" s="3">
        <v>0.6325115740740741</v>
      </c>
      <c r="D7667" s="1">
        <v>24.2</v>
      </c>
      <c r="E7667" t="s">
        <v>8</v>
      </c>
      <c r="F7667" s="1" t="s">
        <v>7564</v>
      </c>
      <c r="G7667" t="s">
        <v>10</v>
      </c>
    </row>
    <row r="7668" spans="1:7" x14ac:dyDescent="0.25">
      <c r="A7668" s="1" t="s">
        <v>1795</v>
      </c>
      <c r="B7668" s="2">
        <v>45917</v>
      </c>
      <c r="C7668" s="3">
        <v>0.63252314814814814</v>
      </c>
      <c r="D7668" s="1">
        <v>24.2</v>
      </c>
      <c r="E7668" t="s">
        <v>8</v>
      </c>
      <c r="F7668" s="1" t="s">
        <v>7564</v>
      </c>
      <c r="G7668" t="s">
        <v>10</v>
      </c>
    </row>
    <row r="7669" spans="1:7" x14ac:dyDescent="0.25">
      <c r="A7669" s="1" t="s">
        <v>1796</v>
      </c>
      <c r="B7669" s="2">
        <v>45917</v>
      </c>
      <c r="C7669" s="3">
        <v>0.63253472222222218</v>
      </c>
      <c r="D7669" s="1">
        <v>24.2</v>
      </c>
      <c r="E7669" t="s">
        <v>8</v>
      </c>
      <c r="F7669" s="1" t="s">
        <v>7564</v>
      </c>
      <c r="G7669" t="s">
        <v>10</v>
      </c>
    </row>
    <row r="7670" spans="1:7" x14ac:dyDescent="0.25">
      <c r="A7670" s="1" t="s">
        <v>1797</v>
      </c>
      <c r="B7670" s="2">
        <v>45917</v>
      </c>
      <c r="C7670" s="3">
        <v>0.63254629629629633</v>
      </c>
      <c r="D7670" s="1">
        <v>24.2</v>
      </c>
      <c r="E7670" t="s">
        <v>8</v>
      </c>
      <c r="F7670" s="1" t="s">
        <v>7564</v>
      </c>
      <c r="G7670" t="s">
        <v>10</v>
      </c>
    </row>
    <row r="7671" spans="1:7" x14ac:dyDescent="0.25">
      <c r="A7671" s="1" t="s">
        <v>1798</v>
      </c>
      <c r="B7671" s="2">
        <v>45917</v>
      </c>
      <c r="C7671" s="3">
        <v>0.63255787037037037</v>
      </c>
      <c r="D7671" s="1">
        <v>24.2</v>
      </c>
      <c r="E7671" t="s">
        <v>8</v>
      </c>
      <c r="F7671" s="1" t="s">
        <v>7564</v>
      </c>
      <c r="G7671" t="s">
        <v>10</v>
      </c>
    </row>
    <row r="7672" spans="1:7" x14ac:dyDescent="0.25">
      <c r="A7672" s="1" t="s">
        <v>1799</v>
      </c>
      <c r="B7672" s="2">
        <v>45917</v>
      </c>
      <c r="C7672" s="3">
        <v>0.63256944444444441</v>
      </c>
      <c r="D7672" s="1">
        <v>24.2</v>
      </c>
      <c r="E7672" t="s">
        <v>8</v>
      </c>
      <c r="F7672" s="1" t="s">
        <v>7564</v>
      </c>
      <c r="G7672" t="s">
        <v>10</v>
      </c>
    </row>
    <row r="7673" spans="1:7" x14ac:dyDescent="0.25">
      <c r="A7673" s="1" t="s">
        <v>1800</v>
      </c>
      <c r="B7673" s="2">
        <v>45917</v>
      </c>
      <c r="C7673" s="3">
        <v>0.63258101851851856</v>
      </c>
      <c r="D7673" s="1">
        <v>24.2</v>
      </c>
      <c r="E7673" t="s">
        <v>8</v>
      </c>
      <c r="F7673" s="1" t="s">
        <v>7564</v>
      </c>
      <c r="G7673" t="s">
        <v>10</v>
      </c>
    </row>
    <row r="7674" spans="1:7" x14ac:dyDescent="0.25">
      <c r="A7674" s="1" t="s">
        <v>1801</v>
      </c>
      <c r="B7674" s="2">
        <v>45917</v>
      </c>
      <c r="C7674" s="3">
        <v>0.6325925925925926</v>
      </c>
      <c r="D7674" s="1">
        <v>24.2</v>
      </c>
      <c r="E7674" t="s">
        <v>8</v>
      </c>
      <c r="F7674" s="1" t="s">
        <v>7564</v>
      </c>
      <c r="G7674" t="s">
        <v>10</v>
      </c>
    </row>
    <row r="7675" spans="1:7" x14ac:dyDescent="0.25">
      <c r="A7675" s="1" t="s">
        <v>1802</v>
      </c>
      <c r="B7675" s="2">
        <v>45917</v>
      </c>
      <c r="C7675" s="3">
        <v>0.63260416666666663</v>
      </c>
      <c r="D7675" s="1">
        <v>24.2</v>
      </c>
      <c r="E7675" t="s">
        <v>8</v>
      </c>
      <c r="F7675" s="1" t="s">
        <v>7564</v>
      </c>
      <c r="G7675" t="s">
        <v>10</v>
      </c>
    </row>
    <row r="7676" spans="1:7" x14ac:dyDescent="0.25">
      <c r="A7676" s="1" t="s">
        <v>1803</v>
      </c>
      <c r="B7676" s="2">
        <v>45917</v>
      </c>
      <c r="C7676" s="3">
        <v>0.63261574074074078</v>
      </c>
      <c r="D7676" s="1">
        <v>24.2</v>
      </c>
      <c r="E7676" t="s">
        <v>8</v>
      </c>
      <c r="F7676" s="1" t="s">
        <v>7564</v>
      </c>
      <c r="G7676" t="s">
        <v>10</v>
      </c>
    </row>
    <row r="7677" spans="1:7" x14ac:dyDescent="0.25">
      <c r="A7677" s="1" t="s">
        <v>1804</v>
      </c>
      <c r="B7677" s="2">
        <v>45917</v>
      </c>
      <c r="C7677" s="3">
        <v>0.63262731481481482</v>
      </c>
      <c r="D7677" s="1">
        <v>24.2</v>
      </c>
      <c r="E7677" t="s">
        <v>8</v>
      </c>
      <c r="F7677" s="1" t="s">
        <v>7564</v>
      </c>
      <c r="G7677" t="s">
        <v>10</v>
      </c>
    </row>
    <row r="7678" spans="1:7" x14ac:dyDescent="0.25">
      <c r="A7678" s="1" t="s">
        <v>1805</v>
      </c>
      <c r="B7678" s="2">
        <v>45917</v>
      </c>
      <c r="C7678" s="3">
        <v>0.63263888888888886</v>
      </c>
      <c r="D7678" s="1">
        <v>24.2</v>
      </c>
      <c r="E7678" t="s">
        <v>8</v>
      </c>
      <c r="F7678" s="1" t="s">
        <v>7564</v>
      </c>
      <c r="G7678" t="s">
        <v>10</v>
      </c>
    </row>
    <row r="7679" spans="1:7" x14ac:dyDescent="0.25">
      <c r="A7679" s="1" t="s">
        <v>1806</v>
      </c>
      <c r="B7679" s="2">
        <v>45917</v>
      </c>
      <c r="C7679" s="3">
        <v>0.63265046296296301</v>
      </c>
      <c r="D7679" s="1">
        <v>24.2</v>
      </c>
      <c r="E7679" t="s">
        <v>8</v>
      </c>
      <c r="F7679" s="1" t="s">
        <v>7564</v>
      </c>
      <c r="G7679" t="s">
        <v>10</v>
      </c>
    </row>
    <row r="7680" spans="1:7" x14ac:dyDescent="0.25">
      <c r="A7680" s="1" t="s">
        <v>1807</v>
      </c>
      <c r="B7680" s="2">
        <v>45917</v>
      </c>
      <c r="C7680" s="3">
        <v>0.63266203703703705</v>
      </c>
      <c r="D7680" s="1">
        <v>24.2</v>
      </c>
      <c r="E7680" t="s">
        <v>8</v>
      </c>
      <c r="F7680" s="1" t="s">
        <v>7565</v>
      </c>
      <c r="G7680" t="s">
        <v>10</v>
      </c>
    </row>
    <row r="7681" spans="1:7" x14ac:dyDescent="0.25">
      <c r="A7681" s="1" t="s">
        <v>1808</v>
      </c>
      <c r="B7681" s="2">
        <v>45917</v>
      </c>
      <c r="C7681" s="3">
        <v>0.63267361111111109</v>
      </c>
      <c r="D7681" s="1">
        <v>24.3</v>
      </c>
      <c r="E7681" t="s">
        <v>8</v>
      </c>
      <c r="F7681" s="1" t="s">
        <v>7565</v>
      </c>
      <c r="G7681" t="s">
        <v>10</v>
      </c>
    </row>
    <row r="7682" spans="1:7" x14ac:dyDescent="0.25">
      <c r="A7682" s="1" t="s">
        <v>1809</v>
      </c>
      <c r="B7682" s="2">
        <v>45917</v>
      </c>
      <c r="C7682" s="3">
        <v>0.63268518518518524</v>
      </c>
      <c r="D7682" s="1">
        <v>24.3</v>
      </c>
      <c r="E7682" t="s">
        <v>8</v>
      </c>
      <c r="F7682" s="1" t="s">
        <v>7565</v>
      </c>
      <c r="G7682" t="s">
        <v>10</v>
      </c>
    </row>
    <row r="7683" spans="1:7" x14ac:dyDescent="0.25">
      <c r="A7683" s="1" t="s">
        <v>1810</v>
      </c>
      <c r="B7683" s="2">
        <v>45917</v>
      </c>
      <c r="C7683" s="3">
        <v>0.63269675925925928</v>
      </c>
      <c r="D7683" s="1">
        <v>24.3</v>
      </c>
      <c r="E7683" t="s">
        <v>8</v>
      </c>
      <c r="F7683" s="1" t="s">
        <v>7565</v>
      </c>
      <c r="G7683" t="s">
        <v>10</v>
      </c>
    </row>
    <row r="7684" spans="1:7" x14ac:dyDescent="0.25">
      <c r="A7684" s="1" t="s">
        <v>1811</v>
      </c>
      <c r="B7684" s="2">
        <v>45917</v>
      </c>
      <c r="C7684" s="3">
        <v>0.63270833333333332</v>
      </c>
      <c r="D7684" s="1">
        <v>24.2</v>
      </c>
      <c r="E7684" t="s">
        <v>8</v>
      </c>
      <c r="F7684" s="1" t="s">
        <v>7565</v>
      </c>
      <c r="G7684" t="s">
        <v>10</v>
      </c>
    </row>
    <row r="7685" spans="1:7" x14ac:dyDescent="0.25">
      <c r="A7685" s="1" t="s">
        <v>1812</v>
      </c>
      <c r="B7685" s="2">
        <v>45917</v>
      </c>
      <c r="C7685" s="3">
        <v>0.63271990740740736</v>
      </c>
      <c r="D7685" s="1">
        <v>24.2</v>
      </c>
      <c r="E7685" t="s">
        <v>8</v>
      </c>
      <c r="F7685" s="1" t="s">
        <v>7565</v>
      </c>
      <c r="G7685" t="s">
        <v>10</v>
      </c>
    </row>
    <row r="7686" spans="1:7" x14ac:dyDescent="0.25">
      <c r="A7686" s="1" t="s">
        <v>1813</v>
      </c>
      <c r="B7686" s="2">
        <v>45917</v>
      </c>
      <c r="C7686" s="3">
        <v>0.63273148148148151</v>
      </c>
      <c r="D7686" s="1">
        <v>24.2</v>
      </c>
      <c r="E7686" t="s">
        <v>8</v>
      </c>
      <c r="F7686" s="1" t="s">
        <v>7565</v>
      </c>
      <c r="G7686" t="s">
        <v>10</v>
      </c>
    </row>
    <row r="7687" spans="1:7" x14ac:dyDescent="0.25">
      <c r="A7687" s="1" t="s">
        <v>1814</v>
      </c>
      <c r="B7687" s="2">
        <v>45917</v>
      </c>
      <c r="C7687" s="3">
        <v>0.63274305555555554</v>
      </c>
      <c r="D7687" s="1">
        <v>24.2</v>
      </c>
      <c r="E7687" t="s">
        <v>8</v>
      </c>
      <c r="F7687" s="1" t="s">
        <v>7565</v>
      </c>
      <c r="G7687" t="s">
        <v>10</v>
      </c>
    </row>
    <row r="7688" spans="1:7" x14ac:dyDescent="0.25">
      <c r="A7688" s="1" t="s">
        <v>1815</v>
      </c>
      <c r="B7688" s="2">
        <v>45917</v>
      </c>
      <c r="C7688" s="3">
        <v>0.63275462962962958</v>
      </c>
      <c r="D7688" s="1">
        <v>24.3</v>
      </c>
      <c r="E7688" t="s">
        <v>8</v>
      </c>
      <c r="F7688" s="1" t="s">
        <v>7565</v>
      </c>
      <c r="G7688" t="s">
        <v>10</v>
      </c>
    </row>
    <row r="7689" spans="1:7" x14ac:dyDescent="0.25">
      <c r="A7689" s="1" t="s">
        <v>1816</v>
      </c>
      <c r="B7689" s="2">
        <v>45917</v>
      </c>
      <c r="C7689" s="3">
        <v>0.63276620370370373</v>
      </c>
      <c r="D7689" s="1">
        <v>24.3</v>
      </c>
      <c r="E7689" t="s">
        <v>8</v>
      </c>
      <c r="F7689" s="1" t="s">
        <v>7565</v>
      </c>
      <c r="G7689" t="s">
        <v>10</v>
      </c>
    </row>
    <row r="7690" spans="1:7" x14ac:dyDescent="0.25">
      <c r="A7690" s="1" t="s">
        <v>1817</v>
      </c>
      <c r="B7690" s="2">
        <v>45917</v>
      </c>
      <c r="C7690" s="3">
        <v>0.63277777777777777</v>
      </c>
      <c r="D7690" s="1">
        <v>24.3</v>
      </c>
      <c r="E7690" t="s">
        <v>8</v>
      </c>
      <c r="F7690" s="1" t="s">
        <v>7565</v>
      </c>
      <c r="G7690" t="s">
        <v>10</v>
      </c>
    </row>
    <row r="7691" spans="1:7" x14ac:dyDescent="0.25">
      <c r="A7691" s="1" t="s">
        <v>1818</v>
      </c>
      <c r="B7691" s="2">
        <v>45917</v>
      </c>
      <c r="C7691" s="3">
        <v>0.63278935185185181</v>
      </c>
      <c r="D7691" s="1">
        <v>24.3</v>
      </c>
      <c r="E7691" t="s">
        <v>8</v>
      </c>
      <c r="F7691" s="1" t="s">
        <v>7565</v>
      </c>
      <c r="G7691" t="s">
        <v>10</v>
      </c>
    </row>
    <row r="7692" spans="1:7" x14ac:dyDescent="0.25">
      <c r="A7692" s="1" t="s">
        <v>1819</v>
      </c>
      <c r="B7692" s="2">
        <v>45917</v>
      </c>
      <c r="C7692" s="3">
        <v>0.63280092592592596</v>
      </c>
      <c r="D7692" s="1">
        <v>24.3</v>
      </c>
      <c r="E7692" t="s">
        <v>8</v>
      </c>
      <c r="F7692" s="1" t="s">
        <v>7565</v>
      </c>
      <c r="G7692" t="s">
        <v>10</v>
      </c>
    </row>
    <row r="7693" spans="1:7" x14ac:dyDescent="0.25">
      <c r="A7693" s="1" t="s">
        <v>1820</v>
      </c>
      <c r="B7693" s="2">
        <v>45917</v>
      </c>
      <c r="C7693" s="3">
        <v>0.6328125</v>
      </c>
      <c r="D7693" s="1">
        <v>24.3</v>
      </c>
      <c r="E7693" t="s">
        <v>8</v>
      </c>
      <c r="F7693" s="1" t="s">
        <v>7565</v>
      </c>
      <c r="G7693" t="s">
        <v>10</v>
      </c>
    </row>
    <row r="7694" spans="1:7" x14ac:dyDescent="0.25">
      <c r="A7694" s="1" t="s">
        <v>1821</v>
      </c>
      <c r="B7694" s="2">
        <v>45917</v>
      </c>
      <c r="C7694" s="3">
        <v>0.63282407407407404</v>
      </c>
      <c r="D7694" s="1">
        <v>24.2</v>
      </c>
      <c r="E7694" t="s">
        <v>8</v>
      </c>
      <c r="F7694" s="1" t="s">
        <v>7565</v>
      </c>
      <c r="G7694" t="s">
        <v>10</v>
      </c>
    </row>
    <row r="7695" spans="1:7" x14ac:dyDescent="0.25">
      <c r="A7695" s="1" t="s">
        <v>1822</v>
      </c>
      <c r="B7695" s="2">
        <v>45917</v>
      </c>
      <c r="C7695" s="3">
        <v>0.63283564814814819</v>
      </c>
      <c r="D7695" s="1">
        <v>24.2</v>
      </c>
      <c r="E7695" t="s">
        <v>8</v>
      </c>
      <c r="F7695" s="1" t="s">
        <v>7565</v>
      </c>
      <c r="G7695" t="s">
        <v>10</v>
      </c>
    </row>
    <row r="7696" spans="1:7" x14ac:dyDescent="0.25">
      <c r="A7696" s="1" t="s">
        <v>1823</v>
      </c>
      <c r="B7696" s="2">
        <v>45917</v>
      </c>
      <c r="C7696" s="3">
        <v>0.63284722222222223</v>
      </c>
      <c r="D7696" s="1">
        <v>24.3</v>
      </c>
      <c r="E7696" t="s">
        <v>8</v>
      </c>
      <c r="F7696" s="1" t="s">
        <v>7565</v>
      </c>
      <c r="G7696" t="s">
        <v>10</v>
      </c>
    </row>
    <row r="7697" spans="1:7" x14ac:dyDescent="0.25">
      <c r="A7697" s="1" t="s">
        <v>1824</v>
      </c>
      <c r="B7697" s="2">
        <v>45917</v>
      </c>
      <c r="C7697" s="3">
        <v>0.63285879629629627</v>
      </c>
      <c r="D7697" s="1">
        <v>24.3</v>
      </c>
      <c r="E7697" t="s">
        <v>8</v>
      </c>
      <c r="F7697" s="1" t="s">
        <v>7565</v>
      </c>
      <c r="G7697" t="s">
        <v>10</v>
      </c>
    </row>
    <row r="7698" spans="1:7" x14ac:dyDescent="0.25">
      <c r="A7698" s="1" t="s">
        <v>1825</v>
      </c>
      <c r="B7698" s="2">
        <v>45917</v>
      </c>
      <c r="C7698" s="3">
        <v>0.63287037037037042</v>
      </c>
      <c r="D7698" s="1">
        <v>24.2</v>
      </c>
      <c r="E7698" t="s">
        <v>8</v>
      </c>
      <c r="F7698" s="1" t="s">
        <v>7565</v>
      </c>
      <c r="G7698" t="s">
        <v>10</v>
      </c>
    </row>
    <row r="7699" spans="1:7" x14ac:dyDescent="0.25">
      <c r="A7699" s="1" t="s">
        <v>1826</v>
      </c>
      <c r="B7699" s="2">
        <v>45917</v>
      </c>
      <c r="C7699" s="3">
        <v>0.63288194444444446</v>
      </c>
      <c r="D7699" s="1">
        <v>24.2</v>
      </c>
      <c r="E7699" t="s">
        <v>8</v>
      </c>
      <c r="F7699" s="1" t="s">
        <v>7565</v>
      </c>
      <c r="G7699" t="s">
        <v>10</v>
      </c>
    </row>
    <row r="7700" spans="1:7" x14ac:dyDescent="0.25">
      <c r="A7700" s="1" t="s">
        <v>1827</v>
      </c>
      <c r="B7700" s="2">
        <v>45917</v>
      </c>
      <c r="C7700" s="3">
        <v>0.63289351851851849</v>
      </c>
      <c r="D7700" s="1">
        <v>24.2</v>
      </c>
      <c r="E7700" t="s">
        <v>8</v>
      </c>
      <c r="F7700" s="1" t="s">
        <v>7565</v>
      </c>
      <c r="G7700" t="s">
        <v>10</v>
      </c>
    </row>
    <row r="7701" spans="1:7" x14ac:dyDescent="0.25">
      <c r="A7701" s="1" t="s">
        <v>1828</v>
      </c>
      <c r="B7701" s="2">
        <v>45917</v>
      </c>
      <c r="C7701" s="3">
        <v>0.63290509259259264</v>
      </c>
      <c r="D7701" s="1">
        <v>24.2</v>
      </c>
      <c r="E7701" t="s">
        <v>8</v>
      </c>
      <c r="F7701" s="1" t="s">
        <v>7565</v>
      </c>
      <c r="G7701" t="s">
        <v>10</v>
      </c>
    </row>
    <row r="7702" spans="1:7" x14ac:dyDescent="0.25">
      <c r="A7702" s="1" t="s">
        <v>1829</v>
      </c>
      <c r="B7702" s="2">
        <v>45917</v>
      </c>
      <c r="C7702" s="3">
        <v>0.63291666666666668</v>
      </c>
      <c r="D7702" s="1">
        <v>24.2</v>
      </c>
      <c r="E7702" t="s">
        <v>8</v>
      </c>
      <c r="F7702" s="1" t="s">
        <v>7565</v>
      </c>
      <c r="G7702" t="s">
        <v>10</v>
      </c>
    </row>
    <row r="7703" spans="1:7" x14ac:dyDescent="0.25">
      <c r="A7703" s="1" t="s">
        <v>1830</v>
      </c>
      <c r="B7703" s="2">
        <v>45917</v>
      </c>
      <c r="C7703" s="3">
        <v>0.63292824074074072</v>
      </c>
      <c r="D7703" s="1">
        <v>24.2</v>
      </c>
      <c r="E7703" t="s">
        <v>8</v>
      </c>
      <c r="F7703" s="1" t="s">
        <v>7565</v>
      </c>
      <c r="G7703" t="s">
        <v>10</v>
      </c>
    </row>
    <row r="7704" spans="1:7" x14ac:dyDescent="0.25">
      <c r="A7704" s="1" t="s">
        <v>1831</v>
      </c>
      <c r="B7704" s="2">
        <v>45917</v>
      </c>
      <c r="C7704" s="3">
        <v>0.63293981481481476</v>
      </c>
      <c r="D7704" s="1">
        <v>24.3</v>
      </c>
      <c r="E7704" t="s">
        <v>8</v>
      </c>
      <c r="F7704" s="1" t="s">
        <v>7565</v>
      </c>
      <c r="G7704" t="s">
        <v>10</v>
      </c>
    </row>
    <row r="7705" spans="1:7" x14ac:dyDescent="0.25">
      <c r="A7705" s="1" t="s">
        <v>1832</v>
      </c>
      <c r="B7705" s="2">
        <v>45917</v>
      </c>
      <c r="C7705" s="3">
        <v>0.63295138888888891</v>
      </c>
      <c r="D7705" s="1">
        <v>24.3</v>
      </c>
      <c r="E7705" t="s">
        <v>8</v>
      </c>
      <c r="F7705" s="1" t="s">
        <v>7565</v>
      </c>
      <c r="G7705" t="s">
        <v>10</v>
      </c>
    </row>
    <row r="7706" spans="1:7" x14ac:dyDescent="0.25">
      <c r="A7706" s="1" t="s">
        <v>1833</v>
      </c>
      <c r="B7706" s="2">
        <v>45917</v>
      </c>
      <c r="C7706" s="3">
        <v>0.63296296296296295</v>
      </c>
      <c r="D7706" s="1">
        <v>24.3</v>
      </c>
      <c r="E7706" t="s">
        <v>8</v>
      </c>
      <c r="F7706" s="1" t="s">
        <v>7565</v>
      </c>
      <c r="G7706" t="s">
        <v>10</v>
      </c>
    </row>
    <row r="7707" spans="1:7" x14ac:dyDescent="0.25">
      <c r="A7707" s="1" t="s">
        <v>1834</v>
      </c>
      <c r="B7707" s="2">
        <v>45917</v>
      </c>
      <c r="C7707" s="3">
        <v>0.63297453703703699</v>
      </c>
      <c r="D7707" s="1">
        <v>24.3</v>
      </c>
      <c r="E7707" t="s">
        <v>8</v>
      </c>
      <c r="F7707" s="1" t="s">
        <v>7565</v>
      </c>
      <c r="G7707" t="s">
        <v>10</v>
      </c>
    </row>
    <row r="7708" spans="1:7" x14ac:dyDescent="0.25">
      <c r="A7708" s="1" t="s">
        <v>1835</v>
      </c>
      <c r="B7708" s="2">
        <v>45917</v>
      </c>
      <c r="C7708" s="3">
        <v>0.63298611111111114</v>
      </c>
      <c r="D7708" s="1">
        <v>24.3</v>
      </c>
      <c r="E7708" t="s">
        <v>8</v>
      </c>
      <c r="F7708" s="1" t="s">
        <v>7565</v>
      </c>
      <c r="G7708" t="s">
        <v>10</v>
      </c>
    </row>
    <row r="7709" spans="1:7" x14ac:dyDescent="0.25">
      <c r="A7709" s="1" t="s">
        <v>1836</v>
      </c>
      <c r="B7709" s="2">
        <v>45917</v>
      </c>
      <c r="C7709" s="3">
        <v>0.63299768518518518</v>
      </c>
      <c r="D7709" s="1">
        <v>24.3</v>
      </c>
      <c r="E7709" t="s">
        <v>8</v>
      </c>
      <c r="F7709" s="1" t="s">
        <v>7565</v>
      </c>
      <c r="G7709" t="s">
        <v>10</v>
      </c>
    </row>
    <row r="7710" spans="1:7" x14ac:dyDescent="0.25">
      <c r="A7710" s="1" t="s">
        <v>1837</v>
      </c>
      <c r="B7710" s="2">
        <v>45917</v>
      </c>
      <c r="C7710" s="3">
        <v>0.63300925925925922</v>
      </c>
      <c r="D7710" s="1">
        <v>24.3</v>
      </c>
      <c r="E7710" t="s">
        <v>8</v>
      </c>
      <c r="F7710" s="1" t="s">
        <v>7565</v>
      </c>
      <c r="G7710" t="s">
        <v>10</v>
      </c>
    </row>
    <row r="7711" spans="1:7" x14ac:dyDescent="0.25">
      <c r="A7711" s="1" t="s">
        <v>1838</v>
      </c>
      <c r="B7711" s="2">
        <v>45917</v>
      </c>
      <c r="C7711" s="3">
        <v>0.63302083333333337</v>
      </c>
      <c r="D7711" s="1">
        <v>24.3</v>
      </c>
      <c r="E7711" t="s">
        <v>8</v>
      </c>
      <c r="F7711" s="1" t="s">
        <v>7565</v>
      </c>
      <c r="G7711" t="s">
        <v>10</v>
      </c>
    </row>
    <row r="7712" spans="1:7" x14ac:dyDescent="0.25">
      <c r="A7712" s="1" t="s">
        <v>1839</v>
      </c>
      <c r="B7712" s="2">
        <v>45917</v>
      </c>
      <c r="C7712" s="3">
        <v>0.6330324074074074</v>
      </c>
      <c r="D7712" s="1">
        <v>24.2</v>
      </c>
      <c r="E7712" t="s">
        <v>8</v>
      </c>
      <c r="F7712" s="1" t="s">
        <v>7565</v>
      </c>
      <c r="G7712" t="s">
        <v>10</v>
      </c>
    </row>
    <row r="7713" spans="1:7" x14ac:dyDescent="0.25">
      <c r="A7713" s="1" t="s">
        <v>1840</v>
      </c>
      <c r="B7713" s="2">
        <v>45917</v>
      </c>
      <c r="C7713" s="3">
        <v>0.63304398148148144</v>
      </c>
      <c r="D7713" s="1">
        <v>24.2</v>
      </c>
      <c r="E7713" t="s">
        <v>8</v>
      </c>
      <c r="F7713" s="1" t="s">
        <v>7565</v>
      </c>
      <c r="G7713" t="s">
        <v>10</v>
      </c>
    </row>
    <row r="7714" spans="1:7" x14ac:dyDescent="0.25">
      <c r="A7714" s="1" t="s">
        <v>1841</v>
      </c>
      <c r="B7714" s="2">
        <v>45917</v>
      </c>
      <c r="C7714" s="3">
        <v>0.63305555555555559</v>
      </c>
      <c r="D7714" s="1">
        <v>24.3</v>
      </c>
      <c r="E7714" t="s">
        <v>8</v>
      </c>
      <c r="F7714" s="1" t="s">
        <v>7565</v>
      </c>
      <c r="G7714" t="s">
        <v>10</v>
      </c>
    </row>
    <row r="7715" spans="1:7" x14ac:dyDescent="0.25">
      <c r="A7715" s="1" t="s">
        <v>1842</v>
      </c>
      <c r="B7715" s="2">
        <v>45917</v>
      </c>
      <c r="C7715" s="3">
        <v>0.63306712962962963</v>
      </c>
      <c r="D7715" s="1">
        <v>24.3</v>
      </c>
      <c r="E7715" t="s">
        <v>8</v>
      </c>
      <c r="F7715" s="1" t="s">
        <v>7565</v>
      </c>
      <c r="G7715" t="s">
        <v>10</v>
      </c>
    </row>
    <row r="7716" spans="1:7" x14ac:dyDescent="0.25">
      <c r="A7716" s="1" t="s">
        <v>1843</v>
      </c>
      <c r="B7716" s="2">
        <v>45917</v>
      </c>
      <c r="C7716" s="3">
        <v>0.63307870370370367</v>
      </c>
      <c r="D7716" s="1">
        <v>24.2</v>
      </c>
      <c r="E7716" t="s">
        <v>8</v>
      </c>
      <c r="F7716" s="1" t="s">
        <v>7565</v>
      </c>
      <c r="G7716" t="s">
        <v>10</v>
      </c>
    </row>
    <row r="7717" spans="1:7" x14ac:dyDescent="0.25">
      <c r="A7717" s="1" t="s">
        <v>1844</v>
      </c>
      <c r="B7717" s="2">
        <v>45917</v>
      </c>
      <c r="C7717" s="3">
        <v>0.63309027777777782</v>
      </c>
      <c r="D7717" s="1">
        <v>24.2</v>
      </c>
      <c r="E7717" t="s">
        <v>8</v>
      </c>
      <c r="F7717" s="1" t="s">
        <v>7565</v>
      </c>
      <c r="G7717" t="s">
        <v>10</v>
      </c>
    </row>
    <row r="7718" spans="1:7" x14ac:dyDescent="0.25">
      <c r="A7718" s="1" t="s">
        <v>1845</v>
      </c>
      <c r="B7718" s="2">
        <v>45917</v>
      </c>
      <c r="C7718" s="3">
        <v>0.63310185185185186</v>
      </c>
      <c r="D7718" s="1">
        <v>24.3</v>
      </c>
      <c r="E7718" t="s">
        <v>8</v>
      </c>
      <c r="F7718" s="1" t="s">
        <v>7565</v>
      </c>
      <c r="G7718" t="s">
        <v>10</v>
      </c>
    </row>
    <row r="7719" spans="1:7" x14ac:dyDescent="0.25">
      <c r="A7719" s="1" t="s">
        <v>1846</v>
      </c>
      <c r="B7719" s="2">
        <v>45917</v>
      </c>
      <c r="C7719" s="3">
        <v>0.6331134259259259</v>
      </c>
      <c r="D7719" s="1">
        <v>24.3</v>
      </c>
      <c r="E7719" t="s">
        <v>8</v>
      </c>
      <c r="F7719" s="1" t="s">
        <v>7565</v>
      </c>
      <c r="G7719" t="s">
        <v>10</v>
      </c>
    </row>
    <row r="7720" spans="1:7" x14ac:dyDescent="0.25">
      <c r="A7720" s="1" t="s">
        <v>1847</v>
      </c>
      <c r="B7720" s="2">
        <v>45917</v>
      </c>
      <c r="C7720" s="3">
        <v>0.63312500000000005</v>
      </c>
      <c r="D7720" s="1">
        <v>24.3</v>
      </c>
      <c r="E7720" t="s">
        <v>8</v>
      </c>
      <c r="F7720" s="1" t="s">
        <v>7565</v>
      </c>
      <c r="G7720" t="s">
        <v>10</v>
      </c>
    </row>
    <row r="7721" spans="1:7" x14ac:dyDescent="0.25">
      <c r="A7721" s="1" t="s">
        <v>1848</v>
      </c>
      <c r="B7721" s="2">
        <v>45917</v>
      </c>
      <c r="C7721" s="3">
        <v>0.63313657407407409</v>
      </c>
      <c r="D7721" s="1">
        <v>24.3</v>
      </c>
      <c r="E7721" t="s">
        <v>8</v>
      </c>
      <c r="F7721" s="1" t="s">
        <v>7565</v>
      </c>
      <c r="G7721" t="s">
        <v>10</v>
      </c>
    </row>
    <row r="7722" spans="1:7" x14ac:dyDescent="0.25">
      <c r="A7722" s="1" t="s">
        <v>1849</v>
      </c>
      <c r="B7722" s="2">
        <v>45917</v>
      </c>
      <c r="C7722" s="3">
        <v>0.63314814814814813</v>
      </c>
      <c r="D7722" s="1">
        <v>24.3</v>
      </c>
      <c r="E7722" t="s">
        <v>8</v>
      </c>
      <c r="F7722" s="1" t="s">
        <v>7565</v>
      </c>
      <c r="G7722" t="s">
        <v>10</v>
      </c>
    </row>
    <row r="7723" spans="1:7" x14ac:dyDescent="0.25">
      <c r="A7723" s="1" t="s">
        <v>1850</v>
      </c>
      <c r="B7723" s="2">
        <v>45917</v>
      </c>
      <c r="C7723" s="3">
        <v>0.63315972222222228</v>
      </c>
      <c r="D7723" s="1">
        <v>24.3</v>
      </c>
      <c r="E7723" t="s">
        <v>8</v>
      </c>
      <c r="F7723" s="1" t="s">
        <v>7565</v>
      </c>
      <c r="G7723" t="s">
        <v>10</v>
      </c>
    </row>
    <row r="7724" spans="1:7" x14ac:dyDescent="0.25">
      <c r="A7724" s="1" t="s">
        <v>1851</v>
      </c>
      <c r="B7724" s="2">
        <v>45917</v>
      </c>
      <c r="C7724" s="3">
        <v>0.63317129629629632</v>
      </c>
      <c r="D7724" s="1">
        <v>24.3</v>
      </c>
      <c r="E7724" t="s">
        <v>8</v>
      </c>
      <c r="F7724" s="1" t="s">
        <v>7565</v>
      </c>
      <c r="G7724" t="s">
        <v>10</v>
      </c>
    </row>
    <row r="7725" spans="1:7" x14ac:dyDescent="0.25">
      <c r="A7725" s="1" t="s">
        <v>1852</v>
      </c>
      <c r="B7725" s="2">
        <v>45917</v>
      </c>
      <c r="C7725" s="3">
        <v>0.63318287037037035</v>
      </c>
      <c r="D7725" s="1">
        <v>24.3</v>
      </c>
      <c r="E7725" t="s">
        <v>8</v>
      </c>
      <c r="F7725" s="1" t="s">
        <v>7565</v>
      </c>
      <c r="G7725" t="s">
        <v>10</v>
      </c>
    </row>
    <row r="7726" spans="1:7" x14ac:dyDescent="0.25">
      <c r="A7726" s="1" t="s">
        <v>1853</v>
      </c>
      <c r="B7726" s="2">
        <v>45917</v>
      </c>
      <c r="C7726" s="3">
        <v>0.63319444444444439</v>
      </c>
      <c r="D7726" s="1">
        <v>24.2</v>
      </c>
      <c r="E7726" t="s">
        <v>8</v>
      </c>
      <c r="F7726" s="1" t="s">
        <v>7565</v>
      </c>
      <c r="G7726" t="s">
        <v>10</v>
      </c>
    </row>
    <row r="7727" spans="1:7" x14ac:dyDescent="0.25">
      <c r="A7727" s="1" t="s">
        <v>1854</v>
      </c>
      <c r="B7727" s="2">
        <v>45917</v>
      </c>
      <c r="C7727" s="3">
        <v>0.63320601851851854</v>
      </c>
      <c r="D7727" s="1">
        <v>24.2</v>
      </c>
      <c r="E7727" t="s">
        <v>8</v>
      </c>
      <c r="F7727" s="1" t="s">
        <v>7565</v>
      </c>
      <c r="G7727" t="s">
        <v>10</v>
      </c>
    </row>
    <row r="7728" spans="1:7" x14ac:dyDescent="0.25">
      <c r="A7728" s="1" t="s">
        <v>1855</v>
      </c>
      <c r="B7728" s="2">
        <v>45917</v>
      </c>
      <c r="C7728" s="3">
        <v>0.63321759259259258</v>
      </c>
      <c r="D7728" s="1">
        <v>24.1</v>
      </c>
      <c r="E7728" t="s">
        <v>8</v>
      </c>
      <c r="F7728" s="1" t="s">
        <v>7565</v>
      </c>
      <c r="G7728" t="s">
        <v>10</v>
      </c>
    </row>
    <row r="7729" spans="1:7" x14ac:dyDescent="0.25">
      <c r="A7729" s="1" t="s">
        <v>1856</v>
      </c>
      <c r="B7729" s="2">
        <v>45917</v>
      </c>
      <c r="C7729" s="3">
        <v>0.63322916666666662</v>
      </c>
      <c r="D7729" s="1">
        <v>24.1</v>
      </c>
      <c r="E7729" t="s">
        <v>8</v>
      </c>
      <c r="F7729" s="1" t="s">
        <v>7565</v>
      </c>
      <c r="G7729" t="s">
        <v>10</v>
      </c>
    </row>
    <row r="7730" spans="1:7" x14ac:dyDescent="0.25">
      <c r="A7730" s="1" t="s">
        <v>1857</v>
      </c>
      <c r="B7730" s="2">
        <v>45917</v>
      </c>
      <c r="C7730" s="3">
        <v>0.63324074074074077</v>
      </c>
      <c r="D7730" s="1">
        <v>24.1</v>
      </c>
      <c r="E7730" t="s">
        <v>8</v>
      </c>
      <c r="F7730" s="1" t="s">
        <v>7565</v>
      </c>
      <c r="G7730" t="s">
        <v>10</v>
      </c>
    </row>
    <row r="7731" spans="1:7" x14ac:dyDescent="0.25">
      <c r="A7731" s="1" t="s">
        <v>1858</v>
      </c>
      <c r="B7731" s="2">
        <v>45917</v>
      </c>
      <c r="C7731" s="3">
        <v>0.63325231481481481</v>
      </c>
      <c r="D7731" s="1">
        <v>24.1</v>
      </c>
      <c r="E7731" t="s">
        <v>8</v>
      </c>
      <c r="F7731" s="1" t="s">
        <v>13</v>
      </c>
      <c r="G7731" t="s">
        <v>10</v>
      </c>
    </row>
    <row r="7732" spans="1:7" x14ac:dyDescent="0.25">
      <c r="A7732" s="1" t="s">
        <v>1859</v>
      </c>
      <c r="B7732" s="2">
        <v>45917</v>
      </c>
      <c r="C7732" s="3">
        <v>0.63326388888888885</v>
      </c>
      <c r="D7732" s="1">
        <v>24.2</v>
      </c>
      <c r="E7732" t="s">
        <v>8</v>
      </c>
      <c r="F7732" s="1" t="s">
        <v>13</v>
      </c>
      <c r="G7732" t="s">
        <v>10</v>
      </c>
    </row>
    <row r="7733" spans="1:7" x14ac:dyDescent="0.25">
      <c r="A7733" s="1" t="s">
        <v>1860</v>
      </c>
      <c r="B7733" s="2">
        <v>45917</v>
      </c>
      <c r="C7733" s="3">
        <v>0.633275462962963</v>
      </c>
      <c r="D7733" s="1">
        <v>24.2</v>
      </c>
      <c r="E7733" t="s">
        <v>8</v>
      </c>
      <c r="F7733" s="1" t="s">
        <v>13</v>
      </c>
      <c r="G7733" t="s">
        <v>10</v>
      </c>
    </row>
    <row r="7734" spans="1:7" x14ac:dyDescent="0.25">
      <c r="A7734" s="1" t="s">
        <v>1861</v>
      </c>
      <c r="B7734" s="2">
        <v>45917</v>
      </c>
      <c r="C7734" s="3">
        <v>0.63328703703703704</v>
      </c>
      <c r="D7734" s="1">
        <v>24.2</v>
      </c>
      <c r="E7734" t="s">
        <v>8</v>
      </c>
      <c r="F7734" s="1" t="s">
        <v>13</v>
      </c>
      <c r="G7734" t="s">
        <v>10</v>
      </c>
    </row>
    <row r="7735" spans="1:7" x14ac:dyDescent="0.25">
      <c r="A7735" s="1" t="s">
        <v>1862</v>
      </c>
      <c r="B7735" s="2">
        <v>45917</v>
      </c>
      <c r="C7735" s="3">
        <v>0.63329861111111108</v>
      </c>
      <c r="D7735" s="1">
        <v>24.2</v>
      </c>
      <c r="E7735" t="s">
        <v>8</v>
      </c>
      <c r="F7735" s="1" t="s">
        <v>13</v>
      </c>
      <c r="G7735" t="s">
        <v>10</v>
      </c>
    </row>
    <row r="7736" spans="1:7" x14ac:dyDescent="0.25">
      <c r="A7736" s="1" t="s">
        <v>1863</v>
      </c>
      <c r="B7736" s="2">
        <v>45917</v>
      </c>
      <c r="C7736" s="3">
        <v>0.63331018518518523</v>
      </c>
      <c r="D7736" s="1">
        <v>24.2</v>
      </c>
      <c r="E7736" t="s">
        <v>8</v>
      </c>
      <c r="F7736" s="1" t="s">
        <v>13</v>
      </c>
      <c r="G7736" t="s">
        <v>10</v>
      </c>
    </row>
    <row r="7737" spans="1:7" x14ac:dyDescent="0.25">
      <c r="A7737" s="1" t="s">
        <v>1864</v>
      </c>
      <c r="B7737" s="2">
        <v>45917</v>
      </c>
      <c r="C7737" s="3">
        <v>0.63332175925925926</v>
      </c>
      <c r="D7737" s="1">
        <v>24.2</v>
      </c>
      <c r="E7737" t="s">
        <v>8</v>
      </c>
      <c r="F7737" s="1" t="s">
        <v>13</v>
      </c>
      <c r="G7737" t="s">
        <v>10</v>
      </c>
    </row>
    <row r="7738" spans="1:7" x14ac:dyDescent="0.25">
      <c r="A7738" s="1" t="s">
        <v>1865</v>
      </c>
      <c r="B7738" s="2">
        <v>45917</v>
      </c>
      <c r="C7738" s="3">
        <v>0.6333333333333333</v>
      </c>
      <c r="D7738" s="1">
        <v>24.2</v>
      </c>
      <c r="E7738" t="s">
        <v>8</v>
      </c>
      <c r="F7738" s="1" t="s">
        <v>13</v>
      </c>
      <c r="G7738" t="s">
        <v>10</v>
      </c>
    </row>
    <row r="7739" spans="1:7" x14ac:dyDescent="0.25">
      <c r="A7739" s="1" t="s">
        <v>1866</v>
      </c>
      <c r="B7739" s="2">
        <v>45917</v>
      </c>
      <c r="C7739" s="3">
        <v>0.63334490740740745</v>
      </c>
      <c r="D7739" s="1">
        <v>24.2</v>
      </c>
      <c r="E7739" t="s">
        <v>8</v>
      </c>
      <c r="F7739" s="1" t="s">
        <v>13</v>
      </c>
      <c r="G7739" t="s">
        <v>10</v>
      </c>
    </row>
    <row r="7740" spans="1:7" x14ac:dyDescent="0.25">
      <c r="A7740" s="1" t="s">
        <v>1867</v>
      </c>
      <c r="B7740" s="2">
        <v>45917</v>
      </c>
      <c r="C7740" s="3">
        <v>0.63335648148148149</v>
      </c>
      <c r="D7740" s="1">
        <v>24</v>
      </c>
      <c r="E7740" t="s">
        <v>8</v>
      </c>
      <c r="F7740" s="1" t="s">
        <v>13</v>
      </c>
      <c r="G7740" t="s">
        <v>10</v>
      </c>
    </row>
    <row r="7741" spans="1:7" x14ac:dyDescent="0.25">
      <c r="A7741" s="1" t="s">
        <v>1868</v>
      </c>
      <c r="B7741" s="2">
        <v>45917</v>
      </c>
      <c r="C7741" s="3">
        <v>0.63336805555555553</v>
      </c>
      <c r="D7741" s="1">
        <v>24</v>
      </c>
      <c r="E7741" t="s">
        <v>8</v>
      </c>
      <c r="F7741" s="1" t="s">
        <v>13</v>
      </c>
      <c r="G7741" t="s">
        <v>10</v>
      </c>
    </row>
    <row r="7742" spans="1:7" x14ac:dyDescent="0.25">
      <c r="A7742" s="1" t="s">
        <v>1869</v>
      </c>
      <c r="B7742" s="2">
        <v>45917</v>
      </c>
      <c r="C7742" s="3">
        <v>0.63337962962962968</v>
      </c>
      <c r="D7742" s="1">
        <v>24.3</v>
      </c>
      <c r="E7742" t="s">
        <v>8</v>
      </c>
      <c r="F7742" s="1" t="s">
        <v>13</v>
      </c>
      <c r="G7742" t="s">
        <v>10</v>
      </c>
    </row>
    <row r="7743" spans="1:7" x14ac:dyDescent="0.25">
      <c r="A7743" s="1" t="s">
        <v>1870</v>
      </c>
      <c r="B7743" s="2">
        <v>45917</v>
      </c>
      <c r="C7743" s="3">
        <v>0.63339120370370372</v>
      </c>
      <c r="D7743" s="1">
        <v>24.3</v>
      </c>
      <c r="E7743" t="s">
        <v>8</v>
      </c>
      <c r="F7743" s="1" t="s">
        <v>13</v>
      </c>
      <c r="G7743" t="s">
        <v>10</v>
      </c>
    </row>
    <row r="7744" spans="1:7" x14ac:dyDescent="0.25">
      <c r="A7744" s="1" t="s">
        <v>1871</v>
      </c>
      <c r="B7744" s="2">
        <v>45917</v>
      </c>
      <c r="C7744" s="3">
        <v>0.63340277777777776</v>
      </c>
      <c r="D7744" s="1">
        <v>24.3</v>
      </c>
      <c r="E7744" t="s">
        <v>8</v>
      </c>
      <c r="F7744" s="1" t="s">
        <v>13</v>
      </c>
      <c r="G7744" t="s">
        <v>10</v>
      </c>
    </row>
    <row r="7745" spans="1:7" x14ac:dyDescent="0.25">
      <c r="A7745" s="1" t="s">
        <v>1872</v>
      </c>
      <c r="B7745" s="2">
        <v>45917</v>
      </c>
      <c r="C7745" s="3">
        <v>0.6334143518518518</v>
      </c>
      <c r="D7745" s="1">
        <v>24.3</v>
      </c>
      <c r="E7745" t="s">
        <v>8</v>
      </c>
      <c r="F7745" s="1" t="s">
        <v>13</v>
      </c>
      <c r="G7745" t="s">
        <v>10</v>
      </c>
    </row>
    <row r="7746" spans="1:7" x14ac:dyDescent="0.25">
      <c r="A7746" s="1" t="s">
        <v>1873</v>
      </c>
      <c r="B7746" s="2">
        <v>45917</v>
      </c>
      <c r="C7746" s="3">
        <v>0.63342592592592595</v>
      </c>
      <c r="D7746" s="1">
        <v>24.3</v>
      </c>
      <c r="E7746" t="s">
        <v>8</v>
      </c>
      <c r="F7746" s="1" t="s">
        <v>13</v>
      </c>
      <c r="G7746" t="s">
        <v>10</v>
      </c>
    </row>
    <row r="7747" spans="1:7" x14ac:dyDescent="0.25">
      <c r="A7747" s="1" t="s">
        <v>1874</v>
      </c>
      <c r="B7747" s="2">
        <v>45917</v>
      </c>
      <c r="C7747" s="3">
        <v>0.63343749999999999</v>
      </c>
      <c r="D7747" s="1">
        <v>24.3</v>
      </c>
      <c r="E7747" t="s">
        <v>8</v>
      </c>
      <c r="F7747" s="1" t="s">
        <v>13</v>
      </c>
      <c r="G7747" t="s">
        <v>10</v>
      </c>
    </row>
    <row r="7748" spans="1:7" x14ac:dyDescent="0.25">
      <c r="A7748" s="1" t="s">
        <v>1875</v>
      </c>
      <c r="B7748" s="2">
        <v>45917</v>
      </c>
      <c r="C7748" s="3">
        <v>0.63344907407407403</v>
      </c>
      <c r="D7748" s="1">
        <v>24.3</v>
      </c>
      <c r="E7748" t="s">
        <v>8</v>
      </c>
      <c r="F7748" s="1" t="s">
        <v>13</v>
      </c>
      <c r="G7748" t="s">
        <v>10</v>
      </c>
    </row>
    <row r="7749" spans="1:7" x14ac:dyDescent="0.25">
      <c r="A7749" s="1" t="s">
        <v>1876</v>
      </c>
      <c r="B7749" s="2">
        <v>45917</v>
      </c>
      <c r="C7749" s="3">
        <v>0.63346064814814818</v>
      </c>
      <c r="D7749" s="1">
        <v>24.3</v>
      </c>
      <c r="E7749" t="s">
        <v>8</v>
      </c>
      <c r="F7749" s="1" t="s">
        <v>13</v>
      </c>
      <c r="G7749" t="s">
        <v>10</v>
      </c>
    </row>
    <row r="7750" spans="1:7" x14ac:dyDescent="0.25">
      <c r="A7750" s="1" t="s">
        <v>1877</v>
      </c>
      <c r="B7750" s="2">
        <v>45917</v>
      </c>
      <c r="C7750" s="3">
        <v>0.63347222222222221</v>
      </c>
      <c r="D7750" s="1">
        <v>24.3</v>
      </c>
      <c r="E7750" t="s">
        <v>8</v>
      </c>
      <c r="F7750" s="1" t="s">
        <v>13</v>
      </c>
      <c r="G7750" t="s">
        <v>10</v>
      </c>
    </row>
    <row r="7751" spans="1:7" x14ac:dyDescent="0.25">
      <c r="A7751" s="1" t="s">
        <v>1878</v>
      </c>
      <c r="B7751" s="2">
        <v>45917</v>
      </c>
      <c r="C7751" s="3">
        <v>0.63348379629629625</v>
      </c>
      <c r="D7751" s="1">
        <v>24.3</v>
      </c>
      <c r="E7751" t="s">
        <v>8</v>
      </c>
      <c r="F7751" s="1" t="s">
        <v>13</v>
      </c>
      <c r="G7751" t="s">
        <v>10</v>
      </c>
    </row>
    <row r="7752" spans="1:7" x14ac:dyDescent="0.25">
      <c r="A7752" s="1" t="s">
        <v>1879</v>
      </c>
      <c r="B7752" s="2">
        <v>45917</v>
      </c>
      <c r="C7752" s="3">
        <v>0.6334953703703704</v>
      </c>
      <c r="D7752" s="1">
        <v>24.3</v>
      </c>
      <c r="E7752" t="s">
        <v>8</v>
      </c>
      <c r="F7752" s="1" t="s">
        <v>13</v>
      </c>
      <c r="G7752" t="s">
        <v>10</v>
      </c>
    </row>
    <row r="7753" spans="1:7" x14ac:dyDescent="0.25">
      <c r="A7753" s="1" t="s">
        <v>1880</v>
      </c>
      <c r="B7753" s="2">
        <v>45917</v>
      </c>
      <c r="C7753" s="3">
        <v>0.63350694444444444</v>
      </c>
      <c r="D7753" s="1">
        <v>24.3</v>
      </c>
      <c r="E7753" t="s">
        <v>8</v>
      </c>
      <c r="F7753" s="1" t="s">
        <v>13</v>
      </c>
      <c r="G7753" t="s">
        <v>10</v>
      </c>
    </row>
    <row r="7754" spans="1:7" x14ac:dyDescent="0.25">
      <c r="A7754" s="1" t="s">
        <v>1881</v>
      </c>
      <c r="B7754" s="2">
        <v>45917</v>
      </c>
      <c r="C7754" s="3">
        <v>0.63351851851851848</v>
      </c>
      <c r="D7754" s="1">
        <v>24.3</v>
      </c>
      <c r="E7754" t="s">
        <v>8</v>
      </c>
      <c r="F7754" s="1" t="s">
        <v>13</v>
      </c>
      <c r="G7754" t="s">
        <v>10</v>
      </c>
    </row>
    <row r="7755" spans="1:7" x14ac:dyDescent="0.25">
      <c r="A7755" s="1" t="s">
        <v>1882</v>
      </c>
      <c r="B7755" s="2">
        <v>45917</v>
      </c>
      <c r="C7755" s="3">
        <v>0.63353009259259263</v>
      </c>
      <c r="D7755" s="1">
        <v>24.3</v>
      </c>
      <c r="E7755" t="s">
        <v>8</v>
      </c>
      <c r="F7755" s="1" t="s">
        <v>13</v>
      </c>
      <c r="G7755" t="s">
        <v>10</v>
      </c>
    </row>
    <row r="7756" spans="1:7" x14ac:dyDescent="0.25">
      <c r="A7756" s="1" t="s">
        <v>1883</v>
      </c>
      <c r="B7756" s="2">
        <v>45917</v>
      </c>
      <c r="C7756" s="3">
        <v>0.63354166666666667</v>
      </c>
      <c r="D7756" s="1">
        <v>24.3</v>
      </c>
      <c r="E7756" t="s">
        <v>8</v>
      </c>
      <c r="F7756" s="1" t="s">
        <v>13</v>
      </c>
      <c r="G7756" t="s">
        <v>10</v>
      </c>
    </row>
    <row r="7757" spans="1:7" x14ac:dyDescent="0.25">
      <c r="A7757" s="1" t="s">
        <v>1884</v>
      </c>
      <c r="B7757" s="2">
        <v>45917</v>
      </c>
      <c r="C7757" s="3">
        <v>0.63355324074074071</v>
      </c>
      <c r="D7757" s="1">
        <v>24.3</v>
      </c>
      <c r="E7757" t="s">
        <v>8</v>
      </c>
      <c r="F7757" s="1" t="s">
        <v>13</v>
      </c>
      <c r="G7757" t="s">
        <v>10</v>
      </c>
    </row>
    <row r="7758" spans="1:7" x14ac:dyDescent="0.25">
      <c r="A7758" s="1" t="s">
        <v>1885</v>
      </c>
      <c r="B7758" s="2">
        <v>45917</v>
      </c>
      <c r="C7758" s="3">
        <v>0.63356481481481486</v>
      </c>
      <c r="D7758" s="1">
        <v>24.3</v>
      </c>
      <c r="E7758" t="s">
        <v>8</v>
      </c>
      <c r="F7758" s="1" t="s">
        <v>13</v>
      </c>
      <c r="G7758" t="s">
        <v>10</v>
      </c>
    </row>
    <row r="7759" spans="1:7" x14ac:dyDescent="0.25">
      <c r="A7759" s="1" t="s">
        <v>1886</v>
      </c>
      <c r="B7759" s="2">
        <v>45917</v>
      </c>
      <c r="C7759" s="3">
        <v>0.6335763888888889</v>
      </c>
      <c r="D7759" s="1">
        <v>24.3</v>
      </c>
      <c r="E7759" t="s">
        <v>8</v>
      </c>
      <c r="F7759" s="1" t="s">
        <v>13</v>
      </c>
      <c r="G7759" t="s">
        <v>10</v>
      </c>
    </row>
    <row r="7760" spans="1:7" x14ac:dyDescent="0.25">
      <c r="A7760" s="1" t="s">
        <v>1887</v>
      </c>
      <c r="B7760" s="2">
        <v>45917</v>
      </c>
      <c r="C7760" s="3">
        <v>0.63358796296296294</v>
      </c>
      <c r="D7760" s="1">
        <v>24.3</v>
      </c>
      <c r="E7760" t="s">
        <v>8</v>
      </c>
      <c r="F7760" s="1" t="s">
        <v>13</v>
      </c>
      <c r="G7760" t="s">
        <v>10</v>
      </c>
    </row>
    <row r="7761" spans="1:7" x14ac:dyDescent="0.25">
      <c r="A7761" s="1" t="s">
        <v>1888</v>
      </c>
      <c r="B7761" s="2">
        <v>45917</v>
      </c>
      <c r="C7761" s="3">
        <v>0.63359953703703709</v>
      </c>
      <c r="D7761" s="1">
        <v>24.3</v>
      </c>
      <c r="E7761" t="s">
        <v>8</v>
      </c>
      <c r="F7761" s="1" t="s">
        <v>13</v>
      </c>
      <c r="G7761" t="s">
        <v>10</v>
      </c>
    </row>
    <row r="7762" spans="1:7" x14ac:dyDescent="0.25">
      <c r="A7762" s="1" t="s">
        <v>1889</v>
      </c>
      <c r="B7762" s="2">
        <v>45917</v>
      </c>
      <c r="C7762" s="3">
        <v>0.63361111111111112</v>
      </c>
      <c r="D7762" s="1">
        <v>24.3</v>
      </c>
      <c r="E7762" t="s">
        <v>8</v>
      </c>
      <c r="F7762" s="1" t="s">
        <v>13</v>
      </c>
      <c r="G7762" t="s">
        <v>10</v>
      </c>
    </row>
    <row r="7763" spans="1:7" x14ac:dyDescent="0.25">
      <c r="A7763" s="1" t="s">
        <v>1890</v>
      </c>
      <c r="B7763" s="2">
        <v>45917</v>
      </c>
      <c r="C7763" s="3">
        <v>0.63362268518518516</v>
      </c>
      <c r="D7763" s="1">
        <v>24.3</v>
      </c>
      <c r="E7763" t="s">
        <v>8</v>
      </c>
      <c r="F7763" s="1" t="s">
        <v>13</v>
      </c>
      <c r="G7763" t="s">
        <v>10</v>
      </c>
    </row>
    <row r="7764" spans="1:7" x14ac:dyDescent="0.25">
      <c r="A7764" s="1" t="s">
        <v>1891</v>
      </c>
      <c r="B7764" s="2">
        <v>45917</v>
      </c>
      <c r="C7764" s="3">
        <v>0.63363425925925931</v>
      </c>
      <c r="D7764" s="1">
        <v>24.3</v>
      </c>
      <c r="E7764" t="s">
        <v>8</v>
      </c>
      <c r="F7764" s="1" t="s">
        <v>13</v>
      </c>
      <c r="G7764" t="s">
        <v>10</v>
      </c>
    </row>
    <row r="7765" spans="1:7" x14ac:dyDescent="0.25">
      <c r="A7765" s="1" t="s">
        <v>1892</v>
      </c>
      <c r="B7765" s="2">
        <v>45917</v>
      </c>
      <c r="C7765" s="3">
        <v>0.63364583333333335</v>
      </c>
      <c r="D7765" s="1">
        <v>24.3</v>
      </c>
      <c r="E7765" t="s">
        <v>8</v>
      </c>
      <c r="F7765" s="1" t="s">
        <v>13</v>
      </c>
      <c r="G7765" t="s">
        <v>10</v>
      </c>
    </row>
    <row r="7766" spans="1:7" x14ac:dyDescent="0.25">
      <c r="A7766" s="1" t="s">
        <v>1893</v>
      </c>
      <c r="B7766" s="2">
        <v>45917</v>
      </c>
      <c r="C7766" s="3">
        <v>0.63365740740740739</v>
      </c>
      <c r="D7766" s="1">
        <v>24.3</v>
      </c>
      <c r="E7766" t="s">
        <v>8</v>
      </c>
      <c r="F7766" s="1" t="s">
        <v>13</v>
      </c>
      <c r="G7766" t="s">
        <v>10</v>
      </c>
    </row>
    <row r="7767" spans="1:7" x14ac:dyDescent="0.25">
      <c r="A7767" s="1" t="s">
        <v>1894</v>
      </c>
      <c r="B7767" s="2">
        <v>45917</v>
      </c>
      <c r="C7767" s="3">
        <v>0.63366898148148143</v>
      </c>
      <c r="D7767" s="1">
        <v>24.3</v>
      </c>
      <c r="E7767" t="s">
        <v>8</v>
      </c>
      <c r="F7767" s="1" t="s">
        <v>13</v>
      </c>
      <c r="G7767" t="s">
        <v>10</v>
      </c>
    </row>
    <row r="7768" spans="1:7" x14ac:dyDescent="0.25">
      <c r="A7768" s="1" t="s">
        <v>1895</v>
      </c>
      <c r="B7768" s="2">
        <v>45917</v>
      </c>
      <c r="C7768" s="3">
        <v>0.63368055555555558</v>
      </c>
      <c r="D7768" s="1">
        <v>24.3</v>
      </c>
      <c r="E7768" t="s">
        <v>8</v>
      </c>
      <c r="F7768" s="1" t="s">
        <v>13</v>
      </c>
      <c r="G7768" t="s">
        <v>10</v>
      </c>
    </row>
    <row r="7769" spans="1:7" x14ac:dyDescent="0.25">
      <c r="A7769" s="1" t="s">
        <v>1896</v>
      </c>
      <c r="B7769" s="2">
        <v>45917</v>
      </c>
      <c r="C7769" s="3">
        <v>0.63369212962962962</v>
      </c>
      <c r="D7769" s="1">
        <v>24.3</v>
      </c>
      <c r="E7769" t="s">
        <v>8</v>
      </c>
      <c r="F7769" s="1" t="s">
        <v>13</v>
      </c>
      <c r="G7769" t="s">
        <v>10</v>
      </c>
    </row>
    <row r="7770" spans="1:7" x14ac:dyDescent="0.25">
      <c r="A7770" s="1" t="s">
        <v>1897</v>
      </c>
      <c r="B7770" s="2">
        <v>45917</v>
      </c>
      <c r="C7770" s="3">
        <v>0.63370370370370366</v>
      </c>
      <c r="D7770" s="1">
        <v>24.3</v>
      </c>
      <c r="E7770" t="s">
        <v>8</v>
      </c>
      <c r="F7770" s="1" t="s">
        <v>13</v>
      </c>
      <c r="G7770" t="s">
        <v>10</v>
      </c>
    </row>
    <row r="7771" spans="1:7" x14ac:dyDescent="0.25">
      <c r="A7771" s="1" t="s">
        <v>1898</v>
      </c>
      <c r="B7771" s="2">
        <v>45917</v>
      </c>
      <c r="C7771" s="3">
        <v>0.63371527777777781</v>
      </c>
      <c r="D7771" s="1">
        <v>24.3</v>
      </c>
      <c r="E7771" t="s">
        <v>8</v>
      </c>
      <c r="F7771" s="1" t="s">
        <v>13</v>
      </c>
      <c r="G7771" t="s">
        <v>10</v>
      </c>
    </row>
    <row r="7772" spans="1:7" x14ac:dyDescent="0.25">
      <c r="A7772" s="1" t="s">
        <v>1899</v>
      </c>
      <c r="B7772" s="2">
        <v>45917</v>
      </c>
      <c r="C7772" s="3">
        <v>0.63372685185185185</v>
      </c>
      <c r="D7772" s="1">
        <v>24.3</v>
      </c>
      <c r="E7772" t="s">
        <v>8</v>
      </c>
      <c r="F7772" s="1" t="s">
        <v>13</v>
      </c>
      <c r="G7772" t="s">
        <v>10</v>
      </c>
    </row>
    <row r="7773" spans="1:7" x14ac:dyDescent="0.25">
      <c r="A7773" s="1" t="s">
        <v>1900</v>
      </c>
      <c r="B7773" s="2">
        <v>45917</v>
      </c>
      <c r="C7773" s="3">
        <v>0.63373842592592589</v>
      </c>
      <c r="D7773" s="1">
        <v>24.3</v>
      </c>
      <c r="E7773" t="s">
        <v>8</v>
      </c>
      <c r="F7773" s="1" t="s">
        <v>13</v>
      </c>
      <c r="G7773" t="s">
        <v>10</v>
      </c>
    </row>
    <row r="7774" spans="1:7" x14ac:dyDescent="0.25">
      <c r="A7774" s="1" t="s">
        <v>1901</v>
      </c>
      <c r="B7774" s="2">
        <v>45917</v>
      </c>
      <c r="C7774" s="3">
        <v>0.63375000000000004</v>
      </c>
      <c r="D7774" s="1">
        <v>24.3</v>
      </c>
      <c r="E7774" t="s">
        <v>8</v>
      </c>
      <c r="F7774" s="1" t="s">
        <v>13</v>
      </c>
      <c r="G7774" t="s">
        <v>10</v>
      </c>
    </row>
    <row r="7775" spans="1:7" x14ac:dyDescent="0.25">
      <c r="A7775" s="1" t="s">
        <v>1902</v>
      </c>
      <c r="B7775" s="2">
        <v>45917</v>
      </c>
      <c r="C7775" s="3">
        <v>0.63376157407407407</v>
      </c>
      <c r="D7775" s="1">
        <v>24.3</v>
      </c>
      <c r="E7775" t="s">
        <v>8</v>
      </c>
      <c r="F7775" s="1" t="s">
        <v>13</v>
      </c>
      <c r="G7775" t="s">
        <v>10</v>
      </c>
    </row>
    <row r="7776" spans="1:7" x14ac:dyDescent="0.25">
      <c r="A7776" s="1" t="s">
        <v>1903</v>
      </c>
      <c r="B7776" s="2">
        <v>45917</v>
      </c>
      <c r="C7776" s="3">
        <v>0.63377314814814811</v>
      </c>
      <c r="D7776" s="1">
        <v>24.3</v>
      </c>
      <c r="E7776" t="s">
        <v>8</v>
      </c>
      <c r="F7776" s="1" t="s">
        <v>13</v>
      </c>
      <c r="G7776" t="s">
        <v>10</v>
      </c>
    </row>
    <row r="7777" spans="1:7" x14ac:dyDescent="0.25">
      <c r="A7777" s="1" t="s">
        <v>1904</v>
      </c>
      <c r="B7777" s="2">
        <v>45917</v>
      </c>
      <c r="C7777" s="3">
        <v>0.63378472222222226</v>
      </c>
      <c r="D7777" s="1">
        <v>24.3</v>
      </c>
      <c r="E7777" t="s">
        <v>8</v>
      </c>
      <c r="F7777" s="1" t="s">
        <v>13</v>
      </c>
      <c r="G7777" t="s">
        <v>10</v>
      </c>
    </row>
    <row r="7778" spans="1:7" x14ac:dyDescent="0.25">
      <c r="A7778" s="1" t="s">
        <v>1905</v>
      </c>
      <c r="B7778" s="2">
        <v>45917</v>
      </c>
      <c r="C7778" s="3">
        <v>0.6337962962962963</v>
      </c>
      <c r="D7778" s="1">
        <v>24.3</v>
      </c>
      <c r="E7778" t="s">
        <v>8</v>
      </c>
      <c r="F7778" s="1" t="s">
        <v>13</v>
      </c>
      <c r="G7778" t="s">
        <v>10</v>
      </c>
    </row>
    <row r="7779" spans="1:7" x14ac:dyDescent="0.25">
      <c r="A7779" s="1" t="s">
        <v>1906</v>
      </c>
      <c r="B7779" s="2">
        <v>45917</v>
      </c>
      <c r="C7779" s="3">
        <v>0.63380787037037034</v>
      </c>
      <c r="D7779" s="1">
        <v>24.3</v>
      </c>
      <c r="E7779" t="s">
        <v>8</v>
      </c>
      <c r="F7779" s="1" t="s">
        <v>13</v>
      </c>
      <c r="G7779" t="s">
        <v>10</v>
      </c>
    </row>
    <row r="7780" spans="1:7" x14ac:dyDescent="0.25">
      <c r="A7780" s="1" t="s">
        <v>1907</v>
      </c>
      <c r="B7780" s="2">
        <v>45917</v>
      </c>
      <c r="C7780" s="3">
        <v>0.63381944444444449</v>
      </c>
      <c r="D7780" s="1">
        <v>24.3</v>
      </c>
      <c r="E7780" t="s">
        <v>8</v>
      </c>
      <c r="F7780" s="1" t="s">
        <v>13</v>
      </c>
      <c r="G7780" t="s">
        <v>10</v>
      </c>
    </row>
    <row r="7781" spans="1:7" x14ac:dyDescent="0.25">
      <c r="A7781" s="1" t="s">
        <v>1908</v>
      </c>
      <c r="B7781" s="2">
        <v>45917</v>
      </c>
      <c r="C7781" s="3">
        <v>0.63383101851851853</v>
      </c>
      <c r="D7781" s="1">
        <v>24.3</v>
      </c>
      <c r="E7781" t="s">
        <v>8</v>
      </c>
      <c r="F7781" s="1" t="s">
        <v>13</v>
      </c>
      <c r="G7781" t="s">
        <v>10</v>
      </c>
    </row>
    <row r="7782" spans="1:7" x14ac:dyDescent="0.25">
      <c r="A7782" s="1" t="s">
        <v>1909</v>
      </c>
      <c r="B7782" s="2">
        <v>45917</v>
      </c>
      <c r="C7782" s="3">
        <v>0.63384259259259257</v>
      </c>
      <c r="D7782" s="1">
        <v>24.3</v>
      </c>
      <c r="E7782" t="s">
        <v>8</v>
      </c>
      <c r="F7782" s="1" t="s">
        <v>13</v>
      </c>
      <c r="G7782" t="s">
        <v>10</v>
      </c>
    </row>
    <row r="7783" spans="1:7" x14ac:dyDescent="0.25">
      <c r="A7783" s="1" t="s">
        <v>1910</v>
      </c>
      <c r="B7783" s="2">
        <v>45917</v>
      </c>
      <c r="C7783" s="3">
        <v>0.63385416666666672</v>
      </c>
      <c r="D7783" s="1">
        <v>24.3</v>
      </c>
      <c r="E7783" t="s">
        <v>8</v>
      </c>
      <c r="F7783" s="1" t="s">
        <v>13</v>
      </c>
      <c r="G7783" t="s">
        <v>10</v>
      </c>
    </row>
    <row r="7784" spans="1:7" x14ac:dyDescent="0.25">
      <c r="A7784" s="1" t="s">
        <v>1911</v>
      </c>
      <c r="B7784" s="2">
        <v>45917</v>
      </c>
      <c r="C7784" s="3">
        <v>0.63386574074074076</v>
      </c>
      <c r="D7784" s="1">
        <v>24.3</v>
      </c>
      <c r="E7784" t="s">
        <v>8</v>
      </c>
      <c r="F7784" s="1" t="s">
        <v>13</v>
      </c>
      <c r="G7784" t="s">
        <v>10</v>
      </c>
    </row>
    <row r="7785" spans="1:7" x14ac:dyDescent="0.25">
      <c r="A7785" s="1" t="s">
        <v>1912</v>
      </c>
      <c r="B7785" s="2">
        <v>45917</v>
      </c>
      <c r="C7785" s="3">
        <v>0.6338773148148148</v>
      </c>
      <c r="D7785" s="1">
        <v>24.3</v>
      </c>
      <c r="E7785" t="s">
        <v>8</v>
      </c>
      <c r="F7785" s="1" t="s">
        <v>13</v>
      </c>
      <c r="G7785" t="s">
        <v>10</v>
      </c>
    </row>
    <row r="7786" spans="1:7" x14ac:dyDescent="0.25">
      <c r="A7786" s="1" t="s">
        <v>1913</v>
      </c>
      <c r="B7786" s="2">
        <v>45917</v>
      </c>
      <c r="C7786" s="3">
        <v>0.63388888888888884</v>
      </c>
      <c r="D7786" s="1">
        <v>24.3</v>
      </c>
      <c r="E7786" t="s">
        <v>8</v>
      </c>
      <c r="F7786" s="1" t="s">
        <v>13</v>
      </c>
      <c r="G7786" t="s">
        <v>10</v>
      </c>
    </row>
    <row r="7787" spans="1:7" x14ac:dyDescent="0.25">
      <c r="A7787" s="1" t="s">
        <v>1914</v>
      </c>
      <c r="B7787" s="2">
        <v>45917</v>
      </c>
      <c r="C7787" s="3">
        <v>0.63390046296296299</v>
      </c>
      <c r="D7787" s="1">
        <v>24.3</v>
      </c>
      <c r="E7787" t="s">
        <v>8</v>
      </c>
      <c r="F7787" s="1" t="s">
        <v>13</v>
      </c>
      <c r="G7787" t="s">
        <v>10</v>
      </c>
    </row>
    <row r="7788" spans="1:7" x14ac:dyDescent="0.25">
      <c r="A7788" s="1" t="s">
        <v>1915</v>
      </c>
      <c r="B7788" s="2">
        <v>45917</v>
      </c>
      <c r="C7788" s="3">
        <v>0.63391203703703702</v>
      </c>
      <c r="D7788" s="1">
        <v>24.3</v>
      </c>
      <c r="E7788" t="s">
        <v>8</v>
      </c>
      <c r="F7788" s="1" t="s">
        <v>13</v>
      </c>
      <c r="G7788" t="s">
        <v>10</v>
      </c>
    </row>
    <row r="7789" spans="1:7" x14ac:dyDescent="0.25">
      <c r="A7789" s="1" t="s">
        <v>1916</v>
      </c>
      <c r="B7789" s="2">
        <v>45917</v>
      </c>
      <c r="C7789" s="3">
        <v>0.63392361111111106</v>
      </c>
      <c r="D7789" s="1">
        <v>24.3</v>
      </c>
      <c r="E7789" t="s">
        <v>8</v>
      </c>
      <c r="F7789" s="1" t="s">
        <v>13</v>
      </c>
      <c r="G7789" t="s">
        <v>10</v>
      </c>
    </row>
    <row r="7790" spans="1:7" x14ac:dyDescent="0.25">
      <c r="A7790" s="1" t="s">
        <v>1917</v>
      </c>
      <c r="B7790" s="2">
        <v>45917</v>
      </c>
      <c r="C7790" s="3">
        <v>0.63393518518518521</v>
      </c>
      <c r="D7790" s="1">
        <v>24.3</v>
      </c>
      <c r="E7790" t="s">
        <v>8</v>
      </c>
      <c r="F7790" s="1" t="s">
        <v>13</v>
      </c>
      <c r="G7790" t="s">
        <v>10</v>
      </c>
    </row>
    <row r="7791" spans="1:7" x14ac:dyDescent="0.25">
      <c r="A7791" s="1" t="s">
        <v>1918</v>
      </c>
      <c r="B7791" s="2">
        <v>45917</v>
      </c>
      <c r="C7791" s="3">
        <v>0.63394675925925925</v>
      </c>
      <c r="D7791" s="1">
        <v>24.3</v>
      </c>
      <c r="E7791" t="s">
        <v>8</v>
      </c>
      <c r="F7791" s="1" t="s">
        <v>13</v>
      </c>
      <c r="G7791" t="s">
        <v>10</v>
      </c>
    </row>
    <row r="7792" spans="1:7" x14ac:dyDescent="0.25">
      <c r="A7792" s="1" t="s">
        <v>1919</v>
      </c>
      <c r="B7792" s="2">
        <v>45917</v>
      </c>
      <c r="C7792" s="3">
        <v>0.63395833333333329</v>
      </c>
      <c r="D7792" s="1">
        <v>24.3</v>
      </c>
      <c r="E7792" t="s">
        <v>8</v>
      </c>
      <c r="F7792" s="1" t="s">
        <v>13</v>
      </c>
      <c r="G7792" t="s">
        <v>10</v>
      </c>
    </row>
    <row r="7793" spans="1:7" x14ac:dyDescent="0.25">
      <c r="A7793" s="1" t="s">
        <v>1920</v>
      </c>
      <c r="B7793" s="2">
        <v>45917</v>
      </c>
      <c r="C7793" s="3">
        <v>0.63396990740740744</v>
      </c>
      <c r="D7793" s="1">
        <v>24.3</v>
      </c>
      <c r="E7793" t="s">
        <v>8</v>
      </c>
      <c r="F7793" s="1" t="s">
        <v>13</v>
      </c>
      <c r="G7793" t="s">
        <v>10</v>
      </c>
    </row>
    <row r="7794" spans="1:7" x14ac:dyDescent="0.25">
      <c r="A7794" s="1" t="s">
        <v>1921</v>
      </c>
      <c r="B7794" s="2">
        <v>45917</v>
      </c>
      <c r="C7794" s="3">
        <v>0.63398148148148148</v>
      </c>
      <c r="D7794" s="1">
        <v>24.3</v>
      </c>
      <c r="E7794" t="s">
        <v>8</v>
      </c>
      <c r="F7794" s="1" t="s">
        <v>13</v>
      </c>
      <c r="G7794" t="s">
        <v>10</v>
      </c>
    </row>
    <row r="7795" spans="1:7" x14ac:dyDescent="0.25">
      <c r="A7795" s="1" t="s">
        <v>1922</v>
      </c>
      <c r="B7795" s="2">
        <v>45917</v>
      </c>
      <c r="C7795" s="3">
        <v>0.63399305555555552</v>
      </c>
      <c r="D7795" s="1">
        <v>24.2</v>
      </c>
      <c r="E7795" t="s">
        <v>8</v>
      </c>
      <c r="F7795" s="1" t="s">
        <v>13</v>
      </c>
      <c r="G7795" t="s">
        <v>10</v>
      </c>
    </row>
    <row r="7796" spans="1:7" x14ac:dyDescent="0.25">
      <c r="A7796" s="1" t="s">
        <v>1923</v>
      </c>
      <c r="B7796" s="2">
        <v>45917</v>
      </c>
      <c r="C7796" s="3">
        <v>0.63400462962962967</v>
      </c>
      <c r="D7796" s="1">
        <v>24.2</v>
      </c>
      <c r="E7796" t="s">
        <v>8</v>
      </c>
      <c r="F7796" s="1" t="s">
        <v>13</v>
      </c>
      <c r="G7796" t="s">
        <v>10</v>
      </c>
    </row>
    <row r="7797" spans="1:7" x14ac:dyDescent="0.25">
      <c r="A7797" s="1" t="s">
        <v>1924</v>
      </c>
      <c r="B7797" s="2">
        <v>45917</v>
      </c>
      <c r="C7797" s="3">
        <v>0.63401620370370371</v>
      </c>
      <c r="D7797" s="1">
        <v>24.3</v>
      </c>
      <c r="E7797" t="s">
        <v>8</v>
      </c>
      <c r="F7797" s="1" t="s">
        <v>13</v>
      </c>
      <c r="G7797" t="s">
        <v>10</v>
      </c>
    </row>
    <row r="7798" spans="1:7" x14ac:dyDescent="0.25">
      <c r="A7798" s="1" t="s">
        <v>1925</v>
      </c>
      <c r="B7798" s="2">
        <v>45917</v>
      </c>
      <c r="C7798" s="3">
        <v>0.63402777777777775</v>
      </c>
      <c r="D7798" s="1">
        <v>24.3</v>
      </c>
      <c r="E7798" t="s">
        <v>8</v>
      </c>
      <c r="F7798" s="1" t="s">
        <v>13</v>
      </c>
      <c r="G7798" t="s">
        <v>10</v>
      </c>
    </row>
    <row r="7799" spans="1:7" x14ac:dyDescent="0.25">
      <c r="A7799" s="1" t="s">
        <v>1926</v>
      </c>
      <c r="B7799" s="2">
        <v>45917</v>
      </c>
      <c r="C7799" s="3">
        <v>0.6340393518518519</v>
      </c>
      <c r="D7799" s="1">
        <v>24.3</v>
      </c>
      <c r="E7799" t="s">
        <v>8</v>
      </c>
      <c r="F7799" s="1" t="s">
        <v>13</v>
      </c>
      <c r="G7799" t="s">
        <v>10</v>
      </c>
    </row>
    <row r="7800" spans="1:7" x14ac:dyDescent="0.25">
      <c r="A7800" s="1" t="s">
        <v>1927</v>
      </c>
      <c r="B7800" s="2">
        <v>45917</v>
      </c>
      <c r="C7800" s="3">
        <v>0.63405092592592593</v>
      </c>
      <c r="D7800" s="1">
        <v>24.3</v>
      </c>
      <c r="E7800" t="s">
        <v>8</v>
      </c>
      <c r="F7800" s="1" t="s">
        <v>13</v>
      </c>
      <c r="G7800" t="s">
        <v>10</v>
      </c>
    </row>
    <row r="7801" spans="1:7" x14ac:dyDescent="0.25">
      <c r="A7801" s="1" t="s">
        <v>1928</v>
      </c>
      <c r="B7801" s="2">
        <v>45917</v>
      </c>
      <c r="C7801" s="3">
        <v>0.63406249999999997</v>
      </c>
      <c r="D7801" s="1">
        <v>24.3</v>
      </c>
      <c r="E7801" t="s">
        <v>8</v>
      </c>
      <c r="F7801" s="1" t="s">
        <v>13</v>
      </c>
      <c r="G7801" t="s">
        <v>10</v>
      </c>
    </row>
    <row r="7802" spans="1:7" x14ac:dyDescent="0.25">
      <c r="A7802" s="1" t="s">
        <v>1929</v>
      </c>
      <c r="B7802" s="2">
        <v>45917</v>
      </c>
      <c r="C7802" s="3">
        <v>0.63407407407407412</v>
      </c>
      <c r="D7802" s="1">
        <v>24.3</v>
      </c>
      <c r="E7802" t="s">
        <v>8</v>
      </c>
      <c r="F7802" s="1" t="s">
        <v>13</v>
      </c>
      <c r="G7802" t="s">
        <v>10</v>
      </c>
    </row>
    <row r="7803" spans="1:7" x14ac:dyDescent="0.25">
      <c r="A7803" s="1" t="s">
        <v>1930</v>
      </c>
      <c r="B7803" s="2">
        <v>45917</v>
      </c>
      <c r="C7803" s="3">
        <v>0.63408564814814816</v>
      </c>
      <c r="D7803" s="1">
        <v>24.3</v>
      </c>
      <c r="E7803" t="s">
        <v>8</v>
      </c>
      <c r="F7803" s="1" t="s">
        <v>13</v>
      </c>
      <c r="G7803" t="s">
        <v>10</v>
      </c>
    </row>
    <row r="7804" spans="1:7" x14ac:dyDescent="0.25">
      <c r="A7804" s="1" t="s">
        <v>1931</v>
      </c>
      <c r="B7804" s="2">
        <v>45917</v>
      </c>
      <c r="C7804" s="3">
        <v>0.6340972222222222</v>
      </c>
      <c r="D7804" s="1">
        <v>24.3</v>
      </c>
      <c r="E7804" t="s">
        <v>8</v>
      </c>
      <c r="F7804" s="1" t="s">
        <v>13</v>
      </c>
      <c r="G7804" t="s">
        <v>10</v>
      </c>
    </row>
    <row r="7805" spans="1:7" x14ac:dyDescent="0.25">
      <c r="A7805" s="1" t="s">
        <v>1932</v>
      </c>
      <c r="B7805" s="2">
        <v>45917</v>
      </c>
      <c r="C7805" s="3">
        <v>0.63410879629629635</v>
      </c>
      <c r="D7805" s="1">
        <v>24.3</v>
      </c>
      <c r="E7805" t="s">
        <v>8</v>
      </c>
      <c r="F7805" s="1" t="s">
        <v>13</v>
      </c>
      <c r="G7805" t="s">
        <v>10</v>
      </c>
    </row>
    <row r="7806" spans="1:7" x14ac:dyDescent="0.25">
      <c r="A7806" s="1" t="s">
        <v>1933</v>
      </c>
      <c r="B7806" s="2">
        <v>45917</v>
      </c>
      <c r="C7806" s="3">
        <v>0.63412037037037039</v>
      </c>
      <c r="D7806" s="1">
        <v>24.3</v>
      </c>
      <c r="E7806" t="s">
        <v>8</v>
      </c>
      <c r="F7806" s="1" t="s">
        <v>13</v>
      </c>
      <c r="G7806" t="s">
        <v>10</v>
      </c>
    </row>
    <row r="7807" spans="1:7" x14ac:dyDescent="0.25">
      <c r="A7807" s="1" t="s">
        <v>1934</v>
      </c>
      <c r="B7807" s="2">
        <v>45917</v>
      </c>
      <c r="C7807" s="3">
        <v>0.63413194444444443</v>
      </c>
      <c r="D7807" s="1">
        <v>24.3</v>
      </c>
      <c r="E7807" t="s">
        <v>8</v>
      </c>
      <c r="F7807" s="1" t="s">
        <v>13</v>
      </c>
      <c r="G7807" t="s">
        <v>10</v>
      </c>
    </row>
    <row r="7808" spans="1:7" x14ac:dyDescent="0.25">
      <c r="A7808" s="1" t="s">
        <v>1935</v>
      </c>
      <c r="B7808" s="2">
        <v>45917</v>
      </c>
      <c r="C7808" s="3">
        <v>0.63414351851851847</v>
      </c>
      <c r="D7808" s="1">
        <v>24.3</v>
      </c>
      <c r="E7808" t="s">
        <v>8</v>
      </c>
      <c r="F7808" s="1" t="s">
        <v>13</v>
      </c>
      <c r="G7808" t="s">
        <v>10</v>
      </c>
    </row>
    <row r="7809" spans="1:7" x14ac:dyDescent="0.25">
      <c r="A7809" s="1" t="s">
        <v>1936</v>
      </c>
      <c r="B7809" s="2">
        <v>45917</v>
      </c>
      <c r="C7809" s="3">
        <v>0.63415509259259262</v>
      </c>
      <c r="D7809" s="1">
        <v>24.3</v>
      </c>
      <c r="E7809" t="s">
        <v>8</v>
      </c>
      <c r="F7809" s="1" t="s">
        <v>13</v>
      </c>
      <c r="G7809" t="s">
        <v>10</v>
      </c>
    </row>
    <row r="7810" spans="1:7" x14ac:dyDescent="0.25">
      <c r="A7810" s="1" t="s">
        <v>1937</v>
      </c>
      <c r="B7810" s="2">
        <v>45917</v>
      </c>
      <c r="C7810" s="3">
        <v>0.63416666666666666</v>
      </c>
      <c r="D7810" s="1">
        <v>24.3</v>
      </c>
      <c r="E7810" t="s">
        <v>8</v>
      </c>
      <c r="F7810" s="1" t="s">
        <v>13</v>
      </c>
      <c r="G7810" t="s">
        <v>10</v>
      </c>
    </row>
    <row r="7811" spans="1:7" x14ac:dyDescent="0.25">
      <c r="A7811" s="1" t="s">
        <v>1938</v>
      </c>
      <c r="B7811" s="2">
        <v>45917</v>
      </c>
      <c r="C7811" s="3">
        <v>0.6341782407407407</v>
      </c>
      <c r="D7811" s="1">
        <v>24.3</v>
      </c>
      <c r="E7811" t="s">
        <v>8</v>
      </c>
      <c r="F7811" s="1" t="s">
        <v>13</v>
      </c>
      <c r="G7811" t="s">
        <v>10</v>
      </c>
    </row>
    <row r="7812" spans="1:7" x14ac:dyDescent="0.25">
      <c r="A7812" s="1" t="s">
        <v>1939</v>
      </c>
      <c r="B7812" s="2">
        <v>45917</v>
      </c>
      <c r="C7812" s="3">
        <v>0.63418981481481485</v>
      </c>
      <c r="D7812" s="1">
        <v>24.3</v>
      </c>
      <c r="E7812" t="s">
        <v>8</v>
      </c>
      <c r="F7812" s="1" t="s">
        <v>13</v>
      </c>
      <c r="G7812" t="s">
        <v>10</v>
      </c>
    </row>
    <row r="7813" spans="1:7" x14ac:dyDescent="0.25">
      <c r="A7813" s="1" t="s">
        <v>1940</v>
      </c>
      <c r="B7813" s="2">
        <v>45917</v>
      </c>
      <c r="C7813" s="3">
        <v>0.63420138888888888</v>
      </c>
      <c r="D7813" s="1">
        <v>24.3</v>
      </c>
      <c r="E7813" t="s">
        <v>8</v>
      </c>
      <c r="F7813" s="1" t="s">
        <v>13</v>
      </c>
      <c r="G7813" t="s">
        <v>10</v>
      </c>
    </row>
    <row r="7814" spans="1:7" x14ac:dyDescent="0.25">
      <c r="A7814" s="1" t="s">
        <v>1941</v>
      </c>
      <c r="B7814" s="2">
        <v>45917</v>
      </c>
      <c r="C7814" s="3">
        <v>0.63421296296296292</v>
      </c>
      <c r="D7814" s="1">
        <v>24.3</v>
      </c>
      <c r="E7814" t="s">
        <v>8</v>
      </c>
      <c r="F7814" s="1" t="s">
        <v>13</v>
      </c>
      <c r="G7814" t="s">
        <v>10</v>
      </c>
    </row>
    <row r="7815" spans="1:7" x14ac:dyDescent="0.25">
      <c r="A7815" s="1" t="s">
        <v>1942</v>
      </c>
      <c r="B7815" s="2">
        <v>45917</v>
      </c>
      <c r="C7815" s="3">
        <v>0.63422453703703707</v>
      </c>
      <c r="D7815" s="1">
        <v>24.3</v>
      </c>
      <c r="E7815" t="s">
        <v>8</v>
      </c>
      <c r="F7815" s="1" t="s">
        <v>13</v>
      </c>
      <c r="G7815" t="s">
        <v>10</v>
      </c>
    </row>
    <row r="7816" spans="1:7" x14ac:dyDescent="0.25">
      <c r="A7816" s="1" t="s">
        <v>1943</v>
      </c>
      <c r="B7816" s="2">
        <v>45917</v>
      </c>
      <c r="C7816" s="3">
        <v>0.63423611111111111</v>
      </c>
      <c r="D7816" s="1">
        <v>24.3</v>
      </c>
      <c r="E7816" t="s">
        <v>8</v>
      </c>
      <c r="F7816" s="1" t="s">
        <v>13</v>
      </c>
      <c r="G7816" t="s">
        <v>10</v>
      </c>
    </row>
    <row r="7817" spans="1:7" x14ac:dyDescent="0.25">
      <c r="A7817" s="1" t="s">
        <v>1944</v>
      </c>
      <c r="B7817" s="2">
        <v>45917</v>
      </c>
      <c r="C7817" s="3">
        <v>0.63424768518518515</v>
      </c>
      <c r="D7817" s="1">
        <v>24.3</v>
      </c>
      <c r="E7817" t="s">
        <v>8</v>
      </c>
      <c r="F7817" s="1" t="s">
        <v>13</v>
      </c>
      <c r="G7817" t="s">
        <v>10</v>
      </c>
    </row>
    <row r="7818" spans="1:7" x14ac:dyDescent="0.25">
      <c r="A7818" s="1" t="s">
        <v>1945</v>
      </c>
      <c r="B7818" s="2">
        <v>45917</v>
      </c>
      <c r="C7818" s="3">
        <v>0.6342592592592593</v>
      </c>
      <c r="D7818" s="1">
        <v>24.3</v>
      </c>
      <c r="E7818" t="s">
        <v>8</v>
      </c>
      <c r="F7818" s="1" t="s">
        <v>13</v>
      </c>
      <c r="G7818" t="s">
        <v>10</v>
      </c>
    </row>
    <row r="7819" spans="1:7" x14ac:dyDescent="0.25">
      <c r="A7819" s="1" t="s">
        <v>1946</v>
      </c>
      <c r="B7819" s="2">
        <v>45917</v>
      </c>
      <c r="C7819" s="3">
        <v>0.63427083333333334</v>
      </c>
      <c r="D7819" s="1">
        <v>24.2</v>
      </c>
      <c r="E7819" t="s">
        <v>8</v>
      </c>
      <c r="F7819" s="1" t="s">
        <v>13</v>
      </c>
      <c r="G7819" t="s">
        <v>10</v>
      </c>
    </row>
    <row r="7820" spans="1:7" x14ac:dyDescent="0.25">
      <c r="A7820" s="1" t="s">
        <v>1947</v>
      </c>
      <c r="B7820" s="2">
        <v>45917</v>
      </c>
      <c r="C7820" s="3">
        <v>0.63428240740740738</v>
      </c>
      <c r="D7820" s="1">
        <v>24.2</v>
      </c>
      <c r="E7820" t="s">
        <v>8</v>
      </c>
      <c r="F7820" s="1" t="s">
        <v>13</v>
      </c>
      <c r="G7820" t="s">
        <v>10</v>
      </c>
    </row>
    <row r="7821" spans="1:7" x14ac:dyDescent="0.25">
      <c r="A7821" s="1" t="s">
        <v>1948</v>
      </c>
      <c r="B7821" s="2">
        <v>45917</v>
      </c>
      <c r="C7821" s="3">
        <v>0.63429398148148153</v>
      </c>
      <c r="D7821" s="1">
        <v>24.3</v>
      </c>
      <c r="E7821" t="s">
        <v>8</v>
      </c>
      <c r="F7821" s="1" t="s">
        <v>13</v>
      </c>
      <c r="G7821" t="s">
        <v>10</v>
      </c>
    </row>
    <row r="7822" spans="1:7" x14ac:dyDescent="0.25">
      <c r="A7822" s="1" t="s">
        <v>1949</v>
      </c>
      <c r="B7822" s="2">
        <v>45917</v>
      </c>
      <c r="C7822" s="3">
        <v>0.63430555555555557</v>
      </c>
      <c r="D7822" s="1">
        <v>24.3</v>
      </c>
      <c r="E7822" t="s">
        <v>8</v>
      </c>
      <c r="F7822" s="1" t="s">
        <v>13</v>
      </c>
      <c r="G7822" t="s">
        <v>10</v>
      </c>
    </row>
    <row r="7823" spans="1:7" x14ac:dyDescent="0.25">
      <c r="A7823" s="1" t="s">
        <v>1950</v>
      </c>
      <c r="B7823" s="2">
        <v>45917</v>
      </c>
      <c r="C7823" s="3">
        <v>0.63431712962962961</v>
      </c>
      <c r="D7823" s="1">
        <v>23.8</v>
      </c>
      <c r="E7823" t="s">
        <v>8</v>
      </c>
      <c r="F7823" s="1" t="s">
        <v>13</v>
      </c>
      <c r="G7823" t="s">
        <v>10</v>
      </c>
    </row>
    <row r="7824" spans="1:7" x14ac:dyDescent="0.25">
      <c r="A7824" s="1" t="s">
        <v>1951</v>
      </c>
      <c r="B7824" s="2">
        <v>45917</v>
      </c>
      <c r="C7824" s="3">
        <v>0.63432870370370376</v>
      </c>
      <c r="D7824" s="1">
        <v>23.8</v>
      </c>
      <c r="E7824" t="s">
        <v>8</v>
      </c>
      <c r="F7824" s="1" t="s">
        <v>13</v>
      </c>
      <c r="G7824" t="s">
        <v>10</v>
      </c>
    </row>
    <row r="7825" spans="1:7" x14ac:dyDescent="0.25">
      <c r="A7825" s="1" t="s">
        <v>1952</v>
      </c>
      <c r="B7825" s="2">
        <v>45917</v>
      </c>
      <c r="C7825" s="3">
        <v>0.63434027777777779</v>
      </c>
      <c r="D7825" s="1">
        <v>23.8</v>
      </c>
      <c r="E7825" t="s">
        <v>8</v>
      </c>
      <c r="F7825" s="1" t="s">
        <v>13</v>
      </c>
      <c r="G7825" t="s">
        <v>10</v>
      </c>
    </row>
    <row r="7826" spans="1:7" x14ac:dyDescent="0.25">
      <c r="A7826" s="1" t="s">
        <v>1953</v>
      </c>
      <c r="B7826" s="2">
        <v>45917</v>
      </c>
      <c r="C7826" s="3">
        <v>0.63435185185185183</v>
      </c>
      <c r="D7826" s="1">
        <v>23.8</v>
      </c>
      <c r="E7826" t="s">
        <v>8</v>
      </c>
      <c r="F7826" s="1" t="s">
        <v>13</v>
      </c>
      <c r="G7826" t="s">
        <v>10</v>
      </c>
    </row>
    <row r="7827" spans="1:7" x14ac:dyDescent="0.25">
      <c r="A7827" s="1" t="s">
        <v>1954</v>
      </c>
      <c r="B7827" s="2">
        <v>45917</v>
      </c>
      <c r="C7827" s="3">
        <v>0.63436342592592587</v>
      </c>
      <c r="D7827" s="1">
        <v>23.8</v>
      </c>
      <c r="E7827" t="s">
        <v>8</v>
      </c>
      <c r="F7827" s="1" t="s">
        <v>13</v>
      </c>
      <c r="G7827" t="s">
        <v>10</v>
      </c>
    </row>
    <row r="7828" spans="1:7" x14ac:dyDescent="0.25">
      <c r="A7828" s="1" t="s">
        <v>1955</v>
      </c>
      <c r="B7828" s="2">
        <v>45917</v>
      </c>
      <c r="C7828" s="3">
        <v>0.63437500000000002</v>
      </c>
      <c r="D7828" s="1">
        <v>23.8</v>
      </c>
      <c r="E7828" t="s">
        <v>8</v>
      </c>
      <c r="F7828" s="1" t="s">
        <v>13</v>
      </c>
      <c r="G7828" t="s">
        <v>10</v>
      </c>
    </row>
    <row r="7829" spans="1:7" x14ac:dyDescent="0.25">
      <c r="A7829" s="1" t="s">
        <v>1956</v>
      </c>
      <c r="B7829" s="2">
        <v>45917</v>
      </c>
      <c r="C7829" s="3">
        <v>0.63438657407407406</v>
      </c>
      <c r="D7829" s="1">
        <v>23.8</v>
      </c>
      <c r="E7829" t="s">
        <v>8</v>
      </c>
      <c r="F7829" s="1" t="s">
        <v>13</v>
      </c>
      <c r="G7829" t="s">
        <v>10</v>
      </c>
    </row>
    <row r="7830" spans="1:7" x14ac:dyDescent="0.25">
      <c r="A7830" s="1" t="s">
        <v>1957</v>
      </c>
      <c r="B7830" s="2">
        <v>45917</v>
      </c>
      <c r="C7830" s="3">
        <v>0.6343981481481481</v>
      </c>
      <c r="D7830" s="1">
        <v>23.8</v>
      </c>
      <c r="E7830" t="s">
        <v>8</v>
      </c>
      <c r="F7830" s="1" t="s">
        <v>13</v>
      </c>
      <c r="G7830" t="s">
        <v>10</v>
      </c>
    </row>
    <row r="7831" spans="1:7" x14ac:dyDescent="0.25">
      <c r="A7831" s="1" t="s">
        <v>1958</v>
      </c>
      <c r="B7831" s="2">
        <v>45917</v>
      </c>
      <c r="C7831" s="3">
        <v>0.63440972222222225</v>
      </c>
      <c r="D7831" s="1">
        <v>24</v>
      </c>
      <c r="E7831" t="s">
        <v>8</v>
      </c>
      <c r="F7831" s="1" t="s">
        <v>13</v>
      </c>
      <c r="G7831" t="s">
        <v>10</v>
      </c>
    </row>
    <row r="7832" spans="1:7" x14ac:dyDescent="0.25">
      <c r="A7832" s="1" t="s">
        <v>1959</v>
      </c>
      <c r="B7832" s="2">
        <v>45917</v>
      </c>
      <c r="C7832" s="3">
        <v>0.63442129629629629</v>
      </c>
      <c r="D7832" s="1">
        <v>24</v>
      </c>
      <c r="E7832" t="s">
        <v>8</v>
      </c>
      <c r="F7832" s="1" t="s">
        <v>13</v>
      </c>
      <c r="G7832" t="s">
        <v>10</v>
      </c>
    </row>
    <row r="7833" spans="1:7" x14ac:dyDescent="0.25">
      <c r="A7833" s="1" t="s">
        <v>1960</v>
      </c>
      <c r="B7833" s="2">
        <v>45917</v>
      </c>
      <c r="C7833" s="3">
        <v>0.63443287037037033</v>
      </c>
      <c r="D7833" s="1">
        <v>24.2</v>
      </c>
      <c r="E7833" t="s">
        <v>8</v>
      </c>
      <c r="F7833" s="1" t="s">
        <v>13</v>
      </c>
      <c r="G7833" t="s">
        <v>10</v>
      </c>
    </row>
    <row r="7834" spans="1:7" x14ac:dyDescent="0.25">
      <c r="A7834" s="1" t="s">
        <v>1961</v>
      </c>
      <c r="B7834" s="2">
        <v>45917</v>
      </c>
      <c r="C7834" s="3">
        <v>0.63444444444444448</v>
      </c>
      <c r="D7834" s="1">
        <v>24.2</v>
      </c>
      <c r="E7834" t="s">
        <v>8</v>
      </c>
      <c r="F7834" s="1" t="s">
        <v>13</v>
      </c>
      <c r="G7834" t="s">
        <v>10</v>
      </c>
    </row>
    <row r="7835" spans="1:7" x14ac:dyDescent="0.25">
      <c r="A7835" s="1" t="s">
        <v>1962</v>
      </c>
      <c r="B7835" s="2">
        <v>45917</v>
      </c>
      <c r="C7835" s="3">
        <v>0.63445601851851852</v>
      </c>
      <c r="D7835" s="1">
        <v>24.2</v>
      </c>
      <c r="E7835" t="s">
        <v>8</v>
      </c>
      <c r="F7835" s="1" t="s">
        <v>13</v>
      </c>
      <c r="G7835" t="s">
        <v>10</v>
      </c>
    </row>
    <row r="7836" spans="1:7" x14ac:dyDescent="0.25">
      <c r="A7836" s="1" t="s">
        <v>1963</v>
      </c>
      <c r="B7836" s="2">
        <v>45917</v>
      </c>
      <c r="C7836" s="3">
        <v>0.63446759259259256</v>
      </c>
      <c r="D7836" s="1">
        <v>24.3</v>
      </c>
      <c r="E7836" t="s">
        <v>8</v>
      </c>
      <c r="F7836" s="1" t="s">
        <v>13</v>
      </c>
      <c r="G7836" t="s">
        <v>10</v>
      </c>
    </row>
    <row r="7837" spans="1:7" x14ac:dyDescent="0.25">
      <c r="A7837" s="1" t="s">
        <v>1964</v>
      </c>
      <c r="B7837" s="2">
        <v>45917</v>
      </c>
      <c r="C7837" s="3">
        <v>0.63447916666666671</v>
      </c>
      <c r="D7837" s="1">
        <v>24.3</v>
      </c>
      <c r="E7837" t="s">
        <v>8</v>
      </c>
      <c r="F7837" s="1" t="s">
        <v>13</v>
      </c>
      <c r="G7837" t="s">
        <v>10</v>
      </c>
    </row>
    <row r="7838" spans="1:7" x14ac:dyDescent="0.25">
      <c r="A7838" s="1" t="s">
        <v>1965</v>
      </c>
      <c r="B7838" s="2">
        <v>45917</v>
      </c>
      <c r="C7838" s="3">
        <v>0.63449074074074074</v>
      </c>
      <c r="D7838" s="1">
        <v>24.2</v>
      </c>
      <c r="E7838" t="s">
        <v>8</v>
      </c>
      <c r="F7838" s="1" t="s">
        <v>13</v>
      </c>
      <c r="G7838" t="s">
        <v>10</v>
      </c>
    </row>
    <row r="7839" spans="1:7" x14ac:dyDescent="0.25">
      <c r="A7839" s="1" t="s">
        <v>1966</v>
      </c>
      <c r="B7839" s="2">
        <v>45917</v>
      </c>
      <c r="C7839" s="3">
        <v>0.63450231481481478</v>
      </c>
      <c r="D7839" s="1">
        <v>24.2</v>
      </c>
      <c r="E7839" t="s">
        <v>8</v>
      </c>
      <c r="F7839" s="1" t="s">
        <v>13</v>
      </c>
      <c r="G7839" t="s">
        <v>10</v>
      </c>
    </row>
    <row r="7840" spans="1:7" x14ac:dyDescent="0.25">
      <c r="A7840" s="1" t="s">
        <v>1967</v>
      </c>
      <c r="B7840" s="2">
        <v>45917</v>
      </c>
      <c r="C7840" s="3">
        <v>0.63451388888888893</v>
      </c>
      <c r="D7840" s="1">
        <v>24.3</v>
      </c>
      <c r="E7840" t="s">
        <v>8</v>
      </c>
      <c r="F7840" s="1" t="s">
        <v>13</v>
      </c>
      <c r="G7840" t="s">
        <v>10</v>
      </c>
    </row>
    <row r="7841" spans="1:7" x14ac:dyDescent="0.25">
      <c r="A7841" s="1" t="s">
        <v>1968</v>
      </c>
      <c r="B7841" s="2">
        <v>45917</v>
      </c>
      <c r="C7841" s="3">
        <v>0.63452546296296297</v>
      </c>
      <c r="D7841" s="1">
        <v>24.3</v>
      </c>
      <c r="E7841" t="s">
        <v>8</v>
      </c>
      <c r="F7841" s="1" t="s">
        <v>13</v>
      </c>
      <c r="G7841" t="s">
        <v>10</v>
      </c>
    </row>
    <row r="7842" spans="1:7" x14ac:dyDescent="0.25">
      <c r="A7842" s="1" t="s">
        <v>1969</v>
      </c>
      <c r="B7842" s="2">
        <v>45917</v>
      </c>
      <c r="C7842" s="3">
        <v>0.63453703703703701</v>
      </c>
      <c r="D7842" s="1">
        <v>24.3</v>
      </c>
      <c r="E7842" t="s">
        <v>8</v>
      </c>
      <c r="F7842" s="1" t="s">
        <v>13</v>
      </c>
      <c r="G7842" t="s">
        <v>10</v>
      </c>
    </row>
    <row r="7843" spans="1:7" x14ac:dyDescent="0.25">
      <c r="A7843" s="1" t="s">
        <v>1970</v>
      </c>
      <c r="B7843" s="2">
        <v>45917</v>
      </c>
      <c r="C7843" s="3">
        <v>0.63454861111111116</v>
      </c>
      <c r="D7843" s="1">
        <v>24.3</v>
      </c>
      <c r="E7843" t="s">
        <v>8</v>
      </c>
      <c r="F7843" s="1" t="s">
        <v>13</v>
      </c>
      <c r="G7843" t="s">
        <v>10</v>
      </c>
    </row>
    <row r="7844" spans="1:7" x14ac:dyDescent="0.25">
      <c r="A7844" s="1" t="s">
        <v>1971</v>
      </c>
      <c r="B7844" s="2">
        <v>45917</v>
      </c>
      <c r="C7844" s="3">
        <v>0.6345601851851852</v>
      </c>
      <c r="D7844" s="1">
        <v>24.3</v>
      </c>
      <c r="E7844" t="s">
        <v>8</v>
      </c>
      <c r="F7844" s="1" t="s">
        <v>13</v>
      </c>
      <c r="G7844" t="s">
        <v>10</v>
      </c>
    </row>
    <row r="7845" spans="1:7" x14ac:dyDescent="0.25">
      <c r="A7845" s="1" t="s">
        <v>1972</v>
      </c>
      <c r="B7845" s="2">
        <v>45917</v>
      </c>
      <c r="C7845" s="3">
        <v>0.63457175925925924</v>
      </c>
      <c r="D7845" s="1">
        <v>24.3</v>
      </c>
      <c r="E7845" t="s">
        <v>8</v>
      </c>
      <c r="F7845" s="1" t="s">
        <v>13</v>
      </c>
      <c r="G7845" t="s">
        <v>10</v>
      </c>
    </row>
    <row r="7846" spans="1:7" x14ac:dyDescent="0.25">
      <c r="A7846" s="1" t="s">
        <v>1973</v>
      </c>
      <c r="B7846" s="2">
        <v>45917</v>
      </c>
      <c r="C7846" s="3">
        <v>0.63458333333333339</v>
      </c>
      <c r="D7846" s="1">
        <v>24.2</v>
      </c>
      <c r="E7846" t="s">
        <v>8</v>
      </c>
      <c r="F7846" s="1" t="s">
        <v>13</v>
      </c>
      <c r="G7846" t="s">
        <v>10</v>
      </c>
    </row>
    <row r="7847" spans="1:7" x14ac:dyDescent="0.25">
      <c r="A7847" s="1" t="s">
        <v>1974</v>
      </c>
      <c r="B7847" s="2">
        <v>45917</v>
      </c>
      <c r="C7847" s="3">
        <v>0.63459490740740743</v>
      </c>
      <c r="D7847" s="1">
        <v>24.2</v>
      </c>
      <c r="E7847" t="s">
        <v>8</v>
      </c>
      <c r="F7847" s="1" t="s">
        <v>13</v>
      </c>
      <c r="G7847" t="s">
        <v>10</v>
      </c>
    </row>
    <row r="7848" spans="1:7" x14ac:dyDescent="0.25">
      <c r="A7848" s="1" t="s">
        <v>1975</v>
      </c>
      <c r="B7848" s="2">
        <v>45917</v>
      </c>
      <c r="C7848" s="3">
        <v>0.63460648148148147</v>
      </c>
      <c r="D7848" s="1">
        <v>24.2</v>
      </c>
      <c r="E7848" t="s">
        <v>8</v>
      </c>
      <c r="F7848" s="1" t="s">
        <v>13</v>
      </c>
      <c r="G7848" t="s">
        <v>10</v>
      </c>
    </row>
    <row r="7849" spans="1:7" x14ac:dyDescent="0.25">
      <c r="A7849" s="1" t="s">
        <v>1976</v>
      </c>
      <c r="B7849" s="2">
        <v>45917</v>
      </c>
      <c r="C7849" s="3">
        <v>0.6346180555555555</v>
      </c>
      <c r="D7849" s="1">
        <v>24.2</v>
      </c>
      <c r="E7849" t="s">
        <v>8</v>
      </c>
      <c r="F7849" s="1" t="s">
        <v>7566</v>
      </c>
      <c r="G7849" t="s">
        <v>10</v>
      </c>
    </row>
    <row r="7850" spans="1:7" x14ac:dyDescent="0.25">
      <c r="A7850" s="1" t="s">
        <v>1977</v>
      </c>
      <c r="B7850" s="2">
        <v>45917</v>
      </c>
      <c r="C7850" s="3">
        <v>0.63462962962962965</v>
      </c>
      <c r="D7850" s="1">
        <v>24.3</v>
      </c>
      <c r="E7850" t="s">
        <v>8</v>
      </c>
      <c r="F7850" s="1" t="s">
        <v>7566</v>
      </c>
      <c r="G7850" t="s">
        <v>10</v>
      </c>
    </row>
    <row r="7851" spans="1:7" x14ac:dyDescent="0.25">
      <c r="A7851" s="1" t="s">
        <v>1978</v>
      </c>
      <c r="B7851" s="2">
        <v>45917</v>
      </c>
      <c r="C7851" s="3">
        <v>0.63464120370370369</v>
      </c>
      <c r="D7851" s="1">
        <v>24.3</v>
      </c>
      <c r="E7851" t="s">
        <v>8</v>
      </c>
      <c r="F7851" s="1" t="s">
        <v>7566</v>
      </c>
      <c r="G7851" t="s">
        <v>10</v>
      </c>
    </row>
    <row r="7852" spans="1:7" x14ac:dyDescent="0.25">
      <c r="A7852" s="1" t="s">
        <v>1979</v>
      </c>
      <c r="B7852" s="2">
        <v>45917</v>
      </c>
      <c r="C7852" s="3">
        <v>0.63465277777777773</v>
      </c>
      <c r="D7852" s="1">
        <v>24.3</v>
      </c>
      <c r="E7852" t="s">
        <v>8</v>
      </c>
      <c r="F7852" s="1" t="s">
        <v>7566</v>
      </c>
      <c r="G7852" t="s">
        <v>10</v>
      </c>
    </row>
    <row r="7853" spans="1:7" x14ac:dyDescent="0.25">
      <c r="A7853" s="1" t="s">
        <v>1980</v>
      </c>
      <c r="B7853" s="2">
        <v>45917</v>
      </c>
      <c r="C7853" s="3">
        <v>0.63466435185185188</v>
      </c>
      <c r="D7853" s="1">
        <v>24.3</v>
      </c>
      <c r="E7853" t="s">
        <v>8</v>
      </c>
      <c r="F7853" s="1" t="s">
        <v>7566</v>
      </c>
      <c r="G7853" t="s">
        <v>10</v>
      </c>
    </row>
    <row r="7854" spans="1:7" x14ac:dyDescent="0.25">
      <c r="A7854" s="1" t="s">
        <v>1981</v>
      </c>
      <c r="B7854" s="2">
        <v>45917</v>
      </c>
      <c r="C7854" s="3">
        <v>0.63467592592592592</v>
      </c>
      <c r="D7854" s="1">
        <v>24.3</v>
      </c>
      <c r="E7854" t="s">
        <v>8</v>
      </c>
      <c r="F7854" s="1" t="s">
        <v>7566</v>
      </c>
      <c r="G7854" t="s">
        <v>10</v>
      </c>
    </row>
    <row r="7855" spans="1:7" x14ac:dyDescent="0.25">
      <c r="A7855" s="1" t="s">
        <v>1982</v>
      </c>
      <c r="B7855" s="2">
        <v>45917</v>
      </c>
      <c r="C7855" s="3">
        <v>0.63468749999999996</v>
      </c>
      <c r="D7855" s="1">
        <v>24.3</v>
      </c>
      <c r="E7855" t="s">
        <v>8</v>
      </c>
      <c r="F7855" s="1" t="s">
        <v>7566</v>
      </c>
      <c r="G7855" t="s">
        <v>10</v>
      </c>
    </row>
    <row r="7856" spans="1:7" x14ac:dyDescent="0.25">
      <c r="A7856" s="1" t="s">
        <v>1983</v>
      </c>
      <c r="B7856" s="2">
        <v>45917</v>
      </c>
      <c r="C7856" s="3">
        <v>0.63469907407407411</v>
      </c>
      <c r="D7856" s="1">
        <v>24.2</v>
      </c>
      <c r="E7856" t="s">
        <v>8</v>
      </c>
      <c r="F7856" s="1" t="s">
        <v>7566</v>
      </c>
      <c r="G7856" t="s">
        <v>10</v>
      </c>
    </row>
    <row r="7857" spans="1:7" x14ac:dyDescent="0.25">
      <c r="A7857" s="1" t="s">
        <v>1984</v>
      </c>
      <c r="B7857" s="2">
        <v>45917</v>
      </c>
      <c r="C7857" s="3">
        <v>0.63471064814814815</v>
      </c>
      <c r="D7857" s="1">
        <v>24.2</v>
      </c>
      <c r="E7857" t="s">
        <v>8</v>
      </c>
      <c r="F7857" s="1" t="s">
        <v>7566</v>
      </c>
      <c r="G7857" t="s">
        <v>10</v>
      </c>
    </row>
    <row r="7858" spans="1:7" x14ac:dyDescent="0.25">
      <c r="A7858" s="1" t="s">
        <v>1985</v>
      </c>
      <c r="B7858" s="2">
        <v>45917</v>
      </c>
      <c r="C7858" s="3">
        <v>0.63472222222222219</v>
      </c>
      <c r="D7858" s="1">
        <v>24.3</v>
      </c>
      <c r="E7858" t="s">
        <v>8</v>
      </c>
      <c r="F7858" s="1" t="s">
        <v>7566</v>
      </c>
      <c r="G7858" t="s">
        <v>10</v>
      </c>
    </row>
    <row r="7859" spans="1:7" x14ac:dyDescent="0.25">
      <c r="A7859" s="1" t="s">
        <v>1986</v>
      </c>
      <c r="B7859" s="2">
        <v>45917</v>
      </c>
      <c r="C7859" s="3">
        <v>0.63473379629629634</v>
      </c>
      <c r="D7859" s="1">
        <v>24.3</v>
      </c>
      <c r="E7859" t="s">
        <v>8</v>
      </c>
      <c r="F7859" s="1" t="s">
        <v>7566</v>
      </c>
      <c r="G7859" t="s">
        <v>10</v>
      </c>
    </row>
    <row r="7860" spans="1:7" x14ac:dyDescent="0.25">
      <c r="A7860" s="1" t="s">
        <v>1987</v>
      </c>
      <c r="B7860" s="2">
        <v>45917</v>
      </c>
      <c r="C7860" s="3">
        <v>0.63474537037037038</v>
      </c>
      <c r="D7860" s="1">
        <v>24.3</v>
      </c>
      <c r="E7860" t="s">
        <v>8</v>
      </c>
      <c r="F7860" s="1" t="s">
        <v>7566</v>
      </c>
      <c r="G7860" t="s">
        <v>10</v>
      </c>
    </row>
    <row r="7861" spans="1:7" x14ac:dyDescent="0.25">
      <c r="A7861" s="1" t="s">
        <v>1988</v>
      </c>
      <c r="B7861" s="2">
        <v>45917</v>
      </c>
      <c r="C7861" s="3">
        <v>0.63475694444444442</v>
      </c>
      <c r="D7861" s="1">
        <v>24.3</v>
      </c>
      <c r="E7861" t="s">
        <v>8</v>
      </c>
      <c r="F7861" s="1" t="s">
        <v>7566</v>
      </c>
      <c r="G7861" t="s">
        <v>10</v>
      </c>
    </row>
    <row r="7862" spans="1:7" x14ac:dyDescent="0.25">
      <c r="A7862" s="1" t="s">
        <v>1989</v>
      </c>
      <c r="B7862" s="2">
        <v>45917</v>
      </c>
      <c r="C7862" s="3">
        <v>0.63476851851851857</v>
      </c>
      <c r="D7862" s="1">
        <v>24.3</v>
      </c>
      <c r="E7862" t="s">
        <v>8</v>
      </c>
      <c r="F7862" s="1" t="s">
        <v>7566</v>
      </c>
      <c r="G7862" t="s">
        <v>10</v>
      </c>
    </row>
    <row r="7863" spans="1:7" x14ac:dyDescent="0.25">
      <c r="A7863" s="1" t="s">
        <v>1990</v>
      </c>
      <c r="B7863" s="2">
        <v>45917</v>
      </c>
      <c r="C7863" s="3">
        <v>0.6347800925925926</v>
      </c>
      <c r="D7863" s="1">
        <v>24.3</v>
      </c>
      <c r="E7863" t="s">
        <v>8</v>
      </c>
      <c r="F7863" s="1" t="s">
        <v>7566</v>
      </c>
      <c r="G7863" t="s">
        <v>10</v>
      </c>
    </row>
    <row r="7864" spans="1:7" x14ac:dyDescent="0.25">
      <c r="A7864" s="1" t="s">
        <v>1991</v>
      </c>
      <c r="B7864" s="2">
        <v>45917</v>
      </c>
      <c r="C7864" s="3">
        <v>0.63479166666666664</v>
      </c>
      <c r="D7864" s="1">
        <v>24.3</v>
      </c>
      <c r="E7864" t="s">
        <v>8</v>
      </c>
      <c r="F7864" s="1" t="s">
        <v>7566</v>
      </c>
      <c r="G7864" t="s">
        <v>10</v>
      </c>
    </row>
    <row r="7865" spans="1:7" x14ac:dyDescent="0.25">
      <c r="A7865" s="1" t="s">
        <v>1992</v>
      </c>
      <c r="B7865" s="2">
        <v>45917</v>
      </c>
      <c r="C7865" s="3">
        <v>0.63480324074074079</v>
      </c>
      <c r="D7865" s="1">
        <v>24.3</v>
      </c>
      <c r="E7865" t="s">
        <v>8</v>
      </c>
      <c r="F7865" s="1" t="s">
        <v>7566</v>
      </c>
      <c r="G7865" t="s">
        <v>10</v>
      </c>
    </row>
    <row r="7866" spans="1:7" x14ac:dyDescent="0.25">
      <c r="A7866" s="1" t="s">
        <v>1993</v>
      </c>
      <c r="B7866" s="2">
        <v>45917</v>
      </c>
      <c r="C7866" s="3">
        <v>0.63481481481481483</v>
      </c>
      <c r="D7866" s="1">
        <v>24.3</v>
      </c>
      <c r="E7866" t="s">
        <v>8</v>
      </c>
      <c r="F7866" s="1" t="s">
        <v>7566</v>
      </c>
      <c r="G7866" t="s">
        <v>10</v>
      </c>
    </row>
    <row r="7867" spans="1:7" x14ac:dyDescent="0.25">
      <c r="A7867" s="1" t="s">
        <v>1994</v>
      </c>
      <c r="B7867" s="2">
        <v>45917</v>
      </c>
      <c r="C7867" s="3">
        <v>0.63482638888888887</v>
      </c>
      <c r="D7867" s="1">
        <v>24.3</v>
      </c>
      <c r="E7867" t="s">
        <v>8</v>
      </c>
      <c r="F7867" s="1" t="s">
        <v>7566</v>
      </c>
      <c r="G7867" t="s">
        <v>10</v>
      </c>
    </row>
    <row r="7868" spans="1:7" x14ac:dyDescent="0.25">
      <c r="A7868" s="1" t="s">
        <v>1995</v>
      </c>
      <c r="B7868" s="2">
        <v>45917</v>
      </c>
      <c r="C7868" s="3">
        <v>0.63483796296296291</v>
      </c>
      <c r="D7868" s="1">
        <v>24.3</v>
      </c>
      <c r="E7868" t="s">
        <v>8</v>
      </c>
      <c r="F7868" s="1" t="s">
        <v>7566</v>
      </c>
      <c r="G7868" t="s">
        <v>10</v>
      </c>
    </row>
    <row r="7869" spans="1:7" x14ac:dyDescent="0.25">
      <c r="A7869" s="1" t="s">
        <v>1996</v>
      </c>
      <c r="B7869" s="2">
        <v>45917</v>
      </c>
      <c r="C7869" s="3">
        <v>0.63484953703703706</v>
      </c>
      <c r="D7869" s="1">
        <v>24.3</v>
      </c>
      <c r="E7869" t="s">
        <v>8</v>
      </c>
      <c r="F7869" s="1" t="s">
        <v>7566</v>
      </c>
      <c r="G7869" t="s">
        <v>10</v>
      </c>
    </row>
    <row r="7870" spans="1:7" x14ac:dyDescent="0.25">
      <c r="A7870" s="1" t="s">
        <v>1997</v>
      </c>
      <c r="B7870" s="2">
        <v>45917</v>
      </c>
      <c r="C7870" s="3">
        <v>0.6348611111111111</v>
      </c>
      <c r="D7870" s="1">
        <v>24.3</v>
      </c>
      <c r="E7870" t="s">
        <v>8</v>
      </c>
      <c r="F7870" s="1" t="s">
        <v>7566</v>
      </c>
      <c r="G7870" t="s">
        <v>10</v>
      </c>
    </row>
    <row r="7871" spans="1:7" x14ac:dyDescent="0.25">
      <c r="A7871" s="1" t="s">
        <v>1998</v>
      </c>
      <c r="B7871" s="2">
        <v>45917</v>
      </c>
      <c r="C7871" s="3">
        <v>0.63487268518518514</v>
      </c>
      <c r="D7871" s="1">
        <v>24.3</v>
      </c>
      <c r="E7871" t="s">
        <v>8</v>
      </c>
      <c r="F7871" s="1" t="s">
        <v>7566</v>
      </c>
      <c r="G7871" t="s">
        <v>10</v>
      </c>
    </row>
    <row r="7872" spans="1:7" x14ac:dyDescent="0.25">
      <c r="A7872" s="1" t="s">
        <v>1999</v>
      </c>
      <c r="B7872" s="2">
        <v>45917</v>
      </c>
      <c r="C7872" s="3">
        <v>0.63488425925925929</v>
      </c>
      <c r="D7872" s="1">
        <v>24.3</v>
      </c>
      <c r="E7872" t="s">
        <v>8</v>
      </c>
      <c r="F7872" s="1" t="s">
        <v>7566</v>
      </c>
      <c r="G7872" t="s">
        <v>10</v>
      </c>
    </row>
    <row r="7873" spans="1:7" x14ac:dyDescent="0.25">
      <c r="A7873" s="1" t="s">
        <v>2000</v>
      </c>
      <c r="B7873" s="2">
        <v>45917</v>
      </c>
      <c r="C7873" s="3">
        <v>0.63489583333333333</v>
      </c>
      <c r="D7873" s="1">
        <v>24.3</v>
      </c>
      <c r="E7873" t="s">
        <v>8</v>
      </c>
      <c r="F7873" s="1" t="s">
        <v>7566</v>
      </c>
      <c r="G7873" t="s">
        <v>10</v>
      </c>
    </row>
    <row r="7874" spans="1:7" x14ac:dyDescent="0.25">
      <c r="A7874" s="1" t="s">
        <v>2001</v>
      </c>
      <c r="B7874" s="2">
        <v>45917</v>
      </c>
      <c r="C7874" s="3">
        <v>0.63490740740740736</v>
      </c>
      <c r="D7874" s="1">
        <v>24.3</v>
      </c>
      <c r="E7874" t="s">
        <v>8</v>
      </c>
      <c r="F7874" s="1" t="s">
        <v>7566</v>
      </c>
      <c r="G7874" t="s">
        <v>10</v>
      </c>
    </row>
    <row r="7875" spans="1:7" x14ac:dyDescent="0.25">
      <c r="A7875" s="1" t="s">
        <v>2002</v>
      </c>
      <c r="B7875" s="2">
        <v>45917</v>
      </c>
      <c r="C7875" s="3">
        <v>0.63491898148148151</v>
      </c>
      <c r="D7875" s="1">
        <v>24.3</v>
      </c>
      <c r="E7875" t="s">
        <v>8</v>
      </c>
      <c r="F7875" s="1" t="s">
        <v>7566</v>
      </c>
      <c r="G7875" t="s">
        <v>10</v>
      </c>
    </row>
    <row r="7876" spans="1:7" x14ac:dyDescent="0.25">
      <c r="A7876" s="1" t="s">
        <v>2003</v>
      </c>
      <c r="B7876" s="2">
        <v>45917</v>
      </c>
      <c r="C7876" s="3">
        <v>0.63493055555555555</v>
      </c>
      <c r="D7876" s="1">
        <v>24.3</v>
      </c>
      <c r="E7876" t="s">
        <v>8</v>
      </c>
      <c r="F7876" s="1" t="s">
        <v>7566</v>
      </c>
      <c r="G7876" t="s">
        <v>10</v>
      </c>
    </row>
    <row r="7877" spans="1:7" x14ac:dyDescent="0.25">
      <c r="A7877" s="1" t="s">
        <v>2004</v>
      </c>
      <c r="B7877" s="2">
        <v>45917</v>
      </c>
      <c r="C7877" s="3">
        <v>0.63494212962962959</v>
      </c>
      <c r="D7877" s="1">
        <v>24.3</v>
      </c>
      <c r="E7877" t="s">
        <v>8</v>
      </c>
      <c r="F7877" s="1" t="s">
        <v>7566</v>
      </c>
      <c r="G7877" t="s">
        <v>10</v>
      </c>
    </row>
    <row r="7878" spans="1:7" x14ac:dyDescent="0.25">
      <c r="A7878" s="1" t="s">
        <v>2005</v>
      </c>
      <c r="B7878" s="2">
        <v>45917</v>
      </c>
      <c r="C7878" s="3">
        <v>0.63495370370370374</v>
      </c>
      <c r="D7878" s="1">
        <v>24.3</v>
      </c>
      <c r="E7878" t="s">
        <v>8</v>
      </c>
      <c r="F7878" s="1" t="s">
        <v>7566</v>
      </c>
      <c r="G7878" t="s">
        <v>10</v>
      </c>
    </row>
    <row r="7879" spans="1:7" x14ac:dyDescent="0.25">
      <c r="A7879" s="1" t="s">
        <v>2006</v>
      </c>
      <c r="B7879" s="2">
        <v>45917</v>
      </c>
      <c r="C7879" s="3">
        <v>0.63496527777777778</v>
      </c>
      <c r="D7879" s="1">
        <v>24.3</v>
      </c>
      <c r="E7879" t="s">
        <v>8</v>
      </c>
      <c r="F7879" s="1" t="s">
        <v>7566</v>
      </c>
      <c r="G7879" t="s">
        <v>10</v>
      </c>
    </row>
    <row r="7880" spans="1:7" x14ac:dyDescent="0.25">
      <c r="A7880" s="1" t="s">
        <v>2007</v>
      </c>
      <c r="B7880" s="2">
        <v>45917</v>
      </c>
      <c r="C7880" s="3">
        <v>0.63497685185185182</v>
      </c>
      <c r="D7880" s="1">
        <v>24.3</v>
      </c>
      <c r="E7880" t="s">
        <v>8</v>
      </c>
      <c r="F7880" s="1" t="s">
        <v>7566</v>
      </c>
      <c r="G7880" t="s">
        <v>10</v>
      </c>
    </row>
    <row r="7881" spans="1:7" x14ac:dyDescent="0.25">
      <c r="A7881" s="1" t="s">
        <v>2008</v>
      </c>
      <c r="B7881" s="2">
        <v>45917</v>
      </c>
      <c r="C7881" s="3">
        <v>0.63498842592592597</v>
      </c>
      <c r="D7881" s="1">
        <v>24.3</v>
      </c>
      <c r="E7881" t="s">
        <v>8</v>
      </c>
      <c r="F7881" s="1" t="s">
        <v>7566</v>
      </c>
      <c r="G7881" t="s">
        <v>10</v>
      </c>
    </row>
    <row r="7882" spans="1:7" x14ac:dyDescent="0.25">
      <c r="A7882" s="1" t="s">
        <v>2009</v>
      </c>
      <c r="B7882" s="2">
        <v>45917</v>
      </c>
      <c r="C7882" s="3">
        <v>0.63500000000000001</v>
      </c>
      <c r="D7882" s="1">
        <v>24.3</v>
      </c>
      <c r="E7882" t="s">
        <v>8</v>
      </c>
      <c r="F7882" s="1" t="s">
        <v>7566</v>
      </c>
      <c r="G7882" t="s">
        <v>10</v>
      </c>
    </row>
    <row r="7883" spans="1:7" x14ac:dyDescent="0.25">
      <c r="A7883" s="1" t="s">
        <v>2010</v>
      </c>
      <c r="B7883" s="2">
        <v>45917</v>
      </c>
      <c r="C7883" s="3">
        <v>0.63501157407407405</v>
      </c>
      <c r="D7883" s="1">
        <v>24.3</v>
      </c>
      <c r="E7883" t="s">
        <v>8</v>
      </c>
      <c r="F7883" s="1" t="s">
        <v>7566</v>
      </c>
      <c r="G7883" t="s">
        <v>10</v>
      </c>
    </row>
    <row r="7884" spans="1:7" x14ac:dyDescent="0.25">
      <c r="A7884" s="1" t="s">
        <v>2011</v>
      </c>
      <c r="B7884" s="2">
        <v>45917</v>
      </c>
      <c r="C7884" s="3">
        <v>0.6350231481481482</v>
      </c>
      <c r="D7884" s="1">
        <v>24.3</v>
      </c>
      <c r="E7884" t="s">
        <v>8</v>
      </c>
      <c r="F7884" s="1" t="s">
        <v>7566</v>
      </c>
      <c r="G7884" t="s">
        <v>10</v>
      </c>
    </row>
    <row r="7885" spans="1:7" x14ac:dyDescent="0.25">
      <c r="A7885" s="1" t="s">
        <v>2012</v>
      </c>
      <c r="B7885" s="2">
        <v>45917</v>
      </c>
      <c r="C7885" s="3">
        <v>0.63503472222222224</v>
      </c>
      <c r="D7885" s="1">
        <v>24.3</v>
      </c>
      <c r="E7885" t="s">
        <v>8</v>
      </c>
      <c r="F7885" s="1" t="s">
        <v>7566</v>
      </c>
      <c r="G7885" t="s">
        <v>10</v>
      </c>
    </row>
    <row r="7886" spans="1:7" x14ac:dyDescent="0.25">
      <c r="A7886" s="1" t="s">
        <v>2013</v>
      </c>
      <c r="B7886" s="2">
        <v>45917</v>
      </c>
      <c r="C7886" s="3">
        <v>0.63504629629629628</v>
      </c>
      <c r="D7886" s="1">
        <v>24.3</v>
      </c>
      <c r="E7886" t="s">
        <v>8</v>
      </c>
      <c r="F7886" s="1" t="s">
        <v>7566</v>
      </c>
      <c r="G7886" t="s">
        <v>10</v>
      </c>
    </row>
    <row r="7887" spans="1:7" x14ac:dyDescent="0.25">
      <c r="A7887" s="1" t="s">
        <v>2014</v>
      </c>
      <c r="B7887" s="2">
        <v>45917</v>
      </c>
      <c r="C7887" s="3">
        <v>0.63505787037037043</v>
      </c>
      <c r="D7887" s="1">
        <v>24.3</v>
      </c>
      <c r="E7887" t="s">
        <v>8</v>
      </c>
      <c r="F7887" s="1" t="s">
        <v>7566</v>
      </c>
      <c r="G7887" t="s">
        <v>10</v>
      </c>
    </row>
    <row r="7888" spans="1:7" x14ac:dyDescent="0.25">
      <c r="A7888" s="1" t="s">
        <v>2015</v>
      </c>
      <c r="B7888" s="2">
        <v>45917</v>
      </c>
      <c r="C7888" s="3">
        <v>0.63506944444444446</v>
      </c>
      <c r="D7888" s="1">
        <v>24.3</v>
      </c>
      <c r="E7888" t="s">
        <v>8</v>
      </c>
      <c r="F7888" s="1" t="s">
        <v>7566</v>
      </c>
      <c r="G7888" t="s">
        <v>10</v>
      </c>
    </row>
    <row r="7889" spans="1:7" x14ac:dyDescent="0.25">
      <c r="A7889" s="1" t="s">
        <v>2016</v>
      </c>
      <c r="B7889" s="2">
        <v>45917</v>
      </c>
      <c r="C7889" s="3">
        <v>0.6350810185185185</v>
      </c>
      <c r="D7889" s="1">
        <v>24.3</v>
      </c>
      <c r="E7889" t="s">
        <v>8</v>
      </c>
      <c r="F7889" s="1" t="s">
        <v>7566</v>
      </c>
      <c r="G7889" t="s">
        <v>10</v>
      </c>
    </row>
    <row r="7890" spans="1:7" x14ac:dyDescent="0.25">
      <c r="A7890" s="1" t="s">
        <v>2017</v>
      </c>
      <c r="B7890" s="2">
        <v>45917</v>
      </c>
      <c r="C7890" s="3">
        <v>0.63509259259259254</v>
      </c>
      <c r="D7890" s="1">
        <v>24.3</v>
      </c>
      <c r="E7890" t="s">
        <v>8</v>
      </c>
      <c r="F7890" s="1" t="s">
        <v>7566</v>
      </c>
      <c r="G7890" t="s">
        <v>10</v>
      </c>
    </row>
    <row r="7891" spans="1:7" x14ac:dyDescent="0.25">
      <c r="A7891" s="1" t="s">
        <v>2018</v>
      </c>
      <c r="B7891" s="2">
        <v>45917</v>
      </c>
      <c r="C7891" s="3">
        <v>0.63510416666666669</v>
      </c>
      <c r="D7891" s="1">
        <v>24.3</v>
      </c>
      <c r="E7891" t="s">
        <v>8</v>
      </c>
      <c r="F7891" s="1" t="s">
        <v>7566</v>
      </c>
      <c r="G7891" t="s">
        <v>10</v>
      </c>
    </row>
    <row r="7892" spans="1:7" x14ac:dyDescent="0.25">
      <c r="A7892" s="1" t="s">
        <v>2019</v>
      </c>
      <c r="B7892" s="2">
        <v>45917</v>
      </c>
      <c r="C7892" s="3">
        <v>0.63511574074074073</v>
      </c>
      <c r="D7892" s="1">
        <v>24.3</v>
      </c>
      <c r="E7892" t="s">
        <v>8</v>
      </c>
      <c r="F7892" s="1" t="s">
        <v>7566</v>
      </c>
      <c r="G7892" t="s">
        <v>10</v>
      </c>
    </row>
    <row r="7893" spans="1:7" x14ac:dyDescent="0.25">
      <c r="A7893" s="1" t="s">
        <v>2020</v>
      </c>
      <c r="B7893" s="2">
        <v>45917</v>
      </c>
      <c r="C7893" s="3">
        <v>0.63512731481481477</v>
      </c>
      <c r="D7893" s="1">
        <v>24.3</v>
      </c>
      <c r="E7893" t="s">
        <v>8</v>
      </c>
      <c r="F7893" s="1" t="s">
        <v>7566</v>
      </c>
      <c r="G7893" t="s">
        <v>10</v>
      </c>
    </row>
    <row r="7894" spans="1:7" x14ac:dyDescent="0.25">
      <c r="A7894" s="1" t="s">
        <v>2021</v>
      </c>
      <c r="B7894" s="2">
        <v>45917</v>
      </c>
      <c r="C7894" s="3">
        <v>0.63513888888888892</v>
      </c>
      <c r="D7894" s="1">
        <v>24.3</v>
      </c>
      <c r="E7894" t="s">
        <v>8</v>
      </c>
      <c r="F7894" s="1" t="s">
        <v>7566</v>
      </c>
      <c r="G7894" t="s">
        <v>10</v>
      </c>
    </row>
    <row r="7895" spans="1:7" x14ac:dyDescent="0.25">
      <c r="A7895" s="1" t="s">
        <v>2022</v>
      </c>
      <c r="B7895" s="2">
        <v>45917</v>
      </c>
      <c r="C7895" s="3">
        <v>0.63515046296296296</v>
      </c>
      <c r="D7895" s="1">
        <v>24.3</v>
      </c>
      <c r="E7895" t="s">
        <v>8</v>
      </c>
      <c r="F7895" s="1" t="s">
        <v>7566</v>
      </c>
      <c r="G7895" t="s">
        <v>10</v>
      </c>
    </row>
    <row r="7896" spans="1:7" x14ac:dyDescent="0.25">
      <c r="A7896" s="1" t="s">
        <v>2023</v>
      </c>
      <c r="B7896" s="2">
        <v>45917</v>
      </c>
      <c r="C7896" s="3">
        <v>0.635162037037037</v>
      </c>
      <c r="D7896" s="1">
        <v>24.3</v>
      </c>
      <c r="E7896" t="s">
        <v>8</v>
      </c>
      <c r="F7896" s="1" t="s">
        <v>7566</v>
      </c>
      <c r="G7896" t="s">
        <v>10</v>
      </c>
    </row>
    <row r="7897" spans="1:7" x14ac:dyDescent="0.25">
      <c r="A7897" s="1" t="s">
        <v>2024</v>
      </c>
      <c r="B7897" s="2">
        <v>45917</v>
      </c>
      <c r="C7897" s="3">
        <v>0.63517361111111115</v>
      </c>
      <c r="D7897" s="1">
        <v>24.3</v>
      </c>
      <c r="E7897" t="s">
        <v>8</v>
      </c>
      <c r="F7897" s="1" t="s">
        <v>7566</v>
      </c>
      <c r="G7897" t="s">
        <v>10</v>
      </c>
    </row>
    <row r="7898" spans="1:7" x14ac:dyDescent="0.25">
      <c r="A7898" s="1" t="s">
        <v>2025</v>
      </c>
      <c r="B7898" s="2">
        <v>45917</v>
      </c>
      <c r="C7898" s="3">
        <v>0.63518518518518519</v>
      </c>
      <c r="D7898" s="1">
        <v>24.3</v>
      </c>
      <c r="E7898" t="s">
        <v>8</v>
      </c>
      <c r="F7898" s="1" t="s">
        <v>7566</v>
      </c>
      <c r="G7898" t="s">
        <v>10</v>
      </c>
    </row>
    <row r="7899" spans="1:7" x14ac:dyDescent="0.25">
      <c r="A7899" s="1" t="s">
        <v>2026</v>
      </c>
      <c r="B7899" s="2">
        <v>45917</v>
      </c>
      <c r="C7899" s="3">
        <v>0.63519675925925922</v>
      </c>
      <c r="D7899" s="1">
        <v>24.3</v>
      </c>
      <c r="E7899" t="s">
        <v>8</v>
      </c>
      <c r="F7899" s="1" t="s">
        <v>7566</v>
      </c>
      <c r="G7899" t="s">
        <v>10</v>
      </c>
    </row>
    <row r="7900" spans="1:7" x14ac:dyDescent="0.25">
      <c r="A7900" s="1" t="s">
        <v>2027</v>
      </c>
      <c r="B7900" s="2">
        <v>45917</v>
      </c>
      <c r="C7900" s="3">
        <v>0.63520833333333337</v>
      </c>
      <c r="D7900" s="1">
        <v>24.3</v>
      </c>
      <c r="E7900" t="s">
        <v>8</v>
      </c>
      <c r="F7900" s="1" t="s">
        <v>7566</v>
      </c>
      <c r="G7900" t="s">
        <v>10</v>
      </c>
    </row>
    <row r="7901" spans="1:7" x14ac:dyDescent="0.25">
      <c r="A7901" s="1" t="s">
        <v>2028</v>
      </c>
      <c r="B7901" s="2">
        <v>45917</v>
      </c>
      <c r="C7901" s="3">
        <v>0.63521990740740741</v>
      </c>
      <c r="D7901" s="1">
        <v>24.3</v>
      </c>
      <c r="E7901" t="s">
        <v>8</v>
      </c>
      <c r="F7901" s="1" t="s">
        <v>7566</v>
      </c>
      <c r="G7901" t="s">
        <v>10</v>
      </c>
    </row>
    <row r="7902" spans="1:7" x14ac:dyDescent="0.25">
      <c r="A7902" s="1" t="s">
        <v>2029</v>
      </c>
      <c r="B7902" s="2">
        <v>45917</v>
      </c>
      <c r="C7902" s="3">
        <v>0.63523148148148145</v>
      </c>
      <c r="D7902" s="1">
        <v>24.3</v>
      </c>
      <c r="E7902" t="s">
        <v>8</v>
      </c>
      <c r="F7902" s="1" t="s">
        <v>7566</v>
      </c>
      <c r="G7902" t="s">
        <v>10</v>
      </c>
    </row>
    <row r="7903" spans="1:7" x14ac:dyDescent="0.25">
      <c r="A7903" s="1" t="s">
        <v>2030</v>
      </c>
      <c r="B7903" s="2">
        <v>45917</v>
      </c>
      <c r="C7903" s="3">
        <v>0.6352430555555556</v>
      </c>
      <c r="D7903" s="1">
        <v>24.3</v>
      </c>
      <c r="E7903" t="s">
        <v>8</v>
      </c>
      <c r="F7903" s="1" t="s">
        <v>7566</v>
      </c>
      <c r="G7903" t="s">
        <v>10</v>
      </c>
    </row>
    <row r="7904" spans="1:7" x14ac:dyDescent="0.25">
      <c r="A7904" s="1" t="s">
        <v>2031</v>
      </c>
      <c r="B7904" s="2">
        <v>45917</v>
      </c>
      <c r="C7904" s="3">
        <v>0.63525462962962964</v>
      </c>
      <c r="D7904" s="1">
        <v>24.3</v>
      </c>
      <c r="E7904" t="s">
        <v>8</v>
      </c>
      <c r="F7904" s="1" t="s">
        <v>7566</v>
      </c>
      <c r="G7904" t="s">
        <v>10</v>
      </c>
    </row>
    <row r="7905" spans="1:7" x14ac:dyDescent="0.25">
      <c r="A7905" s="1" t="s">
        <v>2032</v>
      </c>
      <c r="B7905" s="2">
        <v>45917</v>
      </c>
      <c r="C7905" s="3">
        <v>0.63526620370370368</v>
      </c>
      <c r="D7905" s="1">
        <v>24.3</v>
      </c>
      <c r="E7905" t="s">
        <v>8</v>
      </c>
      <c r="F7905" s="1" t="s">
        <v>7566</v>
      </c>
      <c r="G7905" t="s">
        <v>10</v>
      </c>
    </row>
    <row r="7906" spans="1:7" x14ac:dyDescent="0.25">
      <c r="A7906" s="1" t="s">
        <v>2033</v>
      </c>
      <c r="B7906" s="2">
        <v>45917</v>
      </c>
      <c r="C7906" s="3">
        <v>0.63527777777777783</v>
      </c>
      <c r="D7906" s="1">
        <v>24.3</v>
      </c>
      <c r="E7906" t="s">
        <v>8</v>
      </c>
      <c r="F7906" s="1" t="s">
        <v>7566</v>
      </c>
      <c r="G7906" t="s">
        <v>10</v>
      </c>
    </row>
    <row r="7907" spans="1:7" x14ac:dyDescent="0.25">
      <c r="A7907" s="1" t="s">
        <v>2034</v>
      </c>
      <c r="B7907" s="2">
        <v>45917</v>
      </c>
      <c r="C7907" s="3">
        <v>0.63528935185185187</v>
      </c>
      <c r="D7907" s="1">
        <v>24.3</v>
      </c>
      <c r="E7907" t="s">
        <v>8</v>
      </c>
      <c r="F7907" s="1" t="s">
        <v>7566</v>
      </c>
      <c r="G7907" t="s">
        <v>10</v>
      </c>
    </row>
    <row r="7908" spans="1:7" x14ac:dyDescent="0.25">
      <c r="A7908" s="1" t="s">
        <v>2035</v>
      </c>
      <c r="B7908" s="2">
        <v>45917</v>
      </c>
      <c r="C7908" s="3">
        <v>0.63530092592592591</v>
      </c>
      <c r="D7908" s="1">
        <v>24.3</v>
      </c>
      <c r="E7908" t="s">
        <v>8</v>
      </c>
      <c r="F7908" s="1" t="s">
        <v>7566</v>
      </c>
      <c r="G7908" t="s">
        <v>10</v>
      </c>
    </row>
    <row r="7909" spans="1:7" x14ac:dyDescent="0.25">
      <c r="A7909" s="1" t="s">
        <v>2036</v>
      </c>
      <c r="B7909" s="2">
        <v>45917</v>
      </c>
      <c r="C7909" s="3">
        <v>0.63531249999999995</v>
      </c>
      <c r="D7909" s="1">
        <v>24.3</v>
      </c>
      <c r="E7909" t="s">
        <v>8</v>
      </c>
      <c r="F7909" s="1" t="s">
        <v>7566</v>
      </c>
      <c r="G7909" t="s">
        <v>10</v>
      </c>
    </row>
    <row r="7910" spans="1:7" x14ac:dyDescent="0.25">
      <c r="A7910" s="1" t="s">
        <v>2037</v>
      </c>
      <c r="B7910" s="2">
        <v>45917</v>
      </c>
      <c r="C7910" s="3">
        <v>0.6353240740740741</v>
      </c>
      <c r="D7910" s="1">
        <v>24.3</v>
      </c>
      <c r="E7910" t="s">
        <v>8</v>
      </c>
      <c r="F7910" s="1" t="s">
        <v>7566</v>
      </c>
      <c r="G7910" t="s">
        <v>10</v>
      </c>
    </row>
    <row r="7911" spans="1:7" x14ac:dyDescent="0.25">
      <c r="A7911" s="1" t="s">
        <v>2038</v>
      </c>
      <c r="B7911" s="2">
        <v>45917</v>
      </c>
      <c r="C7911" s="3">
        <v>0.63533564814814814</v>
      </c>
      <c r="D7911" s="1">
        <v>24.3</v>
      </c>
      <c r="E7911" t="s">
        <v>8</v>
      </c>
      <c r="F7911" s="1" t="s">
        <v>7566</v>
      </c>
      <c r="G7911" t="s">
        <v>10</v>
      </c>
    </row>
    <row r="7912" spans="1:7" x14ac:dyDescent="0.25">
      <c r="A7912" s="1" t="s">
        <v>2039</v>
      </c>
      <c r="B7912" s="2">
        <v>45917</v>
      </c>
      <c r="C7912" s="3">
        <v>0.63534722222222217</v>
      </c>
      <c r="D7912" s="1">
        <v>24.3</v>
      </c>
      <c r="E7912" t="s">
        <v>8</v>
      </c>
      <c r="F7912" s="1" t="s">
        <v>7566</v>
      </c>
      <c r="G7912" t="s">
        <v>10</v>
      </c>
    </row>
    <row r="7913" spans="1:7" x14ac:dyDescent="0.25">
      <c r="A7913" s="1" t="s">
        <v>2040</v>
      </c>
      <c r="B7913" s="2">
        <v>45917</v>
      </c>
      <c r="C7913" s="3">
        <v>0.63535879629629632</v>
      </c>
      <c r="D7913" s="1">
        <v>24.3</v>
      </c>
      <c r="E7913" t="s">
        <v>8</v>
      </c>
      <c r="F7913" s="1" t="s">
        <v>7566</v>
      </c>
      <c r="G7913" t="s">
        <v>10</v>
      </c>
    </row>
    <row r="7914" spans="1:7" x14ac:dyDescent="0.25">
      <c r="A7914" s="1" t="s">
        <v>2041</v>
      </c>
      <c r="B7914" s="2">
        <v>45917</v>
      </c>
      <c r="C7914" s="3">
        <v>0.63537037037037036</v>
      </c>
      <c r="D7914" s="1">
        <v>24.3</v>
      </c>
      <c r="E7914" t="s">
        <v>8</v>
      </c>
      <c r="F7914" s="1" t="s">
        <v>7566</v>
      </c>
      <c r="G7914" t="s">
        <v>10</v>
      </c>
    </row>
    <row r="7915" spans="1:7" x14ac:dyDescent="0.25">
      <c r="A7915" s="1" t="s">
        <v>2042</v>
      </c>
      <c r="B7915" s="2">
        <v>45917</v>
      </c>
      <c r="C7915" s="3">
        <v>0.6353819444444444</v>
      </c>
      <c r="D7915" s="1">
        <v>24.3</v>
      </c>
      <c r="E7915" t="s">
        <v>8</v>
      </c>
      <c r="F7915" s="1" t="s">
        <v>7566</v>
      </c>
      <c r="G7915" t="s">
        <v>10</v>
      </c>
    </row>
    <row r="7916" spans="1:7" x14ac:dyDescent="0.25">
      <c r="A7916" s="1" t="s">
        <v>2043</v>
      </c>
      <c r="B7916" s="2">
        <v>45917</v>
      </c>
      <c r="C7916" s="3">
        <v>0.63539351851851855</v>
      </c>
      <c r="D7916" s="1">
        <v>24.3</v>
      </c>
      <c r="E7916" t="s">
        <v>8</v>
      </c>
      <c r="F7916" s="1" t="s">
        <v>7566</v>
      </c>
      <c r="G7916" t="s">
        <v>10</v>
      </c>
    </row>
    <row r="7917" spans="1:7" x14ac:dyDescent="0.25">
      <c r="A7917" s="1" t="s">
        <v>2044</v>
      </c>
      <c r="B7917" s="2">
        <v>45917</v>
      </c>
      <c r="C7917" s="3">
        <v>0.63540509259259259</v>
      </c>
      <c r="D7917" s="1">
        <v>24.3</v>
      </c>
      <c r="E7917" t="s">
        <v>8</v>
      </c>
      <c r="F7917" s="1" t="s">
        <v>7566</v>
      </c>
      <c r="G7917" t="s">
        <v>10</v>
      </c>
    </row>
    <row r="7918" spans="1:7" x14ac:dyDescent="0.25">
      <c r="A7918" s="1" t="s">
        <v>2045</v>
      </c>
      <c r="B7918" s="2">
        <v>45917</v>
      </c>
      <c r="C7918" s="3">
        <v>0.63541666666666663</v>
      </c>
      <c r="D7918" s="1">
        <v>24.3</v>
      </c>
      <c r="E7918" t="s">
        <v>8</v>
      </c>
      <c r="F7918" s="1" t="s">
        <v>7566</v>
      </c>
      <c r="G7918" t="s">
        <v>10</v>
      </c>
    </row>
    <row r="7919" spans="1:7" x14ac:dyDescent="0.25">
      <c r="A7919" s="1" t="s">
        <v>2046</v>
      </c>
      <c r="B7919" s="2">
        <v>45917</v>
      </c>
      <c r="C7919" s="3">
        <v>0.63542824074074078</v>
      </c>
      <c r="D7919" s="1">
        <v>24.3</v>
      </c>
      <c r="E7919" t="s">
        <v>8</v>
      </c>
      <c r="F7919" s="1" t="s">
        <v>7566</v>
      </c>
      <c r="G7919" t="s">
        <v>10</v>
      </c>
    </row>
    <row r="7920" spans="1:7" x14ac:dyDescent="0.25">
      <c r="A7920" s="1" t="s">
        <v>2047</v>
      </c>
      <c r="B7920" s="2">
        <v>45917</v>
      </c>
      <c r="C7920" s="3">
        <v>0.63543981481481482</v>
      </c>
      <c r="D7920" s="1">
        <v>24.3</v>
      </c>
      <c r="E7920" t="s">
        <v>8</v>
      </c>
      <c r="F7920" s="1" t="s">
        <v>7566</v>
      </c>
      <c r="G7920" t="s">
        <v>10</v>
      </c>
    </row>
    <row r="7921" spans="1:7" x14ac:dyDescent="0.25">
      <c r="A7921" s="1" t="s">
        <v>2048</v>
      </c>
      <c r="B7921" s="2">
        <v>45917</v>
      </c>
      <c r="C7921" s="3">
        <v>0.63545138888888886</v>
      </c>
      <c r="D7921" s="1">
        <v>24.3</v>
      </c>
      <c r="E7921" t="s">
        <v>8</v>
      </c>
      <c r="F7921" s="1" t="s">
        <v>7566</v>
      </c>
      <c r="G7921" t="s">
        <v>10</v>
      </c>
    </row>
    <row r="7922" spans="1:7" x14ac:dyDescent="0.25">
      <c r="A7922" s="1" t="s">
        <v>2049</v>
      </c>
      <c r="B7922" s="2">
        <v>45917</v>
      </c>
      <c r="C7922" s="3">
        <v>0.63546296296296301</v>
      </c>
      <c r="D7922" s="1">
        <v>24.3</v>
      </c>
      <c r="E7922" t="s">
        <v>8</v>
      </c>
      <c r="F7922" s="1" t="s">
        <v>7566</v>
      </c>
      <c r="G7922" t="s">
        <v>10</v>
      </c>
    </row>
    <row r="7923" spans="1:7" x14ac:dyDescent="0.25">
      <c r="A7923" s="1" t="s">
        <v>2050</v>
      </c>
      <c r="B7923" s="2">
        <v>45917</v>
      </c>
      <c r="C7923" s="3">
        <v>0.63547453703703705</v>
      </c>
      <c r="D7923" s="1">
        <v>24.3</v>
      </c>
      <c r="E7923" t="s">
        <v>8</v>
      </c>
      <c r="F7923" s="1" t="s">
        <v>7566</v>
      </c>
      <c r="G7923" t="s">
        <v>10</v>
      </c>
    </row>
    <row r="7924" spans="1:7" x14ac:dyDescent="0.25">
      <c r="A7924" s="1" t="s">
        <v>2051</v>
      </c>
      <c r="B7924" s="2">
        <v>45917</v>
      </c>
      <c r="C7924" s="3">
        <v>0.63548611111111108</v>
      </c>
      <c r="D7924" s="1">
        <v>24.3</v>
      </c>
      <c r="E7924" t="s">
        <v>8</v>
      </c>
      <c r="F7924" s="1" t="s">
        <v>7566</v>
      </c>
      <c r="G7924" t="s">
        <v>10</v>
      </c>
    </row>
    <row r="7925" spans="1:7" x14ac:dyDescent="0.25">
      <c r="A7925" s="1" t="s">
        <v>2052</v>
      </c>
      <c r="B7925" s="2">
        <v>45917</v>
      </c>
      <c r="C7925" s="3">
        <v>0.63549768518518523</v>
      </c>
      <c r="D7925" s="1">
        <v>24.3</v>
      </c>
      <c r="E7925" t="s">
        <v>8</v>
      </c>
      <c r="F7925" s="1" t="s">
        <v>7566</v>
      </c>
      <c r="G7925" t="s">
        <v>10</v>
      </c>
    </row>
    <row r="7926" spans="1:7" x14ac:dyDescent="0.25">
      <c r="A7926" s="1" t="s">
        <v>2053</v>
      </c>
      <c r="B7926" s="2">
        <v>45917</v>
      </c>
      <c r="C7926" s="3">
        <v>0.63550925925925927</v>
      </c>
      <c r="D7926" s="1">
        <v>24.3</v>
      </c>
      <c r="E7926" t="s">
        <v>8</v>
      </c>
      <c r="F7926" s="1" t="s">
        <v>7566</v>
      </c>
      <c r="G7926" t="s">
        <v>10</v>
      </c>
    </row>
    <row r="7927" spans="1:7" x14ac:dyDescent="0.25">
      <c r="A7927" s="1" t="s">
        <v>2054</v>
      </c>
      <c r="B7927" s="2">
        <v>45917</v>
      </c>
      <c r="C7927" s="3">
        <v>0.63552083333333331</v>
      </c>
      <c r="D7927" s="1">
        <v>24.3</v>
      </c>
      <c r="E7927" t="s">
        <v>8</v>
      </c>
      <c r="F7927" s="1" t="s">
        <v>7566</v>
      </c>
      <c r="G7927" t="s">
        <v>10</v>
      </c>
    </row>
    <row r="7928" spans="1:7" x14ac:dyDescent="0.25">
      <c r="A7928" s="1" t="s">
        <v>2055</v>
      </c>
      <c r="B7928" s="2">
        <v>45917</v>
      </c>
      <c r="C7928" s="3">
        <v>0.63553240740740746</v>
      </c>
      <c r="D7928" s="1">
        <v>24.3</v>
      </c>
      <c r="E7928" t="s">
        <v>8</v>
      </c>
      <c r="F7928" s="1" t="s">
        <v>7566</v>
      </c>
      <c r="G7928" t="s">
        <v>10</v>
      </c>
    </row>
    <row r="7929" spans="1:7" x14ac:dyDescent="0.25">
      <c r="A7929" s="1" t="s">
        <v>2056</v>
      </c>
      <c r="B7929" s="2">
        <v>45917</v>
      </c>
      <c r="C7929" s="3">
        <v>0.6355439814814815</v>
      </c>
      <c r="D7929" s="1">
        <v>24.3</v>
      </c>
      <c r="E7929" t="s">
        <v>8</v>
      </c>
      <c r="F7929" s="1" t="s">
        <v>7566</v>
      </c>
      <c r="G7929" t="s">
        <v>10</v>
      </c>
    </row>
    <row r="7930" spans="1:7" x14ac:dyDescent="0.25">
      <c r="A7930" s="1" t="s">
        <v>2057</v>
      </c>
      <c r="B7930" s="2">
        <v>45917</v>
      </c>
      <c r="C7930" s="3">
        <v>0.63555555555555554</v>
      </c>
      <c r="D7930" s="1">
        <v>24.3</v>
      </c>
      <c r="E7930" t="s">
        <v>8</v>
      </c>
      <c r="F7930" s="1" t="s">
        <v>7566</v>
      </c>
      <c r="G7930" t="s">
        <v>10</v>
      </c>
    </row>
    <row r="7931" spans="1:7" x14ac:dyDescent="0.25">
      <c r="A7931" s="1" t="s">
        <v>2058</v>
      </c>
      <c r="B7931" s="2">
        <v>45917</v>
      </c>
      <c r="C7931" s="3">
        <v>0.63556712962962958</v>
      </c>
      <c r="D7931" s="1">
        <v>24.3</v>
      </c>
      <c r="E7931" t="s">
        <v>8</v>
      </c>
      <c r="F7931" s="1" t="s">
        <v>7566</v>
      </c>
      <c r="G7931" t="s">
        <v>10</v>
      </c>
    </row>
    <row r="7932" spans="1:7" x14ac:dyDescent="0.25">
      <c r="A7932" s="1" t="s">
        <v>2059</v>
      </c>
      <c r="B7932" s="2">
        <v>45917</v>
      </c>
      <c r="C7932" s="3">
        <v>0.63557870370370373</v>
      </c>
      <c r="D7932" s="1">
        <v>24.3</v>
      </c>
      <c r="E7932" t="s">
        <v>8</v>
      </c>
      <c r="F7932" s="1" t="s">
        <v>7566</v>
      </c>
      <c r="G7932" t="s">
        <v>10</v>
      </c>
    </row>
    <row r="7933" spans="1:7" x14ac:dyDescent="0.25">
      <c r="A7933" s="1" t="s">
        <v>2060</v>
      </c>
      <c r="B7933" s="2">
        <v>45917</v>
      </c>
      <c r="C7933" s="3">
        <v>0.63559027777777777</v>
      </c>
      <c r="D7933" s="1">
        <v>24.3</v>
      </c>
      <c r="E7933" t="s">
        <v>8</v>
      </c>
      <c r="F7933" s="1" t="s">
        <v>7566</v>
      </c>
      <c r="G7933" t="s">
        <v>10</v>
      </c>
    </row>
    <row r="7934" spans="1:7" x14ac:dyDescent="0.25">
      <c r="A7934" s="1" t="s">
        <v>2061</v>
      </c>
      <c r="B7934" s="2">
        <v>45917</v>
      </c>
      <c r="C7934" s="3">
        <v>0.63560185185185181</v>
      </c>
      <c r="D7934" s="1">
        <v>24.3</v>
      </c>
      <c r="E7934" t="s">
        <v>8</v>
      </c>
      <c r="F7934" s="1" t="s">
        <v>7566</v>
      </c>
      <c r="G7934" t="s">
        <v>10</v>
      </c>
    </row>
    <row r="7935" spans="1:7" x14ac:dyDescent="0.25">
      <c r="A7935" s="1" t="s">
        <v>2062</v>
      </c>
      <c r="B7935" s="2">
        <v>45917</v>
      </c>
      <c r="C7935" s="3">
        <v>0.63561342592592596</v>
      </c>
      <c r="D7935" s="1">
        <v>24.3</v>
      </c>
      <c r="E7935" t="s">
        <v>8</v>
      </c>
      <c r="F7935" s="1" t="s">
        <v>7566</v>
      </c>
      <c r="G7935" t="s">
        <v>10</v>
      </c>
    </row>
    <row r="7936" spans="1:7" x14ac:dyDescent="0.25">
      <c r="A7936" s="1" t="s">
        <v>2063</v>
      </c>
      <c r="B7936" s="2">
        <v>45917</v>
      </c>
      <c r="C7936" s="3">
        <v>0.635625</v>
      </c>
      <c r="D7936" s="1">
        <v>24.3</v>
      </c>
      <c r="E7936" t="s">
        <v>8</v>
      </c>
      <c r="F7936" s="1" t="s">
        <v>7566</v>
      </c>
      <c r="G7936" t="s">
        <v>10</v>
      </c>
    </row>
    <row r="7937" spans="1:7" x14ac:dyDescent="0.25">
      <c r="A7937" s="1" t="s">
        <v>2064</v>
      </c>
      <c r="B7937" s="2">
        <v>45917</v>
      </c>
      <c r="C7937" s="3">
        <v>0.63563657407407403</v>
      </c>
      <c r="D7937" s="1">
        <v>24.3</v>
      </c>
      <c r="E7937" t="s">
        <v>8</v>
      </c>
      <c r="F7937" s="1" t="s">
        <v>7566</v>
      </c>
      <c r="G7937" t="s">
        <v>10</v>
      </c>
    </row>
    <row r="7938" spans="1:7" x14ac:dyDescent="0.25">
      <c r="A7938" s="1" t="s">
        <v>2065</v>
      </c>
      <c r="B7938" s="2">
        <v>45917</v>
      </c>
      <c r="C7938" s="3">
        <v>0.63564814814814818</v>
      </c>
      <c r="D7938" s="1">
        <v>24.3</v>
      </c>
      <c r="E7938" t="s">
        <v>8</v>
      </c>
      <c r="F7938" s="1" t="s">
        <v>7566</v>
      </c>
      <c r="G7938" t="s">
        <v>10</v>
      </c>
    </row>
    <row r="7939" spans="1:7" x14ac:dyDescent="0.25">
      <c r="A7939" s="1" t="s">
        <v>2066</v>
      </c>
      <c r="B7939" s="2">
        <v>45917</v>
      </c>
      <c r="C7939" s="3">
        <v>0.63565972222222222</v>
      </c>
      <c r="D7939" s="1">
        <v>24.3</v>
      </c>
      <c r="E7939" t="s">
        <v>8</v>
      </c>
      <c r="F7939" s="1" t="s">
        <v>7566</v>
      </c>
      <c r="G7939" t="s">
        <v>10</v>
      </c>
    </row>
    <row r="7940" spans="1:7" x14ac:dyDescent="0.25">
      <c r="A7940" s="1" t="s">
        <v>2067</v>
      </c>
      <c r="B7940" s="2">
        <v>45917</v>
      </c>
      <c r="C7940" s="3">
        <v>0.63567129629629626</v>
      </c>
      <c r="D7940" s="1">
        <v>24.3</v>
      </c>
      <c r="E7940" t="s">
        <v>8</v>
      </c>
      <c r="F7940" s="1" t="s">
        <v>7566</v>
      </c>
      <c r="G7940" t="s">
        <v>10</v>
      </c>
    </row>
    <row r="7941" spans="1:7" x14ac:dyDescent="0.25">
      <c r="A7941" s="1" t="s">
        <v>2068</v>
      </c>
      <c r="B7941" s="2">
        <v>45917</v>
      </c>
      <c r="C7941" s="3">
        <v>0.63568287037037041</v>
      </c>
      <c r="D7941" s="1">
        <v>24.3</v>
      </c>
      <c r="E7941" t="s">
        <v>8</v>
      </c>
      <c r="F7941" s="1" t="s">
        <v>7566</v>
      </c>
      <c r="G7941" t="s">
        <v>10</v>
      </c>
    </row>
    <row r="7942" spans="1:7" x14ac:dyDescent="0.25">
      <c r="A7942" s="1" t="s">
        <v>2069</v>
      </c>
      <c r="B7942" s="2">
        <v>45917</v>
      </c>
      <c r="C7942" s="3">
        <v>0.63569444444444445</v>
      </c>
      <c r="D7942" s="1">
        <v>24.3</v>
      </c>
      <c r="E7942" t="s">
        <v>8</v>
      </c>
      <c r="F7942" s="1" t="s">
        <v>7566</v>
      </c>
      <c r="G7942" t="s">
        <v>10</v>
      </c>
    </row>
    <row r="7943" spans="1:7" x14ac:dyDescent="0.25">
      <c r="A7943" s="1" t="s">
        <v>2070</v>
      </c>
      <c r="B7943" s="2">
        <v>45917</v>
      </c>
      <c r="C7943" s="3">
        <v>0.63570601851851849</v>
      </c>
      <c r="D7943" s="1">
        <v>24.3</v>
      </c>
      <c r="E7943" t="s">
        <v>8</v>
      </c>
      <c r="F7943" s="1" t="s">
        <v>7566</v>
      </c>
      <c r="G7943" t="s">
        <v>10</v>
      </c>
    </row>
    <row r="7944" spans="1:7" x14ac:dyDescent="0.25">
      <c r="A7944" s="1" t="s">
        <v>2071</v>
      </c>
      <c r="B7944" s="2">
        <v>45917</v>
      </c>
      <c r="C7944" s="3">
        <v>0.63571759259259264</v>
      </c>
      <c r="D7944" s="1">
        <v>24.3</v>
      </c>
      <c r="E7944" t="s">
        <v>8</v>
      </c>
      <c r="F7944" s="1" t="s">
        <v>7566</v>
      </c>
      <c r="G7944" t="s">
        <v>10</v>
      </c>
    </row>
    <row r="7945" spans="1:7" x14ac:dyDescent="0.25">
      <c r="A7945" s="1" t="s">
        <v>2072</v>
      </c>
      <c r="B7945" s="2">
        <v>45917</v>
      </c>
      <c r="C7945" s="3">
        <v>0.63572916666666668</v>
      </c>
      <c r="D7945" s="1">
        <v>24.3</v>
      </c>
      <c r="E7945" t="s">
        <v>8</v>
      </c>
      <c r="F7945" s="1" t="s">
        <v>7566</v>
      </c>
      <c r="G7945" t="s">
        <v>10</v>
      </c>
    </row>
    <row r="7946" spans="1:7" x14ac:dyDescent="0.25">
      <c r="A7946" s="1" t="s">
        <v>2073</v>
      </c>
      <c r="B7946" s="2">
        <v>45917</v>
      </c>
      <c r="C7946" s="3">
        <v>0.63574074074074072</v>
      </c>
      <c r="D7946" s="1">
        <v>24.3</v>
      </c>
      <c r="E7946" t="s">
        <v>8</v>
      </c>
      <c r="F7946" s="1" t="s">
        <v>7566</v>
      </c>
      <c r="G7946" t="s">
        <v>10</v>
      </c>
    </row>
    <row r="7947" spans="1:7" x14ac:dyDescent="0.25">
      <c r="A7947" s="1" t="s">
        <v>2074</v>
      </c>
      <c r="B7947" s="2">
        <v>45917</v>
      </c>
      <c r="C7947" s="3">
        <v>0.63575231481481487</v>
      </c>
      <c r="D7947" s="1">
        <v>24.3</v>
      </c>
      <c r="E7947" t="s">
        <v>8</v>
      </c>
      <c r="F7947" s="1" t="s">
        <v>7566</v>
      </c>
      <c r="G7947" t="s">
        <v>10</v>
      </c>
    </row>
    <row r="7948" spans="1:7" x14ac:dyDescent="0.25">
      <c r="A7948" s="1" t="s">
        <v>2075</v>
      </c>
      <c r="B7948" s="2">
        <v>45917</v>
      </c>
      <c r="C7948" s="3">
        <v>0.63576388888888891</v>
      </c>
      <c r="D7948" s="1">
        <v>24.3</v>
      </c>
      <c r="E7948" t="s">
        <v>8</v>
      </c>
      <c r="F7948" s="1" t="s">
        <v>7566</v>
      </c>
      <c r="G7948" t="s">
        <v>10</v>
      </c>
    </row>
    <row r="7949" spans="1:7" x14ac:dyDescent="0.25">
      <c r="A7949" s="1" t="s">
        <v>2076</v>
      </c>
      <c r="B7949" s="2">
        <v>45917</v>
      </c>
      <c r="C7949" s="3">
        <v>0.63577546296296295</v>
      </c>
      <c r="D7949" s="1">
        <v>24.3</v>
      </c>
      <c r="E7949" t="s">
        <v>8</v>
      </c>
      <c r="F7949" s="1" t="s">
        <v>7566</v>
      </c>
      <c r="G7949" t="s">
        <v>10</v>
      </c>
    </row>
    <row r="7950" spans="1:7" x14ac:dyDescent="0.25">
      <c r="A7950" s="1" t="s">
        <v>2077</v>
      </c>
      <c r="B7950" s="2">
        <v>45917</v>
      </c>
      <c r="C7950" s="3">
        <v>0.63578703703703698</v>
      </c>
      <c r="D7950" s="1">
        <v>24.3</v>
      </c>
      <c r="E7950" t="s">
        <v>8</v>
      </c>
      <c r="F7950" s="1" t="s">
        <v>7566</v>
      </c>
      <c r="G7950" t="s">
        <v>10</v>
      </c>
    </row>
    <row r="7951" spans="1:7" x14ac:dyDescent="0.25">
      <c r="A7951" s="1" t="s">
        <v>2078</v>
      </c>
      <c r="B7951" s="2">
        <v>45917</v>
      </c>
      <c r="C7951" s="3">
        <v>0.63579861111111113</v>
      </c>
      <c r="D7951" s="1">
        <v>24.3</v>
      </c>
      <c r="E7951" t="s">
        <v>8</v>
      </c>
      <c r="F7951" s="1" t="s">
        <v>7566</v>
      </c>
      <c r="G7951" t="s">
        <v>10</v>
      </c>
    </row>
    <row r="7952" spans="1:7" x14ac:dyDescent="0.25">
      <c r="A7952" s="1" t="s">
        <v>2079</v>
      </c>
      <c r="B7952" s="2">
        <v>45917</v>
      </c>
      <c r="C7952" s="3">
        <v>0.63581018518518517</v>
      </c>
      <c r="D7952" s="1">
        <v>24.3</v>
      </c>
      <c r="E7952" t="s">
        <v>8</v>
      </c>
      <c r="F7952" s="1" t="s">
        <v>7566</v>
      </c>
      <c r="G7952" t="s">
        <v>10</v>
      </c>
    </row>
    <row r="7953" spans="1:7" x14ac:dyDescent="0.25">
      <c r="A7953" s="1" t="s">
        <v>2080</v>
      </c>
      <c r="B7953" s="2">
        <v>45917</v>
      </c>
      <c r="C7953" s="3">
        <v>0.63582175925925921</v>
      </c>
      <c r="D7953" s="1">
        <v>24.3</v>
      </c>
      <c r="E7953" t="s">
        <v>8</v>
      </c>
      <c r="F7953" s="1" t="s">
        <v>7566</v>
      </c>
      <c r="G7953" t="s">
        <v>10</v>
      </c>
    </row>
    <row r="7954" spans="1:7" x14ac:dyDescent="0.25">
      <c r="A7954" s="1" t="s">
        <v>2081</v>
      </c>
      <c r="B7954" s="2">
        <v>45917</v>
      </c>
      <c r="C7954" s="3">
        <v>0.63583333333333336</v>
      </c>
      <c r="D7954" s="1">
        <v>24.3</v>
      </c>
      <c r="E7954" t="s">
        <v>8</v>
      </c>
      <c r="F7954" s="1" t="s">
        <v>7566</v>
      </c>
      <c r="G7954" t="s">
        <v>10</v>
      </c>
    </row>
    <row r="7955" spans="1:7" x14ac:dyDescent="0.25">
      <c r="A7955" s="1" t="s">
        <v>2082</v>
      </c>
      <c r="B7955" s="2">
        <v>45917</v>
      </c>
      <c r="C7955" s="3">
        <v>0.6358449074074074</v>
      </c>
      <c r="D7955" s="1">
        <v>24.3</v>
      </c>
      <c r="E7955" t="s">
        <v>8</v>
      </c>
      <c r="F7955" s="1" t="s">
        <v>7566</v>
      </c>
      <c r="G7955" t="s">
        <v>10</v>
      </c>
    </row>
    <row r="7956" spans="1:7" x14ac:dyDescent="0.25">
      <c r="A7956" s="1" t="s">
        <v>2083</v>
      </c>
      <c r="B7956" s="2">
        <v>45917</v>
      </c>
      <c r="C7956" s="3">
        <v>0.63585648148148144</v>
      </c>
      <c r="D7956" s="1">
        <v>24.3</v>
      </c>
      <c r="E7956" t="s">
        <v>8</v>
      </c>
      <c r="F7956" s="1" t="s">
        <v>7566</v>
      </c>
      <c r="G7956" t="s">
        <v>10</v>
      </c>
    </row>
    <row r="7957" spans="1:7" x14ac:dyDescent="0.25">
      <c r="A7957" s="1" t="s">
        <v>2084</v>
      </c>
      <c r="B7957" s="2">
        <v>45917</v>
      </c>
      <c r="C7957" s="3">
        <v>0.63586805555555559</v>
      </c>
      <c r="D7957" s="1">
        <v>24.3</v>
      </c>
      <c r="E7957" t="s">
        <v>8</v>
      </c>
      <c r="F7957" s="1" t="s">
        <v>7566</v>
      </c>
      <c r="G7957" t="s">
        <v>10</v>
      </c>
    </row>
    <row r="7958" spans="1:7" x14ac:dyDescent="0.25">
      <c r="A7958" s="1" t="s">
        <v>2085</v>
      </c>
      <c r="B7958" s="2">
        <v>45917</v>
      </c>
      <c r="C7958" s="3">
        <v>0.63587962962962963</v>
      </c>
      <c r="D7958" s="1">
        <v>24.3</v>
      </c>
      <c r="E7958" t="s">
        <v>8</v>
      </c>
      <c r="F7958" s="1" t="s">
        <v>7566</v>
      </c>
      <c r="G7958" t="s">
        <v>10</v>
      </c>
    </row>
    <row r="7959" spans="1:7" x14ac:dyDescent="0.25">
      <c r="A7959" s="1" t="s">
        <v>2086</v>
      </c>
      <c r="B7959" s="2">
        <v>45917</v>
      </c>
      <c r="C7959" s="3">
        <v>0.63589120370370367</v>
      </c>
      <c r="D7959" s="1">
        <v>24.3</v>
      </c>
      <c r="E7959" t="s">
        <v>8</v>
      </c>
      <c r="F7959" s="1" t="s">
        <v>7566</v>
      </c>
      <c r="G7959" t="s">
        <v>10</v>
      </c>
    </row>
    <row r="7960" spans="1:7" x14ac:dyDescent="0.25">
      <c r="A7960" s="1" t="s">
        <v>2087</v>
      </c>
      <c r="B7960" s="2">
        <v>45917</v>
      </c>
      <c r="C7960" s="3">
        <v>0.63590277777777782</v>
      </c>
      <c r="D7960" s="1">
        <v>24.3</v>
      </c>
      <c r="E7960" t="s">
        <v>8</v>
      </c>
      <c r="F7960" s="1" t="s">
        <v>7566</v>
      </c>
      <c r="G7960" t="s">
        <v>10</v>
      </c>
    </row>
    <row r="7961" spans="1:7" x14ac:dyDescent="0.25">
      <c r="A7961" s="1" t="s">
        <v>2088</v>
      </c>
      <c r="B7961" s="2">
        <v>45917</v>
      </c>
      <c r="C7961" s="3">
        <v>0.63591435185185186</v>
      </c>
      <c r="D7961" s="1">
        <v>24.3</v>
      </c>
      <c r="E7961" t="s">
        <v>8</v>
      </c>
      <c r="F7961" s="1" t="s">
        <v>7566</v>
      </c>
      <c r="G7961" t="s">
        <v>10</v>
      </c>
    </row>
    <row r="7962" spans="1:7" x14ac:dyDescent="0.25">
      <c r="A7962" s="1" t="s">
        <v>2089</v>
      </c>
      <c r="B7962" s="2">
        <v>45917</v>
      </c>
      <c r="C7962" s="3">
        <v>0.63592592592592589</v>
      </c>
      <c r="D7962" s="1">
        <v>24.3</v>
      </c>
      <c r="E7962" t="s">
        <v>8</v>
      </c>
      <c r="F7962" s="1" t="s">
        <v>7566</v>
      </c>
      <c r="G7962" t="s">
        <v>10</v>
      </c>
    </row>
    <row r="7963" spans="1:7" x14ac:dyDescent="0.25">
      <c r="A7963" s="1" t="s">
        <v>2090</v>
      </c>
      <c r="B7963" s="2">
        <v>45917</v>
      </c>
      <c r="C7963" s="3">
        <v>0.63593750000000004</v>
      </c>
      <c r="D7963" s="1">
        <v>24.3</v>
      </c>
      <c r="E7963" t="s">
        <v>8</v>
      </c>
      <c r="F7963" s="1" t="s">
        <v>7566</v>
      </c>
      <c r="G7963" t="s">
        <v>10</v>
      </c>
    </row>
    <row r="7964" spans="1:7" x14ac:dyDescent="0.25">
      <c r="A7964" s="1" t="s">
        <v>2091</v>
      </c>
      <c r="B7964" s="2">
        <v>45917</v>
      </c>
      <c r="C7964" s="3">
        <v>0.63594907407407408</v>
      </c>
      <c r="D7964" s="1">
        <v>24.3</v>
      </c>
      <c r="E7964" t="s">
        <v>8</v>
      </c>
      <c r="F7964" s="1" t="s">
        <v>7566</v>
      </c>
      <c r="G7964" t="s">
        <v>10</v>
      </c>
    </row>
    <row r="7965" spans="1:7" x14ac:dyDescent="0.25">
      <c r="A7965" s="1" t="s">
        <v>2092</v>
      </c>
      <c r="B7965" s="2">
        <v>45917</v>
      </c>
      <c r="C7965" s="3">
        <v>0.63596064814814812</v>
      </c>
      <c r="D7965" s="1">
        <v>24.3</v>
      </c>
      <c r="E7965" t="s">
        <v>8</v>
      </c>
      <c r="F7965" s="1" t="s">
        <v>7566</v>
      </c>
      <c r="G7965" t="s">
        <v>10</v>
      </c>
    </row>
    <row r="7966" spans="1:7" x14ac:dyDescent="0.25">
      <c r="A7966" s="1" t="s">
        <v>2093</v>
      </c>
      <c r="B7966" s="2">
        <v>45917</v>
      </c>
      <c r="C7966" s="3">
        <v>0.63597222222222227</v>
      </c>
      <c r="D7966" s="1">
        <v>24.3</v>
      </c>
      <c r="E7966" t="s">
        <v>8</v>
      </c>
      <c r="F7966" s="1" t="s">
        <v>7566</v>
      </c>
      <c r="G7966" t="s">
        <v>10</v>
      </c>
    </row>
    <row r="7967" spans="1:7" x14ac:dyDescent="0.25">
      <c r="A7967" s="1" t="s">
        <v>2094</v>
      </c>
      <c r="B7967" s="2">
        <v>45917</v>
      </c>
      <c r="C7967" s="3">
        <v>0.63598379629629631</v>
      </c>
      <c r="D7967" s="1">
        <v>24.3</v>
      </c>
      <c r="E7967" t="s">
        <v>8</v>
      </c>
      <c r="F7967" s="1" t="s">
        <v>7566</v>
      </c>
      <c r="G7967" t="s">
        <v>10</v>
      </c>
    </row>
    <row r="7968" spans="1:7" x14ac:dyDescent="0.25">
      <c r="A7968" s="1" t="s">
        <v>2095</v>
      </c>
      <c r="B7968" s="2">
        <v>45917</v>
      </c>
      <c r="C7968" s="3">
        <v>0.63599537037037035</v>
      </c>
      <c r="D7968" s="1">
        <v>24.3</v>
      </c>
      <c r="E7968" t="s">
        <v>8</v>
      </c>
      <c r="F7968" s="1" t="s">
        <v>7566</v>
      </c>
      <c r="G7968" t="s">
        <v>10</v>
      </c>
    </row>
    <row r="7969" spans="1:7" x14ac:dyDescent="0.25">
      <c r="A7969" s="1" t="s">
        <v>2096</v>
      </c>
      <c r="B7969" s="2">
        <v>45917</v>
      </c>
      <c r="C7969" s="3">
        <v>0.6360069444444445</v>
      </c>
      <c r="D7969" s="1">
        <v>24.3</v>
      </c>
      <c r="E7969" t="s">
        <v>8</v>
      </c>
      <c r="F7969" s="1" t="s">
        <v>7566</v>
      </c>
      <c r="G7969" t="s">
        <v>10</v>
      </c>
    </row>
    <row r="7970" spans="1:7" x14ac:dyDescent="0.25">
      <c r="A7970" s="1" t="s">
        <v>2097</v>
      </c>
      <c r="B7970" s="2">
        <v>45917</v>
      </c>
      <c r="C7970" s="3">
        <v>0.63601851851851854</v>
      </c>
      <c r="D7970" s="1">
        <v>24.3</v>
      </c>
      <c r="E7970" t="s">
        <v>8</v>
      </c>
      <c r="F7970" s="1" t="s">
        <v>7566</v>
      </c>
      <c r="G7970" t="s">
        <v>10</v>
      </c>
    </row>
    <row r="7971" spans="1:7" x14ac:dyDescent="0.25">
      <c r="A7971" s="1" t="s">
        <v>2098</v>
      </c>
      <c r="B7971" s="2">
        <v>45917</v>
      </c>
      <c r="C7971" s="3">
        <v>0.63603009259259258</v>
      </c>
      <c r="D7971" s="1">
        <v>24.3</v>
      </c>
      <c r="E7971" t="s">
        <v>8</v>
      </c>
      <c r="F7971" s="1" t="s">
        <v>7566</v>
      </c>
      <c r="G7971" t="s">
        <v>10</v>
      </c>
    </row>
    <row r="7972" spans="1:7" x14ac:dyDescent="0.25">
      <c r="A7972" s="1" t="s">
        <v>2099</v>
      </c>
      <c r="B7972" s="2">
        <v>45917</v>
      </c>
      <c r="C7972" s="3">
        <v>0.63604166666666662</v>
      </c>
      <c r="D7972" s="1">
        <v>24.3</v>
      </c>
      <c r="E7972" t="s">
        <v>8</v>
      </c>
      <c r="F7972" s="1" t="s">
        <v>7566</v>
      </c>
      <c r="G7972" t="s">
        <v>10</v>
      </c>
    </row>
    <row r="7973" spans="1:7" x14ac:dyDescent="0.25">
      <c r="A7973" s="1" t="s">
        <v>2100</v>
      </c>
      <c r="B7973" s="2">
        <v>45917</v>
      </c>
      <c r="C7973" s="3">
        <v>0.63605324074074077</v>
      </c>
      <c r="D7973" s="1">
        <v>24.3</v>
      </c>
      <c r="E7973" t="s">
        <v>8</v>
      </c>
      <c r="F7973" s="1" t="s">
        <v>7566</v>
      </c>
      <c r="G7973" t="s">
        <v>10</v>
      </c>
    </row>
    <row r="7974" spans="1:7" x14ac:dyDescent="0.25">
      <c r="A7974" s="1" t="s">
        <v>2101</v>
      </c>
      <c r="B7974" s="2">
        <v>45917</v>
      </c>
      <c r="C7974" s="3">
        <v>0.63606481481481481</v>
      </c>
      <c r="D7974" s="1">
        <v>24.3</v>
      </c>
      <c r="E7974" t="s">
        <v>8</v>
      </c>
      <c r="F7974" s="1" t="s">
        <v>7566</v>
      </c>
      <c r="G7974" t="s">
        <v>10</v>
      </c>
    </row>
    <row r="7975" spans="1:7" x14ac:dyDescent="0.25">
      <c r="A7975" s="1" t="s">
        <v>2102</v>
      </c>
      <c r="B7975" s="2">
        <v>45917</v>
      </c>
      <c r="C7975" s="3">
        <v>0.63607638888888884</v>
      </c>
      <c r="D7975" s="1">
        <v>24.3</v>
      </c>
      <c r="E7975" t="s">
        <v>8</v>
      </c>
      <c r="F7975" s="1" t="s">
        <v>7566</v>
      </c>
      <c r="G7975" t="s">
        <v>10</v>
      </c>
    </row>
    <row r="7976" spans="1:7" x14ac:dyDescent="0.25">
      <c r="A7976" s="1" t="s">
        <v>2103</v>
      </c>
      <c r="B7976" s="2">
        <v>45917</v>
      </c>
      <c r="C7976" s="3">
        <v>0.63608796296296299</v>
      </c>
      <c r="D7976" s="1">
        <v>24.3</v>
      </c>
      <c r="E7976" t="s">
        <v>8</v>
      </c>
      <c r="F7976" s="1" t="s">
        <v>7566</v>
      </c>
      <c r="G7976" t="s">
        <v>10</v>
      </c>
    </row>
    <row r="7977" spans="1:7" x14ac:dyDescent="0.25">
      <c r="A7977" s="1" t="s">
        <v>2104</v>
      </c>
      <c r="B7977" s="2">
        <v>45917</v>
      </c>
      <c r="C7977" s="3">
        <v>0.63609953703703703</v>
      </c>
      <c r="D7977" s="1">
        <v>24.3</v>
      </c>
      <c r="E7977" t="s">
        <v>8</v>
      </c>
      <c r="F7977" s="1" t="s">
        <v>7566</v>
      </c>
      <c r="G7977" t="s">
        <v>10</v>
      </c>
    </row>
    <row r="7978" spans="1:7" x14ac:dyDescent="0.25">
      <c r="A7978" s="1" t="s">
        <v>2105</v>
      </c>
      <c r="B7978" s="2">
        <v>45917</v>
      </c>
      <c r="C7978" s="3">
        <v>0.63611111111111107</v>
      </c>
      <c r="D7978" s="1">
        <v>24.3</v>
      </c>
      <c r="E7978" t="s">
        <v>8</v>
      </c>
      <c r="F7978" s="1" t="s">
        <v>7566</v>
      </c>
      <c r="G7978" t="s">
        <v>10</v>
      </c>
    </row>
    <row r="7979" spans="1:7" x14ac:dyDescent="0.25">
      <c r="A7979" s="1" t="s">
        <v>2106</v>
      </c>
      <c r="B7979" s="2">
        <v>45917</v>
      </c>
      <c r="C7979" s="3">
        <v>0.63612268518518522</v>
      </c>
      <c r="D7979" s="1">
        <v>24.3</v>
      </c>
      <c r="E7979" t="s">
        <v>8</v>
      </c>
      <c r="F7979" s="1" t="s">
        <v>7566</v>
      </c>
      <c r="G7979" t="s">
        <v>10</v>
      </c>
    </row>
    <row r="7980" spans="1:7" x14ac:dyDescent="0.25">
      <c r="A7980" s="1" t="s">
        <v>2107</v>
      </c>
      <c r="B7980" s="2">
        <v>45917</v>
      </c>
      <c r="C7980" s="3">
        <v>0.63613425925925926</v>
      </c>
      <c r="D7980" s="1">
        <v>24.3</v>
      </c>
      <c r="E7980" t="s">
        <v>8</v>
      </c>
      <c r="F7980" s="1" t="s">
        <v>7566</v>
      </c>
      <c r="G7980" t="s">
        <v>10</v>
      </c>
    </row>
    <row r="7981" spans="1:7" x14ac:dyDescent="0.25">
      <c r="A7981" s="1" t="s">
        <v>2108</v>
      </c>
      <c r="B7981" s="2">
        <v>45917</v>
      </c>
      <c r="C7981" s="3">
        <v>0.6361458333333333</v>
      </c>
      <c r="D7981" s="1">
        <v>24.3</v>
      </c>
      <c r="E7981" t="s">
        <v>8</v>
      </c>
      <c r="F7981" s="1" t="s">
        <v>7566</v>
      </c>
      <c r="G7981" t="s">
        <v>10</v>
      </c>
    </row>
    <row r="7982" spans="1:7" x14ac:dyDescent="0.25">
      <c r="A7982" s="1" t="s">
        <v>2109</v>
      </c>
      <c r="B7982" s="2">
        <v>45917</v>
      </c>
      <c r="C7982" s="3">
        <v>0.63615740740740745</v>
      </c>
      <c r="D7982" s="1">
        <v>24.3</v>
      </c>
      <c r="E7982" t="s">
        <v>8</v>
      </c>
      <c r="F7982" s="1" t="s">
        <v>7566</v>
      </c>
      <c r="G7982" t="s">
        <v>10</v>
      </c>
    </row>
    <row r="7983" spans="1:7" x14ac:dyDescent="0.25">
      <c r="A7983" s="1" t="s">
        <v>2110</v>
      </c>
      <c r="B7983" s="2">
        <v>45917</v>
      </c>
      <c r="C7983" s="3">
        <v>0.63616898148148149</v>
      </c>
      <c r="D7983" s="1">
        <v>24.3</v>
      </c>
      <c r="E7983" t="s">
        <v>8</v>
      </c>
      <c r="F7983" s="1" t="s">
        <v>7566</v>
      </c>
      <c r="G7983" t="s">
        <v>10</v>
      </c>
    </row>
    <row r="7984" spans="1:7" x14ac:dyDescent="0.25">
      <c r="A7984" s="1" t="s">
        <v>2111</v>
      </c>
      <c r="B7984" s="2">
        <v>45917</v>
      </c>
      <c r="C7984" s="3">
        <v>0.63618055555555553</v>
      </c>
      <c r="D7984" s="1">
        <v>24.3</v>
      </c>
      <c r="E7984" t="s">
        <v>8</v>
      </c>
      <c r="F7984" s="1" t="s">
        <v>7566</v>
      </c>
      <c r="G7984" t="s">
        <v>10</v>
      </c>
    </row>
    <row r="7985" spans="1:7" x14ac:dyDescent="0.25">
      <c r="A7985" s="1" t="s">
        <v>2112</v>
      </c>
      <c r="B7985" s="2">
        <v>45917</v>
      </c>
      <c r="C7985" s="3">
        <v>0.63619212962962968</v>
      </c>
      <c r="D7985" s="1">
        <v>24.3</v>
      </c>
      <c r="E7985" t="s">
        <v>8</v>
      </c>
      <c r="F7985" s="1" t="s">
        <v>7566</v>
      </c>
      <c r="G7985" t="s">
        <v>10</v>
      </c>
    </row>
    <row r="7986" spans="1:7" x14ac:dyDescent="0.25">
      <c r="A7986" s="1" t="s">
        <v>2113</v>
      </c>
      <c r="B7986" s="2">
        <v>45917</v>
      </c>
      <c r="C7986" s="3">
        <v>0.63620370370370372</v>
      </c>
      <c r="D7986" s="1">
        <v>24.3</v>
      </c>
      <c r="E7986" t="s">
        <v>8</v>
      </c>
      <c r="F7986" s="1" t="s">
        <v>7566</v>
      </c>
      <c r="G7986" t="s">
        <v>10</v>
      </c>
    </row>
    <row r="7987" spans="1:7" x14ac:dyDescent="0.25">
      <c r="A7987" s="1" t="s">
        <v>2114</v>
      </c>
      <c r="B7987" s="2">
        <v>45917</v>
      </c>
      <c r="C7987" s="3">
        <v>0.63621527777777775</v>
      </c>
      <c r="D7987" s="1">
        <v>24.3</v>
      </c>
      <c r="E7987" t="s">
        <v>8</v>
      </c>
      <c r="F7987" s="1" t="s">
        <v>7566</v>
      </c>
      <c r="G7987" t="s">
        <v>10</v>
      </c>
    </row>
    <row r="7988" spans="1:7" x14ac:dyDescent="0.25">
      <c r="A7988" s="1" t="s">
        <v>2115</v>
      </c>
      <c r="B7988" s="2">
        <v>45917</v>
      </c>
      <c r="C7988" s="3">
        <v>0.6362268518518519</v>
      </c>
      <c r="D7988" s="1">
        <v>24.3</v>
      </c>
      <c r="E7988" t="s">
        <v>8</v>
      </c>
      <c r="F7988" s="1" t="s">
        <v>7566</v>
      </c>
      <c r="G7988" t="s">
        <v>10</v>
      </c>
    </row>
    <row r="7989" spans="1:7" x14ac:dyDescent="0.25">
      <c r="A7989" s="1" t="s">
        <v>2116</v>
      </c>
      <c r="B7989" s="2">
        <v>45917</v>
      </c>
      <c r="C7989" s="3">
        <v>0.63623842592592594</v>
      </c>
      <c r="D7989" s="1">
        <v>24.3</v>
      </c>
      <c r="E7989" t="s">
        <v>8</v>
      </c>
      <c r="F7989" s="1" t="s">
        <v>7566</v>
      </c>
      <c r="G7989" t="s">
        <v>10</v>
      </c>
    </row>
    <row r="7990" spans="1:7" x14ac:dyDescent="0.25">
      <c r="A7990" s="1" t="s">
        <v>2117</v>
      </c>
      <c r="B7990" s="2">
        <v>45917</v>
      </c>
      <c r="C7990" s="3">
        <v>0.63624999999999998</v>
      </c>
      <c r="D7990" s="1">
        <v>24.3</v>
      </c>
      <c r="E7990" t="s">
        <v>8</v>
      </c>
      <c r="F7990" s="1" t="s">
        <v>7566</v>
      </c>
      <c r="G7990" t="s">
        <v>10</v>
      </c>
    </row>
    <row r="7991" spans="1:7" x14ac:dyDescent="0.25">
      <c r="A7991" s="1" t="s">
        <v>2118</v>
      </c>
      <c r="B7991" s="2">
        <v>45917</v>
      </c>
      <c r="C7991" s="3">
        <v>0.63626157407407402</v>
      </c>
      <c r="D7991" s="1">
        <v>24.3</v>
      </c>
      <c r="E7991" t="s">
        <v>8</v>
      </c>
      <c r="F7991" s="1" t="s">
        <v>7566</v>
      </c>
      <c r="G7991" t="s">
        <v>10</v>
      </c>
    </row>
    <row r="7992" spans="1:7" x14ac:dyDescent="0.25">
      <c r="A7992" s="1" t="s">
        <v>2119</v>
      </c>
      <c r="B7992" s="2">
        <v>45917</v>
      </c>
      <c r="C7992" s="3">
        <v>0.63627314814814817</v>
      </c>
      <c r="D7992" s="1">
        <v>24.3</v>
      </c>
      <c r="E7992" t="s">
        <v>8</v>
      </c>
      <c r="F7992" s="1" t="s">
        <v>7566</v>
      </c>
      <c r="G7992" t="s">
        <v>10</v>
      </c>
    </row>
    <row r="7993" spans="1:7" x14ac:dyDescent="0.25">
      <c r="A7993" s="1" t="s">
        <v>2120</v>
      </c>
      <c r="B7993" s="2">
        <v>45917</v>
      </c>
      <c r="C7993" s="3">
        <v>0.63628472222222221</v>
      </c>
      <c r="D7993" s="1">
        <v>24.3</v>
      </c>
      <c r="E7993" t="s">
        <v>8</v>
      </c>
      <c r="F7993" s="1" t="s">
        <v>7566</v>
      </c>
      <c r="G7993" t="s">
        <v>10</v>
      </c>
    </row>
    <row r="7994" spans="1:7" x14ac:dyDescent="0.25">
      <c r="A7994" s="1" t="s">
        <v>2121</v>
      </c>
      <c r="B7994" s="2">
        <v>45917</v>
      </c>
      <c r="C7994" s="3">
        <v>0.63629629629629625</v>
      </c>
      <c r="D7994" s="1">
        <v>24.3</v>
      </c>
      <c r="E7994" t="s">
        <v>8</v>
      </c>
      <c r="F7994" s="1" t="s">
        <v>7566</v>
      </c>
      <c r="G7994" t="s">
        <v>10</v>
      </c>
    </row>
    <row r="7995" spans="1:7" x14ac:dyDescent="0.25">
      <c r="A7995" s="1" t="s">
        <v>2122</v>
      </c>
      <c r="B7995" s="2">
        <v>45917</v>
      </c>
      <c r="C7995" s="3">
        <v>0.6363078703703704</v>
      </c>
      <c r="D7995" s="1">
        <v>24.3</v>
      </c>
      <c r="E7995" t="s">
        <v>8</v>
      </c>
      <c r="F7995" s="1" t="s">
        <v>7566</v>
      </c>
      <c r="G7995" t="s">
        <v>10</v>
      </c>
    </row>
    <row r="7996" spans="1:7" x14ac:dyDescent="0.25">
      <c r="A7996" s="1" t="s">
        <v>2123</v>
      </c>
      <c r="B7996" s="2">
        <v>45917</v>
      </c>
      <c r="C7996" s="3">
        <v>0.63631944444444444</v>
      </c>
      <c r="D7996" s="1">
        <v>24.3</v>
      </c>
      <c r="E7996" t="s">
        <v>8</v>
      </c>
      <c r="F7996" s="1" t="s">
        <v>7566</v>
      </c>
      <c r="G7996" t="s">
        <v>10</v>
      </c>
    </row>
    <row r="7997" spans="1:7" x14ac:dyDescent="0.25">
      <c r="A7997" s="1" t="s">
        <v>2124</v>
      </c>
      <c r="B7997" s="2">
        <v>45917</v>
      </c>
      <c r="C7997" s="3">
        <v>0.63633101851851848</v>
      </c>
      <c r="D7997" s="1">
        <v>24.3</v>
      </c>
      <c r="E7997" t="s">
        <v>8</v>
      </c>
      <c r="F7997" s="1" t="s">
        <v>7566</v>
      </c>
      <c r="G7997" t="s">
        <v>10</v>
      </c>
    </row>
    <row r="7998" spans="1:7" x14ac:dyDescent="0.25">
      <c r="A7998" s="1" t="s">
        <v>2125</v>
      </c>
      <c r="B7998" s="2">
        <v>45917</v>
      </c>
      <c r="C7998" s="3">
        <v>0.63634259259259263</v>
      </c>
      <c r="D7998" s="1">
        <v>24.3</v>
      </c>
      <c r="E7998" t="s">
        <v>8</v>
      </c>
      <c r="F7998" s="1" t="s">
        <v>7566</v>
      </c>
      <c r="G7998" t="s">
        <v>10</v>
      </c>
    </row>
    <row r="7999" spans="1:7" x14ac:dyDescent="0.25">
      <c r="A7999" s="1" t="s">
        <v>2126</v>
      </c>
      <c r="B7999" s="2">
        <v>45917</v>
      </c>
      <c r="C7999" s="3">
        <v>0.63635416666666667</v>
      </c>
      <c r="D7999" s="1">
        <v>24.3</v>
      </c>
      <c r="E7999" t="s">
        <v>8</v>
      </c>
      <c r="F7999" s="1" t="s">
        <v>7566</v>
      </c>
      <c r="G7999" t="s">
        <v>10</v>
      </c>
    </row>
    <row r="8000" spans="1:7" x14ac:dyDescent="0.25">
      <c r="A8000" s="1" t="s">
        <v>2127</v>
      </c>
      <c r="B8000" s="2">
        <v>45917</v>
      </c>
      <c r="C8000" s="3">
        <v>0.6363657407407407</v>
      </c>
      <c r="D8000" s="1">
        <v>24.3</v>
      </c>
      <c r="E8000" t="s">
        <v>8</v>
      </c>
      <c r="F8000" s="1" t="s">
        <v>7566</v>
      </c>
      <c r="G8000" t="s">
        <v>10</v>
      </c>
    </row>
    <row r="8001" spans="1:7" x14ac:dyDescent="0.25">
      <c r="A8001" s="1" t="s">
        <v>2128</v>
      </c>
      <c r="B8001" s="2">
        <v>45917</v>
      </c>
      <c r="C8001" s="3">
        <v>0.63637731481481485</v>
      </c>
      <c r="D8001" s="1">
        <v>24.3</v>
      </c>
      <c r="E8001" t="s">
        <v>8</v>
      </c>
      <c r="F8001" s="1" t="s">
        <v>7566</v>
      </c>
      <c r="G8001" t="s">
        <v>10</v>
      </c>
    </row>
    <row r="8002" spans="1:7" x14ac:dyDescent="0.25">
      <c r="A8002" s="1" t="s">
        <v>2129</v>
      </c>
      <c r="B8002" s="2">
        <v>45917</v>
      </c>
      <c r="C8002" s="3">
        <v>0.63638888888888889</v>
      </c>
      <c r="D8002" s="1">
        <v>24.3</v>
      </c>
      <c r="E8002" t="s">
        <v>8</v>
      </c>
      <c r="F8002" s="1" t="s">
        <v>7566</v>
      </c>
      <c r="G8002" t="s">
        <v>10</v>
      </c>
    </row>
    <row r="8003" spans="1:7" x14ac:dyDescent="0.25">
      <c r="A8003" s="1" t="s">
        <v>2130</v>
      </c>
      <c r="B8003" s="2">
        <v>45917</v>
      </c>
      <c r="C8003" s="3">
        <v>0.63640046296296293</v>
      </c>
      <c r="D8003" s="1">
        <v>24.3</v>
      </c>
      <c r="E8003" t="s">
        <v>8</v>
      </c>
      <c r="F8003" s="1" t="s">
        <v>7566</v>
      </c>
      <c r="G8003" t="s">
        <v>10</v>
      </c>
    </row>
    <row r="8004" spans="1:7" x14ac:dyDescent="0.25">
      <c r="A8004" s="1" t="s">
        <v>2131</v>
      </c>
      <c r="B8004" s="2">
        <v>45917</v>
      </c>
      <c r="C8004" s="3">
        <v>0.63641203703703708</v>
      </c>
      <c r="D8004" s="1">
        <v>24.3</v>
      </c>
      <c r="E8004" t="s">
        <v>8</v>
      </c>
      <c r="F8004" s="1" t="s">
        <v>7566</v>
      </c>
      <c r="G8004" t="s">
        <v>10</v>
      </c>
    </row>
    <row r="8005" spans="1:7" x14ac:dyDescent="0.25">
      <c r="A8005" s="1" t="s">
        <v>2132</v>
      </c>
      <c r="B8005" s="2">
        <v>45917</v>
      </c>
      <c r="C8005" s="3">
        <v>0.63642361111111112</v>
      </c>
      <c r="D8005" s="1">
        <v>24.3</v>
      </c>
      <c r="E8005" t="s">
        <v>8</v>
      </c>
      <c r="F8005" s="1" t="s">
        <v>7566</v>
      </c>
      <c r="G8005" t="s">
        <v>10</v>
      </c>
    </row>
    <row r="8006" spans="1:7" x14ac:dyDescent="0.25">
      <c r="A8006" s="1" t="s">
        <v>2133</v>
      </c>
      <c r="B8006" s="2">
        <v>45917</v>
      </c>
      <c r="C8006" s="3">
        <v>0.63643518518518516</v>
      </c>
      <c r="D8006" s="1">
        <v>24.3</v>
      </c>
      <c r="E8006" t="s">
        <v>8</v>
      </c>
      <c r="F8006" s="1" t="s">
        <v>7566</v>
      </c>
      <c r="G8006" t="s">
        <v>10</v>
      </c>
    </row>
    <row r="8007" spans="1:7" x14ac:dyDescent="0.25">
      <c r="A8007" s="1" t="s">
        <v>2134</v>
      </c>
      <c r="B8007" s="2">
        <v>45917</v>
      </c>
      <c r="C8007" s="3">
        <v>0.63644675925925931</v>
      </c>
      <c r="D8007" s="1">
        <v>24.3</v>
      </c>
      <c r="E8007" t="s">
        <v>8</v>
      </c>
      <c r="F8007" s="1" t="s">
        <v>7566</v>
      </c>
      <c r="G8007" t="s">
        <v>10</v>
      </c>
    </row>
    <row r="8008" spans="1:7" x14ac:dyDescent="0.25">
      <c r="A8008" s="1" t="s">
        <v>2135</v>
      </c>
      <c r="B8008" s="2">
        <v>45917</v>
      </c>
      <c r="C8008" s="3">
        <v>0.63645833333333335</v>
      </c>
      <c r="D8008" s="1">
        <v>24.3</v>
      </c>
      <c r="E8008" t="s">
        <v>8</v>
      </c>
      <c r="F8008" s="1" t="s">
        <v>7566</v>
      </c>
      <c r="G8008" t="s">
        <v>10</v>
      </c>
    </row>
    <row r="8009" spans="1:7" x14ac:dyDescent="0.25">
      <c r="A8009" s="1" t="s">
        <v>2136</v>
      </c>
      <c r="B8009" s="2">
        <v>45917</v>
      </c>
      <c r="C8009" s="3">
        <v>0.63646990740740739</v>
      </c>
      <c r="D8009" s="1">
        <v>24.3</v>
      </c>
      <c r="E8009" t="s">
        <v>8</v>
      </c>
      <c r="F8009" s="1" t="s">
        <v>7566</v>
      </c>
      <c r="G8009" t="s">
        <v>10</v>
      </c>
    </row>
    <row r="8010" spans="1:7" x14ac:dyDescent="0.25">
      <c r="A8010" s="1" t="s">
        <v>2137</v>
      </c>
      <c r="B8010" s="2">
        <v>45917</v>
      </c>
      <c r="C8010" s="3">
        <v>0.63648148148148154</v>
      </c>
      <c r="D8010" s="1">
        <v>24.3</v>
      </c>
      <c r="E8010" t="s">
        <v>8</v>
      </c>
      <c r="F8010" s="1" t="s">
        <v>7566</v>
      </c>
      <c r="G8010" t="s">
        <v>10</v>
      </c>
    </row>
    <row r="8011" spans="1:7" x14ac:dyDescent="0.25">
      <c r="A8011" s="1" t="s">
        <v>2138</v>
      </c>
      <c r="B8011" s="2">
        <v>45917</v>
      </c>
      <c r="C8011" s="3">
        <v>0.63649305555555558</v>
      </c>
      <c r="D8011" s="1">
        <v>24.3</v>
      </c>
      <c r="E8011" t="s">
        <v>8</v>
      </c>
      <c r="F8011" s="1" t="s">
        <v>7566</v>
      </c>
      <c r="G8011" t="s">
        <v>10</v>
      </c>
    </row>
    <row r="8012" spans="1:7" x14ac:dyDescent="0.25">
      <c r="A8012" s="1" t="s">
        <v>2139</v>
      </c>
      <c r="B8012" s="2">
        <v>45917</v>
      </c>
      <c r="C8012" s="3">
        <v>0.63650462962962961</v>
      </c>
      <c r="D8012" s="1">
        <v>24.3</v>
      </c>
      <c r="E8012" t="s">
        <v>8</v>
      </c>
      <c r="F8012" s="1" t="s">
        <v>7566</v>
      </c>
      <c r="G8012" t="s">
        <v>10</v>
      </c>
    </row>
    <row r="8013" spans="1:7" x14ac:dyDescent="0.25">
      <c r="A8013" s="1" t="s">
        <v>2140</v>
      </c>
      <c r="B8013" s="2">
        <v>45917</v>
      </c>
      <c r="C8013" s="3">
        <v>0.63651620370370365</v>
      </c>
      <c r="D8013" s="1">
        <v>24.3</v>
      </c>
      <c r="E8013" t="s">
        <v>8</v>
      </c>
      <c r="F8013" s="1" t="s">
        <v>7566</v>
      </c>
      <c r="G8013" t="s">
        <v>10</v>
      </c>
    </row>
    <row r="8014" spans="1:7" x14ac:dyDescent="0.25">
      <c r="A8014" s="1" t="s">
        <v>2141</v>
      </c>
      <c r="B8014" s="2">
        <v>45917</v>
      </c>
      <c r="C8014" s="3">
        <v>0.6365277777777778</v>
      </c>
      <c r="D8014" s="1">
        <v>24.3</v>
      </c>
      <c r="E8014" t="s">
        <v>8</v>
      </c>
      <c r="F8014" s="1" t="s">
        <v>7566</v>
      </c>
      <c r="G8014" t="s">
        <v>10</v>
      </c>
    </row>
    <row r="8015" spans="1:7" x14ac:dyDescent="0.25">
      <c r="A8015" s="1" t="s">
        <v>2142</v>
      </c>
      <c r="B8015" s="2">
        <v>45917</v>
      </c>
      <c r="C8015" s="3">
        <v>0.63653935185185184</v>
      </c>
      <c r="D8015" s="1">
        <v>24.3</v>
      </c>
      <c r="E8015" t="s">
        <v>8</v>
      </c>
      <c r="F8015" s="1" t="s">
        <v>7566</v>
      </c>
      <c r="G8015" t="s">
        <v>10</v>
      </c>
    </row>
    <row r="8016" spans="1:7" x14ac:dyDescent="0.25">
      <c r="A8016" s="1" t="s">
        <v>2143</v>
      </c>
      <c r="B8016" s="2">
        <v>45917</v>
      </c>
      <c r="C8016" s="3">
        <v>0.63655092592592588</v>
      </c>
      <c r="D8016" s="1">
        <v>24.3</v>
      </c>
      <c r="E8016" t="s">
        <v>8</v>
      </c>
      <c r="F8016" s="1" t="s">
        <v>7566</v>
      </c>
      <c r="G8016" t="s">
        <v>10</v>
      </c>
    </row>
    <row r="8017" spans="1:7" x14ac:dyDescent="0.25">
      <c r="A8017" s="1" t="s">
        <v>2144</v>
      </c>
      <c r="B8017" s="2">
        <v>45917</v>
      </c>
      <c r="C8017" s="3">
        <v>0.63656250000000003</v>
      </c>
      <c r="D8017" s="1">
        <v>24.3</v>
      </c>
      <c r="E8017" t="s">
        <v>8</v>
      </c>
      <c r="F8017" s="1" t="s">
        <v>7566</v>
      </c>
      <c r="G8017" t="s">
        <v>10</v>
      </c>
    </row>
    <row r="8018" spans="1:7" x14ac:dyDescent="0.25">
      <c r="A8018" s="1" t="s">
        <v>2145</v>
      </c>
      <c r="B8018" s="2">
        <v>45917</v>
      </c>
      <c r="C8018" s="3">
        <v>0.63657407407407407</v>
      </c>
      <c r="D8018" s="1">
        <v>24.3</v>
      </c>
      <c r="E8018" t="s">
        <v>8</v>
      </c>
      <c r="F8018" s="1" t="s">
        <v>7566</v>
      </c>
      <c r="G8018" t="s">
        <v>10</v>
      </c>
    </row>
    <row r="8019" spans="1:7" x14ac:dyDescent="0.25">
      <c r="A8019" s="1" t="s">
        <v>2146</v>
      </c>
      <c r="B8019" s="2">
        <v>45917</v>
      </c>
      <c r="C8019" s="3">
        <v>0.63658564814814811</v>
      </c>
      <c r="D8019" s="1">
        <v>24.3</v>
      </c>
      <c r="E8019" t="s">
        <v>8</v>
      </c>
      <c r="F8019" s="1" t="s">
        <v>7566</v>
      </c>
      <c r="G8019" t="s">
        <v>10</v>
      </c>
    </row>
    <row r="8020" spans="1:7" x14ac:dyDescent="0.25">
      <c r="A8020" s="1" t="s">
        <v>2147</v>
      </c>
      <c r="B8020" s="2">
        <v>45917</v>
      </c>
      <c r="C8020" s="3">
        <v>0.63659722222222226</v>
      </c>
      <c r="D8020" s="1">
        <v>24.3</v>
      </c>
      <c r="E8020" t="s">
        <v>8</v>
      </c>
      <c r="F8020" s="1" t="s">
        <v>7566</v>
      </c>
      <c r="G8020" t="s">
        <v>10</v>
      </c>
    </row>
    <row r="8021" spans="1:7" x14ac:dyDescent="0.25">
      <c r="A8021" s="1" t="s">
        <v>2148</v>
      </c>
      <c r="B8021" s="2">
        <v>45917</v>
      </c>
      <c r="C8021" s="3">
        <v>0.6366087962962963</v>
      </c>
      <c r="D8021" s="1">
        <v>24.3</v>
      </c>
      <c r="E8021" t="s">
        <v>8</v>
      </c>
      <c r="F8021" s="1" t="s">
        <v>7566</v>
      </c>
      <c r="G8021" t="s">
        <v>10</v>
      </c>
    </row>
    <row r="8022" spans="1:7" x14ac:dyDescent="0.25">
      <c r="A8022" s="1" t="s">
        <v>2149</v>
      </c>
      <c r="B8022" s="2">
        <v>45917</v>
      </c>
      <c r="C8022" s="3">
        <v>0.63662037037037034</v>
      </c>
      <c r="D8022" s="1">
        <v>24.3</v>
      </c>
      <c r="E8022" t="s">
        <v>8</v>
      </c>
      <c r="F8022" s="1" t="s">
        <v>7566</v>
      </c>
      <c r="G8022" t="s">
        <v>10</v>
      </c>
    </row>
    <row r="8023" spans="1:7" x14ac:dyDescent="0.25">
      <c r="A8023" s="1" t="s">
        <v>2150</v>
      </c>
      <c r="B8023" s="2">
        <v>45917</v>
      </c>
      <c r="C8023" s="3">
        <v>0.63663194444444449</v>
      </c>
      <c r="D8023" s="1">
        <v>24.3</v>
      </c>
      <c r="E8023" t="s">
        <v>8</v>
      </c>
      <c r="F8023" s="1" t="s">
        <v>7566</v>
      </c>
      <c r="G8023" t="s">
        <v>10</v>
      </c>
    </row>
    <row r="8024" spans="1:7" x14ac:dyDescent="0.25">
      <c r="A8024" s="1" t="s">
        <v>2151</v>
      </c>
      <c r="B8024" s="2">
        <v>45917</v>
      </c>
      <c r="C8024" s="3">
        <v>0.63664351851851853</v>
      </c>
      <c r="D8024" s="1">
        <v>24.3</v>
      </c>
      <c r="E8024" t="s">
        <v>8</v>
      </c>
      <c r="F8024" s="1" t="s">
        <v>7566</v>
      </c>
      <c r="G8024" t="s">
        <v>10</v>
      </c>
    </row>
    <row r="8025" spans="1:7" x14ac:dyDescent="0.25">
      <c r="A8025" s="1" t="s">
        <v>2152</v>
      </c>
      <c r="B8025" s="2">
        <v>45917</v>
      </c>
      <c r="C8025" s="3">
        <v>0.63665509259259256</v>
      </c>
      <c r="D8025" s="1">
        <v>24.3</v>
      </c>
      <c r="E8025" t="s">
        <v>8</v>
      </c>
      <c r="F8025" s="1" t="s">
        <v>7566</v>
      </c>
      <c r="G8025" t="s">
        <v>10</v>
      </c>
    </row>
    <row r="8026" spans="1:7" x14ac:dyDescent="0.25">
      <c r="A8026" s="1" t="s">
        <v>2153</v>
      </c>
      <c r="B8026" s="2">
        <v>45917</v>
      </c>
      <c r="C8026" s="3">
        <v>0.63666666666666671</v>
      </c>
      <c r="D8026" s="1">
        <v>24.3</v>
      </c>
      <c r="E8026" t="s">
        <v>8</v>
      </c>
      <c r="F8026" s="1" t="s">
        <v>7566</v>
      </c>
      <c r="G8026" t="s">
        <v>10</v>
      </c>
    </row>
    <row r="8027" spans="1:7" x14ac:dyDescent="0.25">
      <c r="A8027" s="1" t="s">
        <v>2154</v>
      </c>
      <c r="B8027" s="2">
        <v>45917</v>
      </c>
      <c r="C8027" s="3">
        <v>0.63667824074074075</v>
      </c>
      <c r="D8027" s="1">
        <v>24.3</v>
      </c>
      <c r="E8027" t="s">
        <v>8</v>
      </c>
      <c r="F8027" s="1" t="s">
        <v>7566</v>
      </c>
      <c r="G8027" t="s">
        <v>10</v>
      </c>
    </row>
    <row r="8028" spans="1:7" x14ac:dyDescent="0.25">
      <c r="A8028" s="1" t="s">
        <v>2155</v>
      </c>
      <c r="B8028" s="2">
        <v>45917</v>
      </c>
      <c r="C8028" s="3">
        <v>0.63668981481481479</v>
      </c>
      <c r="D8028" s="1">
        <v>24.3</v>
      </c>
      <c r="E8028" t="s">
        <v>8</v>
      </c>
      <c r="F8028" s="1" t="s">
        <v>7566</v>
      </c>
      <c r="G8028" t="s">
        <v>10</v>
      </c>
    </row>
    <row r="8029" spans="1:7" x14ac:dyDescent="0.25">
      <c r="A8029" s="1" t="s">
        <v>2156</v>
      </c>
      <c r="B8029" s="2">
        <v>45917</v>
      </c>
      <c r="C8029" s="3">
        <v>0.63670138888888894</v>
      </c>
      <c r="D8029" s="1">
        <v>24.3</v>
      </c>
      <c r="E8029" t="s">
        <v>8</v>
      </c>
      <c r="F8029" s="1" t="s">
        <v>7566</v>
      </c>
      <c r="G8029" t="s">
        <v>10</v>
      </c>
    </row>
    <row r="8030" spans="1:7" x14ac:dyDescent="0.25">
      <c r="A8030" s="1" t="s">
        <v>2157</v>
      </c>
      <c r="B8030" s="2">
        <v>45917</v>
      </c>
      <c r="C8030" s="3">
        <v>0.63671296296296298</v>
      </c>
      <c r="D8030" s="1">
        <v>24.3</v>
      </c>
      <c r="E8030" t="s">
        <v>8</v>
      </c>
      <c r="F8030" s="1" t="s">
        <v>7566</v>
      </c>
      <c r="G8030" t="s">
        <v>10</v>
      </c>
    </row>
    <row r="8031" spans="1:7" x14ac:dyDescent="0.25">
      <c r="A8031" s="1" t="s">
        <v>2158</v>
      </c>
      <c r="B8031" s="2">
        <v>45917</v>
      </c>
      <c r="C8031" s="3">
        <v>0.63672453703703702</v>
      </c>
      <c r="D8031" s="1">
        <v>24.3</v>
      </c>
      <c r="E8031" t="s">
        <v>8</v>
      </c>
      <c r="F8031" s="1" t="s">
        <v>7566</v>
      </c>
      <c r="G8031" t="s">
        <v>10</v>
      </c>
    </row>
    <row r="8032" spans="1:7" x14ac:dyDescent="0.25">
      <c r="A8032" s="1" t="s">
        <v>2159</v>
      </c>
      <c r="B8032" s="2">
        <v>45917</v>
      </c>
      <c r="C8032" s="3">
        <v>0.63673611111111106</v>
      </c>
      <c r="D8032" s="1">
        <v>24.3</v>
      </c>
      <c r="E8032" t="s">
        <v>8</v>
      </c>
      <c r="F8032" s="1" t="s">
        <v>7566</v>
      </c>
      <c r="G8032" t="s">
        <v>10</v>
      </c>
    </row>
    <row r="8033" spans="1:7" x14ac:dyDescent="0.25">
      <c r="A8033" s="1" t="s">
        <v>2160</v>
      </c>
      <c r="B8033" s="2">
        <v>45917</v>
      </c>
      <c r="C8033" s="3">
        <v>0.63674768518518521</v>
      </c>
      <c r="D8033" s="1">
        <v>24.3</v>
      </c>
      <c r="E8033" t="s">
        <v>8</v>
      </c>
      <c r="F8033" s="1" t="s">
        <v>7566</v>
      </c>
      <c r="G8033" t="s">
        <v>10</v>
      </c>
    </row>
    <row r="8034" spans="1:7" x14ac:dyDescent="0.25">
      <c r="A8034" s="1" t="s">
        <v>2161</v>
      </c>
      <c r="B8034" s="2">
        <v>45917</v>
      </c>
      <c r="C8034" s="3">
        <v>0.63675925925925925</v>
      </c>
      <c r="D8034" s="1">
        <v>24.3</v>
      </c>
      <c r="E8034" t="s">
        <v>8</v>
      </c>
      <c r="F8034" s="1" t="s">
        <v>7566</v>
      </c>
      <c r="G8034" t="s">
        <v>10</v>
      </c>
    </row>
    <row r="8035" spans="1:7" x14ac:dyDescent="0.25">
      <c r="A8035" s="1" t="s">
        <v>2162</v>
      </c>
      <c r="B8035" s="2">
        <v>45917</v>
      </c>
      <c r="C8035" s="3">
        <v>0.63677083333333329</v>
      </c>
      <c r="D8035" s="1">
        <v>24.3</v>
      </c>
      <c r="E8035" t="s">
        <v>8</v>
      </c>
      <c r="F8035" s="1" t="s">
        <v>7566</v>
      </c>
      <c r="G8035" t="s">
        <v>10</v>
      </c>
    </row>
    <row r="8036" spans="1:7" x14ac:dyDescent="0.25">
      <c r="A8036" s="1" t="s">
        <v>2163</v>
      </c>
      <c r="B8036" s="2">
        <v>45917</v>
      </c>
      <c r="C8036" s="3">
        <v>0.63678240740740744</v>
      </c>
      <c r="D8036" s="1">
        <v>24.3</v>
      </c>
      <c r="E8036" t="s">
        <v>8</v>
      </c>
      <c r="F8036" s="1" t="s">
        <v>7566</v>
      </c>
      <c r="G8036" t="s">
        <v>10</v>
      </c>
    </row>
    <row r="8037" spans="1:7" x14ac:dyDescent="0.25">
      <c r="A8037" s="1" t="s">
        <v>2164</v>
      </c>
      <c r="B8037" s="2">
        <v>45917</v>
      </c>
      <c r="C8037" s="3">
        <v>0.63679398148148147</v>
      </c>
      <c r="D8037" s="1">
        <v>24.3</v>
      </c>
      <c r="E8037" t="s">
        <v>8</v>
      </c>
      <c r="F8037" s="1" t="s">
        <v>7566</v>
      </c>
      <c r="G8037" t="s">
        <v>10</v>
      </c>
    </row>
    <row r="8038" spans="1:7" x14ac:dyDescent="0.25">
      <c r="A8038" s="1" t="s">
        <v>2165</v>
      </c>
      <c r="B8038" s="2">
        <v>45917</v>
      </c>
      <c r="C8038" s="3">
        <v>0.63680555555555551</v>
      </c>
      <c r="D8038" s="1">
        <v>24.3</v>
      </c>
      <c r="E8038" t="s">
        <v>8</v>
      </c>
      <c r="F8038" s="1" t="s">
        <v>7566</v>
      </c>
      <c r="G8038" t="s">
        <v>10</v>
      </c>
    </row>
    <row r="8039" spans="1:7" x14ac:dyDescent="0.25">
      <c r="A8039" s="1" t="s">
        <v>2166</v>
      </c>
      <c r="B8039" s="2">
        <v>45917</v>
      </c>
      <c r="C8039" s="3">
        <v>0.63681712962962966</v>
      </c>
      <c r="D8039" s="1">
        <v>24.3</v>
      </c>
      <c r="E8039" t="s">
        <v>8</v>
      </c>
      <c r="F8039" s="1" t="s">
        <v>7566</v>
      </c>
      <c r="G8039" t="s">
        <v>10</v>
      </c>
    </row>
    <row r="8040" spans="1:7" x14ac:dyDescent="0.25">
      <c r="A8040" s="1" t="s">
        <v>2167</v>
      </c>
      <c r="B8040" s="2">
        <v>45917</v>
      </c>
      <c r="C8040" s="3">
        <v>0.6368287037037037</v>
      </c>
      <c r="D8040" s="1">
        <v>24.2</v>
      </c>
      <c r="E8040" t="s">
        <v>8</v>
      </c>
      <c r="F8040" s="1" t="s">
        <v>7566</v>
      </c>
      <c r="G8040" t="s">
        <v>10</v>
      </c>
    </row>
    <row r="8041" spans="1:7" x14ac:dyDescent="0.25">
      <c r="A8041" s="1" t="s">
        <v>2168</v>
      </c>
      <c r="B8041" s="2">
        <v>45917</v>
      </c>
      <c r="C8041" s="3">
        <v>0.63684027777777774</v>
      </c>
      <c r="D8041" s="1">
        <v>24.2</v>
      </c>
      <c r="E8041" t="s">
        <v>8</v>
      </c>
      <c r="F8041" s="1" t="s">
        <v>7566</v>
      </c>
      <c r="G8041" t="s">
        <v>10</v>
      </c>
    </row>
    <row r="8042" spans="1:7" x14ac:dyDescent="0.25">
      <c r="A8042" s="1" t="s">
        <v>2169</v>
      </c>
      <c r="B8042" s="2">
        <v>45917</v>
      </c>
      <c r="C8042" s="3">
        <v>0.63685185185185189</v>
      </c>
      <c r="D8042" s="1">
        <v>24.2</v>
      </c>
      <c r="E8042" t="s">
        <v>8</v>
      </c>
      <c r="F8042" s="1" t="s">
        <v>7566</v>
      </c>
      <c r="G8042" t="s">
        <v>10</v>
      </c>
    </row>
    <row r="8043" spans="1:7" x14ac:dyDescent="0.25">
      <c r="A8043" s="1" t="s">
        <v>2170</v>
      </c>
      <c r="B8043" s="2">
        <v>45917</v>
      </c>
      <c r="C8043" s="3">
        <v>0.63686342592592593</v>
      </c>
      <c r="D8043" s="1">
        <v>24.2</v>
      </c>
      <c r="E8043" t="s">
        <v>8</v>
      </c>
      <c r="F8043" s="1" t="s">
        <v>7566</v>
      </c>
      <c r="G8043" t="s">
        <v>10</v>
      </c>
    </row>
    <row r="8044" spans="1:7" x14ac:dyDescent="0.25">
      <c r="A8044" s="1" t="s">
        <v>2171</v>
      </c>
      <c r="B8044" s="2">
        <v>45917</v>
      </c>
      <c r="C8044" s="3">
        <v>0.63687499999999997</v>
      </c>
      <c r="D8044" s="1">
        <v>24.2</v>
      </c>
      <c r="E8044" t="s">
        <v>8</v>
      </c>
      <c r="F8044" s="1" t="s">
        <v>7566</v>
      </c>
      <c r="G8044" t="s">
        <v>10</v>
      </c>
    </row>
    <row r="8045" spans="1:7" x14ac:dyDescent="0.25">
      <c r="A8045" s="1" t="s">
        <v>2172</v>
      </c>
      <c r="B8045" s="2">
        <v>45917</v>
      </c>
      <c r="C8045" s="3">
        <v>0.63688657407407412</v>
      </c>
      <c r="D8045" s="1">
        <v>24.2</v>
      </c>
      <c r="E8045" t="s">
        <v>8</v>
      </c>
      <c r="F8045" s="1" t="s">
        <v>7566</v>
      </c>
      <c r="G8045" t="s">
        <v>10</v>
      </c>
    </row>
    <row r="8046" spans="1:7" x14ac:dyDescent="0.25">
      <c r="A8046" s="1" t="s">
        <v>2173</v>
      </c>
      <c r="B8046" s="2">
        <v>45917</v>
      </c>
      <c r="C8046" s="3">
        <v>0.63689814814814816</v>
      </c>
      <c r="D8046" s="1">
        <v>24.2</v>
      </c>
      <c r="E8046" t="s">
        <v>8</v>
      </c>
      <c r="F8046" s="1" t="s">
        <v>7566</v>
      </c>
      <c r="G8046" t="s">
        <v>10</v>
      </c>
    </row>
    <row r="8047" spans="1:7" x14ac:dyDescent="0.25">
      <c r="A8047" s="1" t="s">
        <v>2174</v>
      </c>
      <c r="B8047" s="2">
        <v>45917</v>
      </c>
      <c r="C8047" s="3">
        <v>0.6369097222222222</v>
      </c>
      <c r="D8047" s="1">
        <v>24.2</v>
      </c>
      <c r="E8047" t="s">
        <v>8</v>
      </c>
      <c r="F8047" s="1" t="s">
        <v>7566</v>
      </c>
      <c r="G8047" t="s">
        <v>10</v>
      </c>
    </row>
    <row r="8048" spans="1:7" x14ac:dyDescent="0.25">
      <c r="A8048" s="1" t="s">
        <v>2175</v>
      </c>
      <c r="B8048" s="2">
        <v>45917</v>
      </c>
      <c r="C8048" s="3">
        <v>0.63692129629629635</v>
      </c>
      <c r="D8048" s="1">
        <v>24.2</v>
      </c>
      <c r="E8048" t="s">
        <v>8</v>
      </c>
      <c r="F8048" s="1" t="s">
        <v>7566</v>
      </c>
      <c r="G8048" t="s">
        <v>10</v>
      </c>
    </row>
    <row r="8049" spans="1:7" x14ac:dyDescent="0.25">
      <c r="A8049" s="1" t="s">
        <v>2176</v>
      </c>
      <c r="B8049" s="2">
        <v>45917</v>
      </c>
      <c r="C8049" s="3">
        <v>0.63693287037037039</v>
      </c>
      <c r="D8049" s="1">
        <v>24.2</v>
      </c>
      <c r="E8049" t="s">
        <v>8</v>
      </c>
      <c r="F8049" s="1" t="s">
        <v>7566</v>
      </c>
      <c r="G8049" t="s">
        <v>10</v>
      </c>
    </row>
    <row r="8050" spans="1:7" x14ac:dyDescent="0.25">
      <c r="A8050" s="1" t="s">
        <v>2177</v>
      </c>
      <c r="B8050" s="2">
        <v>45917</v>
      </c>
      <c r="C8050" s="3">
        <v>0.63694444444444442</v>
      </c>
      <c r="D8050" s="1">
        <v>24.2</v>
      </c>
      <c r="E8050" t="s">
        <v>8</v>
      </c>
      <c r="F8050" s="1" t="s">
        <v>7566</v>
      </c>
      <c r="G8050" t="s">
        <v>10</v>
      </c>
    </row>
    <row r="8051" spans="1:7" x14ac:dyDescent="0.25">
      <c r="A8051" s="1" t="s">
        <v>2178</v>
      </c>
      <c r="B8051" s="2">
        <v>45917</v>
      </c>
      <c r="C8051" s="3">
        <v>0.63695601851851846</v>
      </c>
      <c r="D8051" s="1">
        <v>24.2</v>
      </c>
      <c r="E8051" t="s">
        <v>8</v>
      </c>
      <c r="F8051" s="1" t="s">
        <v>7566</v>
      </c>
      <c r="G8051" t="s">
        <v>10</v>
      </c>
    </row>
    <row r="8052" spans="1:7" x14ac:dyDescent="0.25">
      <c r="A8052" s="1" t="s">
        <v>2179</v>
      </c>
      <c r="B8052" s="2">
        <v>45917</v>
      </c>
      <c r="C8052" s="3">
        <v>0.63696759259259261</v>
      </c>
      <c r="D8052" s="1">
        <v>24.2</v>
      </c>
      <c r="E8052" t="s">
        <v>8</v>
      </c>
      <c r="F8052" s="1" t="s">
        <v>7566</v>
      </c>
      <c r="G8052" t="s">
        <v>10</v>
      </c>
    </row>
    <row r="8053" spans="1:7" x14ac:dyDescent="0.25">
      <c r="A8053" s="1" t="s">
        <v>2180</v>
      </c>
      <c r="B8053" s="2">
        <v>45917</v>
      </c>
      <c r="C8053" s="3">
        <v>0.63697916666666665</v>
      </c>
      <c r="D8053" s="1">
        <v>24.2</v>
      </c>
      <c r="E8053" t="s">
        <v>8</v>
      </c>
      <c r="F8053" s="1" t="s">
        <v>7566</v>
      </c>
      <c r="G8053" t="s">
        <v>10</v>
      </c>
    </row>
    <row r="8054" spans="1:7" x14ac:dyDescent="0.25">
      <c r="A8054" s="1" t="s">
        <v>2181</v>
      </c>
      <c r="B8054" s="2">
        <v>45917</v>
      </c>
      <c r="C8054" s="3">
        <v>0.63699074074074069</v>
      </c>
      <c r="D8054" s="1">
        <v>24.2</v>
      </c>
      <c r="E8054" t="s">
        <v>8</v>
      </c>
      <c r="F8054" s="1" t="s">
        <v>7566</v>
      </c>
      <c r="G8054" t="s">
        <v>10</v>
      </c>
    </row>
    <row r="8055" spans="1:7" x14ac:dyDescent="0.25">
      <c r="A8055" s="1" t="s">
        <v>2182</v>
      </c>
      <c r="B8055" s="2">
        <v>45917</v>
      </c>
      <c r="C8055" s="3">
        <v>0.63700231481481484</v>
      </c>
      <c r="D8055" s="1">
        <v>24.2</v>
      </c>
      <c r="E8055" t="s">
        <v>8</v>
      </c>
      <c r="F8055" s="1" t="s">
        <v>7566</v>
      </c>
      <c r="G8055" t="s">
        <v>10</v>
      </c>
    </row>
    <row r="8056" spans="1:7" x14ac:dyDescent="0.25">
      <c r="A8056" s="1" t="s">
        <v>2183</v>
      </c>
      <c r="B8056" s="2">
        <v>45917</v>
      </c>
      <c r="C8056" s="3">
        <v>0.63701388888888888</v>
      </c>
      <c r="D8056" s="1">
        <v>24.3</v>
      </c>
      <c r="E8056" t="s">
        <v>8</v>
      </c>
      <c r="F8056" s="1" t="s">
        <v>7566</v>
      </c>
      <c r="G8056" t="s">
        <v>10</v>
      </c>
    </row>
    <row r="8057" spans="1:7" x14ac:dyDescent="0.25">
      <c r="A8057" s="1" t="s">
        <v>2184</v>
      </c>
      <c r="B8057" s="2">
        <v>45917</v>
      </c>
      <c r="C8057" s="3">
        <v>0.63702546296296292</v>
      </c>
      <c r="D8057" s="1">
        <v>24.3</v>
      </c>
      <c r="E8057" t="s">
        <v>8</v>
      </c>
      <c r="F8057" s="1" t="s">
        <v>7566</v>
      </c>
      <c r="G8057" t="s">
        <v>10</v>
      </c>
    </row>
    <row r="8058" spans="1:7" x14ac:dyDescent="0.25">
      <c r="A8058" s="1" t="s">
        <v>2185</v>
      </c>
      <c r="B8058" s="2">
        <v>45917</v>
      </c>
      <c r="C8058" s="3">
        <v>0.63703703703703707</v>
      </c>
      <c r="D8058" s="1">
        <v>24.2</v>
      </c>
      <c r="E8058" t="s">
        <v>8</v>
      </c>
      <c r="F8058" s="1" t="s">
        <v>7566</v>
      </c>
      <c r="G8058" t="s">
        <v>10</v>
      </c>
    </row>
    <row r="8059" spans="1:7" x14ac:dyDescent="0.25">
      <c r="A8059" s="1" t="s">
        <v>2186</v>
      </c>
      <c r="B8059" s="2">
        <v>45917</v>
      </c>
      <c r="C8059" s="3">
        <v>0.63704861111111111</v>
      </c>
      <c r="D8059" s="1">
        <v>24.2</v>
      </c>
      <c r="E8059" t="s">
        <v>8</v>
      </c>
      <c r="F8059" s="1" t="s">
        <v>7566</v>
      </c>
      <c r="G8059" t="s">
        <v>10</v>
      </c>
    </row>
    <row r="8060" spans="1:7" x14ac:dyDescent="0.25">
      <c r="A8060" s="1" t="s">
        <v>2187</v>
      </c>
      <c r="B8060" s="2">
        <v>45917</v>
      </c>
      <c r="C8060" s="3">
        <v>0.63706018518518515</v>
      </c>
      <c r="D8060" s="1">
        <v>24.2</v>
      </c>
      <c r="E8060" t="s">
        <v>8</v>
      </c>
      <c r="F8060" s="1" t="s">
        <v>7566</v>
      </c>
      <c r="G8060" t="s">
        <v>10</v>
      </c>
    </row>
    <row r="8061" spans="1:7" x14ac:dyDescent="0.25">
      <c r="A8061" s="1" t="s">
        <v>2188</v>
      </c>
      <c r="B8061" s="2">
        <v>45917</v>
      </c>
      <c r="C8061" s="3">
        <v>0.6370717592592593</v>
      </c>
      <c r="D8061" s="1">
        <v>24.2</v>
      </c>
      <c r="E8061" t="s">
        <v>8</v>
      </c>
      <c r="F8061" s="1" t="s">
        <v>7566</v>
      </c>
      <c r="G8061" t="s">
        <v>10</v>
      </c>
    </row>
    <row r="8062" spans="1:7" x14ac:dyDescent="0.25">
      <c r="A8062" s="1" t="s">
        <v>2189</v>
      </c>
      <c r="B8062" s="2">
        <v>45917</v>
      </c>
      <c r="C8062" s="3">
        <v>0.63708333333333333</v>
      </c>
      <c r="D8062" s="1">
        <v>24.2</v>
      </c>
      <c r="E8062" t="s">
        <v>8</v>
      </c>
      <c r="F8062" s="1" t="s">
        <v>7566</v>
      </c>
      <c r="G8062" t="s">
        <v>10</v>
      </c>
    </row>
    <row r="8063" spans="1:7" x14ac:dyDescent="0.25">
      <c r="A8063" s="1" t="s">
        <v>2190</v>
      </c>
      <c r="B8063" s="2">
        <v>45917</v>
      </c>
      <c r="C8063" s="3">
        <v>0.63709490740740737</v>
      </c>
      <c r="D8063" s="1">
        <v>24.2</v>
      </c>
      <c r="E8063" t="s">
        <v>8</v>
      </c>
      <c r="F8063" s="1" t="s">
        <v>7566</v>
      </c>
      <c r="G8063" t="s">
        <v>10</v>
      </c>
    </row>
    <row r="8064" spans="1:7" x14ac:dyDescent="0.25">
      <c r="A8064" s="1" t="s">
        <v>2191</v>
      </c>
      <c r="B8064" s="2">
        <v>45917</v>
      </c>
      <c r="C8064" s="3">
        <v>0.63710648148148152</v>
      </c>
      <c r="D8064" s="1">
        <v>24.2</v>
      </c>
      <c r="E8064" t="s">
        <v>8</v>
      </c>
      <c r="F8064" s="1" t="s">
        <v>7566</v>
      </c>
      <c r="G8064" t="s">
        <v>10</v>
      </c>
    </row>
    <row r="8065" spans="1:7" x14ac:dyDescent="0.25">
      <c r="A8065" s="1" t="s">
        <v>2192</v>
      </c>
      <c r="B8065" s="2">
        <v>45917</v>
      </c>
      <c r="C8065" s="3">
        <v>0.63711805555555556</v>
      </c>
      <c r="D8065" s="1">
        <v>24.2</v>
      </c>
      <c r="E8065" t="s">
        <v>8</v>
      </c>
      <c r="F8065" s="1" t="s">
        <v>7566</v>
      </c>
      <c r="G8065" t="s">
        <v>10</v>
      </c>
    </row>
    <row r="8066" spans="1:7" x14ac:dyDescent="0.25">
      <c r="A8066" s="1" t="s">
        <v>2193</v>
      </c>
      <c r="B8066" s="2">
        <v>45917</v>
      </c>
      <c r="C8066" s="3">
        <v>0.6371296296296296</v>
      </c>
      <c r="D8066" s="1">
        <v>24.2</v>
      </c>
      <c r="E8066" t="s">
        <v>8</v>
      </c>
      <c r="F8066" s="1" t="s">
        <v>7566</v>
      </c>
      <c r="G8066" t="s">
        <v>10</v>
      </c>
    </row>
    <row r="8067" spans="1:7" x14ac:dyDescent="0.25">
      <c r="A8067" s="1" t="s">
        <v>2194</v>
      </c>
      <c r="B8067" s="2">
        <v>45917</v>
      </c>
      <c r="C8067" s="3">
        <v>0.63714120370370375</v>
      </c>
      <c r="D8067" s="1">
        <v>24.2</v>
      </c>
      <c r="E8067" t="s">
        <v>8</v>
      </c>
      <c r="F8067" s="1" t="s">
        <v>7566</v>
      </c>
      <c r="G8067" t="s">
        <v>10</v>
      </c>
    </row>
    <row r="8068" spans="1:7" x14ac:dyDescent="0.25">
      <c r="A8068" s="1" t="s">
        <v>2195</v>
      </c>
      <c r="B8068" s="2">
        <v>45917</v>
      </c>
      <c r="C8068" s="3">
        <v>0.63715277777777779</v>
      </c>
      <c r="D8068" s="1">
        <v>24.2</v>
      </c>
      <c r="E8068" t="s">
        <v>8</v>
      </c>
      <c r="F8068" s="1" t="s">
        <v>7566</v>
      </c>
      <c r="G8068" t="s">
        <v>10</v>
      </c>
    </row>
    <row r="8069" spans="1:7" x14ac:dyDescent="0.25">
      <c r="A8069" s="1" t="s">
        <v>2196</v>
      </c>
      <c r="B8069" s="2">
        <v>45917</v>
      </c>
      <c r="C8069" s="3">
        <v>0.63716435185185183</v>
      </c>
      <c r="D8069" s="1">
        <v>24.2</v>
      </c>
      <c r="E8069" t="s">
        <v>8</v>
      </c>
      <c r="F8069" s="1" t="s">
        <v>7566</v>
      </c>
      <c r="G8069" t="s">
        <v>10</v>
      </c>
    </row>
    <row r="8070" spans="1:7" x14ac:dyDescent="0.25">
      <c r="A8070" s="1" t="s">
        <v>2197</v>
      </c>
      <c r="B8070" s="2">
        <v>45917</v>
      </c>
      <c r="C8070" s="3">
        <v>0.63717592592592598</v>
      </c>
      <c r="D8070" s="1">
        <v>24.2</v>
      </c>
      <c r="E8070" t="s">
        <v>8</v>
      </c>
      <c r="F8070" s="1" t="s">
        <v>7566</v>
      </c>
      <c r="G8070" t="s">
        <v>10</v>
      </c>
    </row>
    <row r="8071" spans="1:7" x14ac:dyDescent="0.25">
      <c r="A8071" s="1" t="s">
        <v>2198</v>
      </c>
      <c r="B8071" s="2">
        <v>45917</v>
      </c>
      <c r="C8071" s="3">
        <v>0.63718750000000002</v>
      </c>
      <c r="D8071" s="1">
        <v>24.2</v>
      </c>
      <c r="E8071" t="s">
        <v>8</v>
      </c>
      <c r="F8071" s="1" t="s">
        <v>7566</v>
      </c>
      <c r="G8071" t="s">
        <v>10</v>
      </c>
    </row>
    <row r="8072" spans="1:7" x14ac:dyDescent="0.25">
      <c r="A8072" s="1" t="s">
        <v>2199</v>
      </c>
      <c r="B8072" s="2">
        <v>45917</v>
      </c>
      <c r="C8072" s="3">
        <v>0.63719907407407406</v>
      </c>
      <c r="D8072" s="1">
        <v>24.2</v>
      </c>
      <c r="E8072" t="s">
        <v>8</v>
      </c>
      <c r="F8072" s="1" t="s">
        <v>7566</v>
      </c>
      <c r="G8072" t="s">
        <v>10</v>
      </c>
    </row>
    <row r="8073" spans="1:7" x14ac:dyDescent="0.25">
      <c r="A8073" s="1" t="s">
        <v>2200</v>
      </c>
      <c r="B8073" s="2">
        <v>45917</v>
      </c>
      <c r="C8073" s="3">
        <v>0.6372106481481481</v>
      </c>
      <c r="D8073" s="1">
        <v>24.3</v>
      </c>
      <c r="E8073" t="s">
        <v>8</v>
      </c>
      <c r="F8073" s="1" t="s">
        <v>7566</v>
      </c>
      <c r="G8073" t="s">
        <v>10</v>
      </c>
    </row>
    <row r="8074" spans="1:7" x14ac:dyDescent="0.25">
      <c r="A8074" s="1" t="s">
        <v>2201</v>
      </c>
      <c r="B8074" s="2">
        <v>45917</v>
      </c>
      <c r="C8074" s="3">
        <v>0.63722222222222225</v>
      </c>
      <c r="D8074" s="1">
        <v>24.3</v>
      </c>
      <c r="E8074" t="s">
        <v>8</v>
      </c>
      <c r="F8074" s="1" t="s">
        <v>7566</v>
      </c>
      <c r="G8074" t="s">
        <v>10</v>
      </c>
    </row>
    <row r="8075" spans="1:7" x14ac:dyDescent="0.25">
      <c r="A8075" s="1" t="s">
        <v>2202</v>
      </c>
      <c r="B8075" s="2">
        <v>45917</v>
      </c>
      <c r="C8075" s="3">
        <v>0.63723379629629628</v>
      </c>
      <c r="D8075" s="1">
        <v>24.3</v>
      </c>
      <c r="E8075" t="s">
        <v>8</v>
      </c>
      <c r="F8075" s="1" t="s">
        <v>7566</v>
      </c>
      <c r="G8075" t="s">
        <v>10</v>
      </c>
    </row>
    <row r="8076" spans="1:7" x14ac:dyDescent="0.25">
      <c r="A8076" s="1" t="s">
        <v>2203</v>
      </c>
      <c r="B8076" s="2">
        <v>45917</v>
      </c>
      <c r="C8076" s="3">
        <v>0.63724537037037032</v>
      </c>
      <c r="D8076" s="1">
        <v>24.3</v>
      </c>
      <c r="E8076" t="s">
        <v>8</v>
      </c>
      <c r="F8076" s="1" t="s">
        <v>7566</v>
      </c>
      <c r="G8076" t="s">
        <v>10</v>
      </c>
    </row>
    <row r="8077" spans="1:7" x14ac:dyDescent="0.25">
      <c r="A8077" s="1" t="s">
        <v>2204</v>
      </c>
      <c r="B8077" s="2">
        <v>45917</v>
      </c>
      <c r="C8077" s="3">
        <v>0.63725694444444447</v>
      </c>
      <c r="D8077" s="1">
        <v>24.2</v>
      </c>
      <c r="E8077" t="s">
        <v>8</v>
      </c>
      <c r="F8077" s="1" t="s">
        <v>7566</v>
      </c>
      <c r="G8077" t="s">
        <v>10</v>
      </c>
    </row>
    <row r="8078" spans="1:7" x14ac:dyDescent="0.25">
      <c r="A8078" s="1" t="s">
        <v>2205</v>
      </c>
      <c r="B8078" s="2">
        <v>45917</v>
      </c>
      <c r="C8078" s="3">
        <v>0.63726851851851851</v>
      </c>
      <c r="D8078" s="1">
        <v>24.2</v>
      </c>
      <c r="E8078" t="s">
        <v>8</v>
      </c>
      <c r="F8078" s="1" t="s">
        <v>7566</v>
      </c>
      <c r="G8078" t="s">
        <v>10</v>
      </c>
    </row>
    <row r="8079" spans="1:7" x14ac:dyDescent="0.25">
      <c r="A8079" s="1" t="s">
        <v>2206</v>
      </c>
      <c r="B8079" s="2">
        <v>45917</v>
      </c>
      <c r="C8079" s="3">
        <v>0.63728009259259255</v>
      </c>
      <c r="D8079" s="1">
        <v>24.1</v>
      </c>
      <c r="E8079" t="s">
        <v>8</v>
      </c>
      <c r="F8079" s="1" t="s">
        <v>7566</v>
      </c>
      <c r="G8079" t="s">
        <v>10</v>
      </c>
    </row>
    <row r="8080" spans="1:7" x14ac:dyDescent="0.25">
      <c r="A8080" s="1" t="s">
        <v>2207</v>
      </c>
      <c r="B8080" s="2">
        <v>45917</v>
      </c>
      <c r="C8080" s="3">
        <v>0.6372916666666667</v>
      </c>
      <c r="D8080" s="1">
        <v>24.1</v>
      </c>
      <c r="E8080" t="s">
        <v>8</v>
      </c>
      <c r="F8080" s="1" t="s">
        <v>7566</v>
      </c>
      <c r="G8080" t="s">
        <v>10</v>
      </c>
    </row>
    <row r="8081" spans="1:7" x14ac:dyDescent="0.25">
      <c r="A8081" s="1" t="s">
        <v>2208</v>
      </c>
      <c r="B8081" s="2">
        <v>45917</v>
      </c>
      <c r="C8081" s="3">
        <v>0.63730324074074074</v>
      </c>
      <c r="D8081" s="1">
        <v>24.2</v>
      </c>
      <c r="E8081" t="s">
        <v>8</v>
      </c>
      <c r="F8081" s="1" t="s">
        <v>7566</v>
      </c>
      <c r="G8081" t="s">
        <v>10</v>
      </c>
    </row>
    <row r="8082" spans="1:7" x14ac:dyDescent="0.25">
      <c r="A8082" s="1" t="s">
        <v>2209</v>
      </c>
      <c r="B8082" s="2">
        <v>45917</v>
      </c>
      <c r="C8082" s="3">
        <v>0.63731481481481478</v>
      </c>
      <c r="D8082" s="1">
        <v>24.2</v>
      </c>
      <c r="E8082" t="s">
        <v>8</v>
      </c>
      <c r="F8082" s="1" t="s">
        <v>7566</v>
      </c>
      <c r="G8082" t="s">
        <v>10</v>
      </c>
    </row>
    <row r="8083" spans="1:7" x14ac:dyDescent="0.25">
      <c r="A8083" s="1" t="s">
        <v>2210</v>
      </c>
      <c r="B8083" s="2">
        <v>45917</v>
      </c>
      <c r="C8083" s="3">
        <v>0.63732638888888893</v>
      </c>
      <c r="D8083" s="1">
        <v>24.2</v>
      </c>
      <c r="E8083" t="s">
        <v>8</v>
      </c>
      <c r="F8083" s="1" t="s">
        <v>7566</v>
      </c>
      <c r="G8083" t="s">
        <v>10</v>
      </c>
    </row>
    <row r="8084" spans="1:7" x14ac:dyDescent="0.25">
      <c r="A8084" s="1" t="s">
        <v>2211</v>
      </c>
      <c r="B8084" s="2">
        <v>45917</v>
      </c>
      <c r="C8084" s="3">
        <v>0.63733796296296297</v>
      </c>
      <c r="D8084" s="1">
        <v>24.2</v>
      </c>
      <c r="E8084" t="s">
        <v>8</v>
      </c>
      <c r="F8084" s="1" t="s">
        <v>7566</v>
      </c>
      <c r="G8084" t="s">
        <v>10</v>
      </c>
    </row>
    <row r="8085" spans="1:7" x14ac:dyDescent="0.25">
      <c r="A8085" s="1" t="s">
        <v>2212</v>
      </c>
      <c r="B8085" s="2">
        <v>45917</v>
      </c>
      <c r="C8085" s="3">
        <v>0.63734953703703701</v>
      </c>
      <c r="D8085" s="1">
        <v>24.2</v>
      </c>
      <c r="E8085" t="s">
        <v>8</v>
      </c>
      <c r="F8085" s="1" t="s">
        <v>7566</v>
      </c>
      <c r="G8085" t="s">
        <v>10</v>
      </c>
    </row>
    <row r="8086" spans="1:7" x14ac:dyDescent="0.25">
      <c r="A8086" s="1" t="s">
        <v>2213</v>
      </c>
      <c r="B8086" s="2">
        <v>45917</v>
      </c>
      <c r="C8086" s="3">
        <v>0.63736111111111116</v>
      </c>
      <c r="D8086" s="1">
        <v>24.2</v>
      </c>
      <c r="E8086" t="s">
        <v>8</v>
      </c>
      <c r="F8086" s="1" t="s">
        <v>7566</v>
      </c>
      <c r="G8086" t="s">
        <v>10</v>
      </c>
    </row>
    <row r="8087" spans="1:7" x14ac:dyDescent="0.25">
      <c r="A8087" s="1" t="s">
        <v>2214</v>
      </c>
      <c r="B8087" s="2">
        <v>45917</v>
      </c>
      <c r="C8087" s="3">
        <v>0.63737268518518519</v>
      </c>
      <c r="D8087" s="1">
        <v>24.2</v>
      </c>
      <c r="E8087" t="s">
        <v>8</v>
      </c>
      <c r="F8087" s="1" t="s">
        <v>7566</v>
      </c>
      <c r="G8087" t="s">
        <v>10</v>
      </c>
    </row>
    <row r="8088" spans="1:7" x14ac:dyDescent="0.25">
      <c r="A8088" s="1" t="s">
        <v>2215</v>
      </c>
      <c r="B8088" s="2">
        <v>45917</v>
      </c>
      <c r="C8088" s="3">
        <v>0.63738425925925923</v>
      </c>
      <c r="D8088" s="1">
        <v>24.2</v>
      </c>
      <c r="E8088" t="s">
        <v>8</v>
      </c>
      <c r="F8088" s="1" t="s">
        <v>7566</v>
      </c>
      <c r="G8088" t="s">
        <v>10</v>
      </c>
    </row>
    <row r="8089" spans="1:7" x14ac:dyDescent="0.25">
      <c r="A8089" s="1" t="s">
        <v>2216</v>
      </c>
      <c r="B8089" s="2">
        <v>45917</v>
      </c>
      <c r="C8089" s="3">
        <v>0.63739583333333338</v>
      </c>
      <c r="D8089" s="1">
        <v>24.2</v>
      </c>
      <c r="E8089" t="s">
        <v>8</v>
      </c>
      <c r="F8089" s="1" t="s">
        <v>7566</v>
      </c>
      <c r="G8089" t="s">
        <v>10</v>
      </c>
    </row>
    <row r="8090" spans="1:7" x14ac:dyDescent="0.25">
      <c r="A8090" s="1" t="s">
        <v>2217</v>
      </c>
      <c r="B8090" s="2">
        <v>45917</v>
      </c>
      <c r="C8090" s="3">
        <v>0.63740740740740742</v>
      </c>
      <c r="D8090" s="1">
        <v>24.2</v>
      </c>
      <c r="E8090" t="s">
        <v>8</v>
      </c>
      <c r="F8090" s="1" t="s">
        <v>7566</v>
      </c>
      <c r="G8090" t="s">
        <v>10</v>
      </c>
    </row>
    <row r="8091" spans="1:7" x14ac:dyDescent="0.25">
      <c r="A8091" s="1" t="s">
        <v>2218</v>
      </c>
      <c r="B8091" s="2">
        <v>45917</v>
      </c>
      <c r="C8091" s="3">
        <v>0.63741898148148146</v>
      </c>
      <c r="D8091" s="1">
        <v>24.2</v>
      </c>
      <c r="E8091" t="s">
        <v>8</v>
      </c>
      <c r="F8091" s="1" t="s">
        <v>7566</v>
      </c>
      <c r="G8091" t="s">
        <v>10</v>
      </c>
    </row>
    <row r="8092" spans="1:7" x14ac:dyDescent="0.25">
      <c r="A8092" s="1" t="s">
        <v>2219</v>
      </c>
      <c r="B8092" s="2">
        <v>45917</v>
      </c>
      <c r="C8092" s="3">
        <v>0.6374305555555555</v>
      </c>
      <c r="D8092" s="1">
        <v>24.2</v>
      </c>
      <c r="E8092" t="s">
        <v>8</v>
      </c>
      <c r="F8092" s="1" t="s">
        <v>7566</v>
      </c>
      <c r="G8092" t="s">
        <v>10</v>
      </c>
    </row>
    <row r="8093" spans="1:7" x14ac:dyDescent="0.25">
      <c r="A8093" s="1" t="s">
        <v>2220</v>
      </c>
      <c r="B8093" s="2">
        <v>45917</v>
      </c>
      <c r="C8093" s="3">
        <v>0.63744212962962965</v>
      </c>
      <c r="D8093" s="1">
        <v>24.2</v>
      </c>
      <c r="E8093" t="s">
        <v>8</v>
      </c>
      <c r="F8093" s="1" t="s">
        <v>7566</v>
      </c>
      <c r="G8093" t="s">
        <v>10</v>
      </c>
    </row>
    <row r="8094" spans="1:7" x14ac:dyDescent="0.25">
      <c r="A8094" s="1" t="s">
        <v>2221</v>
      </c>
      <c r="B8094" s="2">
        <v>45917</v>
      </c>
      <c r="C8094" s="3">
        <v>0.63745370370370369</v>
      </c>
      <c r="D8094" s="1">
        <v>24.2</v>
      </c>
      <c r="E8094" t="s">
        <v>8</v>
      </c>
      <c r="F8094" s="1" t="s">
        <v>7566</v>
      </c>
      <c r="G8094" t="s">
        <v>10</v>
      </c>
    </row>
    <row r="8095" spans="1:7" x14ac:dyDescent="0.25">
      <c r="A8095" s="1" t="s">
        <v>2222</v>
      </c>
      <c r="B8095" s="2">
        <v>45917</v>
      </c>
      <c r="C8095" s="3">
        <v>0.63746527777777773</v>
      </c>
      <c r="D8095" s="1">
        <v>24.2</v>
      </c>
      <c r="E8095" t="s">
        <v>8</v>
      </c>
      <c r="F8095" s="1" t="s">
        <v>7566</v>
      </c>
      <c r="G8095" t="s">
        <v>10</v>
      </c>
    </row>
    <row r="8096" spans="1:7" x14ac:dyDescent="0.25">
      <c r="A8096" s="1" t="s">
        <v>2223</v>
      </c>
      <c r="B8096" s="2">
        <v>45917</v>
      </c>
      <c r="C8096" s="3">
        <v>0.63747685185185188</v>
      </c>
      <c r="D8096" s="1">
        <v>24.2</v>
      </c>
      <c r="E8096" t="s">
        <v>8</v>
      </c>
      <c r="F8096" s="1" t="s">
        <v>7566</v>
      </c>
      <c r="G8096" t="s">
        <v>10</v>
      </c>
    </row>
    <row r="8097" spans="1:7" x14ac:dyDescent="0.25">
      <c r="A8097" s="1" t="s">
        <v>2224</v>
      </c>
      <c r="B8097" s="2">
        <v>45917</v>
      </c>
      <c r="C8097" s="3">
        <v>0.63748842592592592</v>
      </c>
      <c r="D8097" s="1">
        <v>24.2</v>
      </c>
      <c r="E8097" t="s">
        <v>8</v>
      </c>
      <c r="F8097" s="1" t="s">
        <v>7566</v>
      </c>
      <c r="G8097" t="s">
        <v>10</v>
      </c>
    </row>
    <row r="8098" spans="1:7" x14ac:dyDescent="0.25">
      <c r="A8098" s="1" t="s">
        <v>2225</v>
      </c>
      <c r="B8098" s="2">
        <v>45917</v>
      </c>
      <c r="C8098" s="3">
        <v>0.63749999999999996</v>
      </c>
      <c r="D8098" s="1">
        <v>24.2</v>
      </c>
      <c r="E8098" t="s">
        <v>8</v>
      </c>
      <c r="F8098" s="1" t="s">
        <v>7566</v>
      </c>
      <c r="G8098" t="s">
        <v>10</v>
      </c>
    </row>
    <row r="8099" spans="1:7" x14ac:dyDescent="0.25">
      <c r="A8099" s="1" t="s">
        <v>2226</v>
      </c>
      <c r="B8099" s="2">
        <v>45917</v>
      </c>
      <c r="C8099" s="3">
        <v>0.63751157407407411</v>
      </c>
      <c r="D8099" s="1">
        <v>24.2</v>
      </c>
      <c r="E8099" t="s">
        <v>8</v>
      </c>
      <c r="F8099" s="1" t="s">
        <v>7566</v>
      </c>
      <c r="G8099" t="s">
        <v>10</v>
      </c>
    </row>
    <row r="8100" spans="1:7" x14ac:dyDescent="0.25">
      <c r="A8100" s="1" t="s">
        <v>2227</v>
      </c>
      <c r="B8100" s="2">
        <v>45917</v>
      </c>
      <c r="C8100" s="3">
        <v>0.63752314814814814</v>
      </c>
      <c r="D8100" s="1">
        <v>24.2</v>
      </c>
      <c r="E8100" t="s">
        <v>8</v>
      </c>
      <c r="F8100" s="1" t="s">
        <v>7566</v>
      </c>
      <c r="G8100" t="s">
        <v>10</v>
      </c>
    </row>
    <row r="8101" spans="1:7" x14ac:dyDescent="0.25">
      <c r="A8101" s="1" t="s">
        <v>2228</v>
      </c>
      <c r="B8101" s="2">
        <v>45917</v>
      </c>
      <c r="C8101" s="3">
        <v>0.63753472222222218</v>
      </c>
      <c r="D8101" s="1">
        <v>24.2</v>
      </c>
      <c r="E8101" t="s">
        <v>8</v>
      </c>
      <c r="F8101" s="1" t="s">
        <v>7566</v>
      </c>
      <c r="G8101" t="s">
        <v>10</v>
      </c>
    </row>
    <row r="8102" spans="1:7" x14ac:dyDescent="0.25">
      <c r="A8102" s="1" t="s">
        <v>2229</v>
      </c>
      <c r="B8102" s="2">
        <v>45917</v>
      </c>
      <c r="C8102" s="3">
        <v>0.63754629629629633</v>
      </c>
      <c r="D8102" s="1">
        <v>24.2</v>
      </c>
      <c r="E8102" t="s">
        <v>8</v>
      </c>
      <c r="F8102" s="1" t="s">
        <v>7566</v>
      </c>
      <c r="G8102" t="s">
        <v>10</v>
      </c>
    </row>
    <row r="8103" spans="1:7" x14ac:dyDescent="0.25">
      <c r="A8103" s="1" t="s">
        <v>2230</v>
      </c>
      <c r="B8103" s="2">
        <v>45917</v>
      </c>
      <c r="C8103" s="3">
        <v>0.63755787037037037</v>
      </c>
      <c r="D8103" s="1">
        <v>24.2</v>
      </c>
      <c r="E8103" t="s">
        <v>8</v>
      </c>
      <c r="F8103" s="1" t="s">
        <v>7566</v>
      </c>
      <c r="G8103" t="s">
        <v>10</v>
      </c>
    </row>
    <row r="8104" spans="1:7" x14ac:dyDescent="0.25">
      <c r="A8104" s="1" t="s">
        <v>2231</v>
      </c>
      <c r="B8104" s="2">
        <v>45917</v>
      </c>
      <c r="C8104" s="3">
        <v>0.63756944444444441</v>
      </c>
      <c r="D8104" s="1">
        <v>24.2</v>
      </c>
      <c r="E8104" t="s">
        <v>8</v>
      </c>
      <c r="F8104" s="1" t="s">
        <v>7566</v>
      </c>
      <c r="G8104" t="s">
        <v>10</v>
      </c>
    </row>
    <row r="8105" spans="1:7" x14ac:dyDescent="0.25">
      <c r="A8105" s="1" t="s">
        <v>2232</v>
      </c>
      <c r="B8105" s="2">
        <v>45917</v>
      </c>
      <c r="C8105" s="3">
        <v>0.63758101851851856</v>
      </c>
      <c r="D8105" s="1">
        <v>24.1</v>
      </c>
      <c r="E8105" t="s">
        <v>8</v>
      </c>
      <c r="F8105" s="1" t="s">
        <v>7566</v>
      </c>
      <c r="G8105" t="s">
        <v>10</v>
      </c>
    </row>
    <row r="8106" spans="1:7" x14ac:dyDescent="0.25">
      <c r="A8106" s="1" t="s">
        <v>2233</v>
      </c>
      <c r="B8106" s="2">
        <v>45917</v>
      </c>
      <c r="C8106" s="3">
        <v>0.6375925925925926</v>
      </c>
      <c r="D8106" s="1">
        <v>24.1</v>
      </c>
      <c r="E8106" t="s">
        <v>8</v>
      </c>
      <c r="F8106" s="1" t="s">
        <v>7566</v>
      </c>
      <c r="G8106" t="s">
        <v>10</v>
      </c>
    </row>
    <row r="8107" spans="1:7" x14ac:dyDescent="0.25">
      <c r="A8107" s="1" t="s">
        <v>2234</v>
      </c>
      <c r="B8107" s="2">
        <v>45917</v>
      </c>
      <c r="C8107" s="3">
        <v>0.63760416666666664</v>
      </c>
      <c r="D8107" s="1">
        <v>24.1</v>
      </c>
      <c r="E8107" t="s">
        <v>8</v>
      </c>
      <c r="F8107" s="1" t="s">
        <v>7566</v>
      </c>
      <c r="G8107" t="s">
        <v>10</v>
      </c>
    </row>
    <row r="8108" spans="1:7" x14ac:dyDescent="0.25">
      <c r="A8108" s="1" t="s">
        <v>2235</v>
      </c>
      <c r="B8108" s="2">
        <v>45917</v>
      </c>
      <c r="C8108" s="3">
        <v>0.63761574074074079</v>
      </c>
      <c r="D8108" s="1">
        <v>24.1</v>
      </c>
      <c r="E8108" t="s">
        <v>8</v>
      </c>
      <c r="F8108" s="1" t="s">
        <v>7566</v>
      </c>
      <c r="G8108" t="s">
        <v>10</v>
      </c>
    </row>
    <row r="8109" spans="1:7" x14ac:dyDescent="0.25">
      <c r="A8109" s="1" t="s">
        <v>2236</v>
      </c>
      <c r="B8109" s="2">
        <v>45917</v>
      </c>
      <c r="C8109" s="3">
        <v>0.63762731481481483</v>
      </c>
      <c r="D8109" s="1">
        <v>24.1</v>
      </c>
      <c r="E8109" t="s">
        <v>8</v>
      </c>
      <c r="F8109" s="1" t="s">
        <v>7566</v>
      </c>
      <c r="G8109" t="s">
        <v>10</v>
      </c>
    </row>
    <row r="8110" spans="1:7" x14ac:dyDescent="0.25">
      <c r="A8110" s="1" t="s">
        <v>2237</v>
      </c>
      <c r="B8110" s="2">
        <v>45917</v>
      </c>
      <c r="C8110" s="3">
        <v>0.63763888888888887</v>
      </c>
      <c r="D8110" s="1">
        <v>24.1</v>
      </c>
      <c r="E8110" t="s">
        <v>8</v>
      </c>
      <c r="F8110" s="1" t="s">
        <v>7566</v>
      </c>
      <c r="G8110" t="s">
        <v>10</v>
      </c>
    </row>
    <row r="8111" spans="1:7" x14ac:dyDescent="0.25">
      <c r="A8111" s="1" t="s">
        <v>2238</v>
      </c>
      <c r="B8111" s="2">
        <v>45917</v>
      </c>
      <c r="C8111" s="3">
        <v>0.63765046296296302</v>
      </c>
      <c r="D8111" s="1">
        <v>24.1</v>
      </c>
      <c r="E8111" t="s">
        <v>8</v>
      </c>
      <c r="F8111" s="1" t="s">
        <v>7566</v>
      </c>
      <c r="G8111" t="s">
        <v>10</v>
      </c>
    </row>
    <row r="8112" spans="1:7" x14ac:dyDescent="0.25">
      <c r="A8112" s="1" t="s">
        <v>2239</v>
      </c>
      <c r="B8112" s="2">
        <v>45917</v>
      </c>
      <c r="C8112" s="3">
        <v>0.63766203703703705</v>
      </c>
      <c r="D8112" s="1">
        <v>24.1</v>
      </c>
      <c r="E8112" t="s">
        <v>8</v>
      </c>
      <c r="F8112" s="1" t="s">
        <v>7566</v>
      </c>
      <c r="G8112" t="s">
        <v>10</v>
      </c>
    </row>
    <row r="8113" spans="1:7" x14ac:dyDescent="0.25">
      <c r="A8113" s="1" t="s">
        <v>2240</v>
      </c>
      <c r="B8113" s="2">
        <v>45917</v>
      </c>
      <c r="C8113" s="3">
        <v>0.63767361111111109</v>
      </c>
      <c r="D8113" s="1">
        <v>24.1</v>
      </c>
      <c r="E8113" t="s">
        <v>8</v>
      </c>
      <c r="F8113" s="1" t="s">
        <v>7566</v>
      </c>
      <c r="G8113" t="s">
        <v>10</v>
      </c>
    </row>
    <row r="8114" spans="1:7" x14ac:dyDescent="0.25">
      <c r="A8114" s="1" t="s">
        <v>2241</v>
      </c>
      <c r="B8114" s="2">
        <v>45917</v>
      </c>
      <c r="C8114" s="3">
        <v>0.63768518518518513</v>
      </c>
      <c r="D8114" s="1">
        <v>24.1</v>
      </c>
      <c r="E8114" t="s">
        <v>8</v>
      </c>
      <c r="F8114" s="1" t="s">
        <v>7566</v>
      </c>
      <c r="G8114" t="s">
        <v>10</v>
      </c>
    </row>
    <row r="8115" spans="1:7" x14ac:dyDescent="0.25">
      <c r="A8115" s="1" t="s">
        <v>2242</v>
      </c>
      <c r="B8115" s="2">
        <v>45917</v>
      </c>
      <c r="C8115" s="3">
        <v>0.63769675925925928</v>
      </c>
      <c r="D8115" s="1">
        <v>24.1</v>
      </c>
      <c r="E8115" t="s">
        <v>8</v>
      </c>
      <c r="F8115" s="1" t="s">
        <v>7566</v>
      </c>
      <c r="G8115" t="s">
        <v>10</v>
      </c>
    </row>
    <row r="8116" spans="1:7" x14ac:dyDescent="0.25">
      <c r="A8116" s="1" t="s">
        <v>2243</v>
      </c>
      <c r="B8116" s="2">
        <v>45917</v>
      </c>
      <c r="C8116" s="3">
        <v>0.63770833333333332</v>
      </c>
      <c r="D8116" s="1">
        <v>24.1</v>
      </c>
      <c r="E8116" t="s">
        <v>8</v>
      </c>
      <c r="F8116" s="1" t="s">
        <v>7566</v>
      </c>
      <c r="G8116" t="s">
        <v>10</v>
      </c>
    </row>
    <row r="8117" spans="1:7" x14ac:dyDescent="0.25">
      <c r="A8117" s="1" t="s">
        <v>2244</v>
      </c>
      <c r="B8117" s="2">
        <v>45917</v>
      </c>
      <c r="C8117" s="3">
        <v>0.63771990740740736</v>
      </c>
      <c r="D8117" s="1">
        <v>24.1</v>
      </c>
      <c r="E8117" t="s">
        <v>8</v>
      </c>
      <c r="F8117" s="1" t="s">
        <v>7566</v>
      </c>
      <c r="G8117" t="s">
        <v>10</v>
      </c>
    </row>
    <row r="8118" spans="1:7" x14ac:dyDescent="0.25">
      <c r="A8118" s="1" t="s">
        <v>2245</v>
      </c>
      <c r="B8118" s="2">
        <v>45917</v>
      </c>
      <c r="C8118" s="3">
        <v>0.63773148148148151</v>
      </c>
      <c r="D8118" s="1">
        <v>24.1</v>
      </c>
      <c r="E8118" t="s">
        <v>8</v>
      </c>
      <c r="F8118" s="1" t="s">
        <v>7566</v>
      </c>
      <c r="G8118" t="s">
        <v>10</v>
      </c>
    </row>
    <row r="8119" spans="1:7" x14ac:dyDescent="0.25">
      <c r="A8119" s="1" t="s">
        <v>2246</v>
      </c>
      <c r="B8119" s="2">
        <v>45917</v>
      </c>
      <c r="C8119" s="3">
        <v>0.63774305555555555</v>
      </c>
      <c r="D8119" s="1">
        <v>24.1</v>
      </c>
      <c r="E8119" t="s">
        <v>8</v>
      </c>
      <c r="F8119" s="1" t="s">
        <v>7566</v>
      </c>
      <c r="G8119" t="s">
        <v>10</v>
      </c>
    </row>
    <row r="8120" spans="1:7" x14ac:dyDescent="0.25">
      <c r="A8120" s="1" t="s">
        <v>2247</v>
      </c>
      <c r="B8120" s="2">
        <v>45917</v>
      </c>
      <c r="C8120" s="3">
        <v>0.63775462962962959</v>
      </c>
      <c r="D8120" s="1">
        <v>24.1</v>
      </c>
      <c r="E8120" t="s">
        <v>8</v>
      </c>
      <c r="F8120" s="1" t="s">
        <v>7566</v>
      </c>
      <c r="G8120" t="s">
        <v>10</v>
      </c>
    </row>
    <row r="8121" spans="1:7" x14ac:dyDescent="0.25">
      <c r="A8121" s="1" t="s">
        <v>2248</v>
      </c>
      <c r="B8121" s="2">
        <v>45917</v>
      </c>
      <c r="C8121" s="3">
        <v>0.63776620370370374</v>
      </c>
      <c r="D8121" s="1">
        <v>24.1</v>
      </c>
      <c r="E8121" t="s">
        <v>8</v>
      </c>
      <c r="F8121" s="1" t="s">
        <v>7566</v>
      </c>
      <c r="G8121" t="s">
        <v>10</v>
      </c>
    </row>
    <row r="8122" spans="1:7" x14ac:dyDescent="0.25">
      <c r="A8122" s="1" t="s">
        <v>2249</v>
      </c>
      <c r="B8122" s="2">
        <v>45917</v>
      </c>
      <c r="C8122" s="3">
        <v>0.63777777777777778</v>
      </c>
      <c r="D8122" s="1">
        <v>24.1</v>
      </c>
      <c r="E8122" t="s">
        <v>8</v>
      </c>
      <c r="F8122" s="1" t="s">
        <v>7566</v>
      </c>
      <c r="G8122" t="s">
        <v>10</v>
      </c>
    </row>
    <row r="8123" spans="1:7" x14ac:dyDescent="0.25">
      <c r="A8123" s="1" t="s">
        <v>2250</v>
      </c>
      <c r="B8123" s="2">
        <v>45917</v>
      </c>
      <c r="C8123" s="3">
        <v>0.63778935185185182</v>
      </c>
      <c r="D8123" s="1">
        <v>24.1</v>
      </c>
      <c r="E8123" t="s">
        <v>8</v>
      </c>
      <c r="F8123" s="1" t="s">
        <v>7566</v>
      </c>
      <c r="G8123" t="s">
        <v>10</v>
      </c>
    </row>
    <row r="8124" spans="1:7" x14ac:dyDescent="0.25">
      <c r="A8124" s="1" t="s">
        <v>2251</v>
      </c>
      <c r="B8124" s="2">
        <v>45917</v>
      </c>
      <c r="C8124" s="3">
        <v>0.63780092592592597</v>
      </c>
      <c r="D8124" s="1">
        <v>24.1</v>
      </c>
      <c r="E8124" t="s">
        <v>8</v>
      </c>
      <c r="F8124" s="1" t="s">
        <v>7566</v>
      </c>
      <c r="G8124" t="s">
        <v>10</v>
      </c>
    </row>
    <row r="8125" spans="1:7" x14ac:dyDescent="0.25">
      <c r="A8125" s="1" t="s">
        <v>2252</v>
      </c>
      <c r="B8125" s="2">
        <v>45917</v>
      </c>
      <c r="C8125" s="3">
        <v>0.6378125</v>
      </c>
      <c r="D8125" s="1">
        <v>24.1</v>
      </c>
      <c r="E8125" t="s">
        <v>8</v>
      </c>
      <c r="F8125" s="1" t="s">
        <v>7566</v>
      </c>
      <c r="G8125" t="s">
        <v>10</v>
      </c>
    </row>
    <row r="8126" spans="1:7" x14ac:dyDescent="0.25">
      <c r="A8126" s="1" t="s">
        <v>2253</v>
      </c>
      <c r="B8126" s="2">
        <v>45917</v>
      </c>
      <c r="C8126" s="3">
        <v>0.63782407407407404</v>
      </c>
      <c r="D8126" s="1">
        <v>24.1</v>
      </c>
      <c r="E8126" t="s">
        <v>8</v>
      </c>
      <c r="F8126" s="1" t="s">
        <v>7566</v>
      </c>
      <c r="G8126" t="s">
        <v>10</v>
      </c>
    </row>
    <row r="8127" spans="1:7" x14ac:dyDescent="0.25">
      <c r="A8127" s="1" t="s">
        <v>2254</v>
      </c>
      <c r="B8127" s="2">
        <v>45917</v>
      </c>
      <c r="C8127" s="3">
        <v>0.63783564814814819</v>
      </c>
      <c r="D8127" s="1">
        <v>24.1</v>
      </c>
      <c r="E8127" t="s">
        <v>8</v>
      </c>
      <c r="F8127" s="1" t="s">
        <v>7566</v>
      </c>
      <c r="G8127" t="s">
        <v>10</v>
      </c>
    </row>
    <row r="8128" spans="1:7" x14ac:dyDescent="0.25">
      <c r="A8128" s="1" t="s">
        <v>2255</v>
      </c>
      <c r="B8128" s="2">
        <v>45917</v>
      </c>
      <c r="C8128" s="3">
        <v>0.63784722222222223</v>
      </c>
      <c r="D8128" s="1">
        <v>24.1</v>
      </c>
      <c r="E8128" t="s">
        <v>8</v>
      </c>
      <c r="F8128" s="1" t="s">
        <v>7566</v>
      </c>
      <c r="G8128" t="s">
        <v>10</v>
      </c>
    </row>
    <row r="8129" spans="1:7" x14ac:dyDescent="0.25">
      <c r="A8129" s="1" t="s">
        <v>2256</v>
      </c>
      <c r="B8129" s="2">
        <v>45917</v>
      </c>
      <c r="C8129" s="3">
        <v>0.63785879629629627</v>
      </c>
      <c r="D8129" s="1">
        <v>24.1</v>
      </c>
      <c r="E8129" t="s">
        <v>8</v>
      </c>
      <c r="F8129" s="1" t="s">
        <v>7566</v>
      </c>
      <c r="G8129" t="s">
        <v>10</v>
      </c>
    </row>
    <row r="8130" spans="1:7" x14ac:dyDescent="0.25">
      <c r="A8130" s="1" t="s">
        <v>2257</v>
      </c>
      <c r="B8130" s="2">
        <v>45917</v>
      </c>
      <c r="C8130" s="3">
        <v>0.63787037037037042</v>
      </c>
      <c r="D8130" s="1">
        <v>24.1</v>
      </c>
      <c r="E8130" t="s">
        <v>8</v>
      </c>
      <c r="F8130" s="1" t="s">
        <v>7566</v>
      </c>
      <c r="G8130" t="s">
        <v>10</v>
      </c>
    </row>
    <row r="8131" spans="1:7" x14ac:dyDescent="0.25">
      <c r="A8131" s="1" t="s">
        <v>2258</v>
      </c>
      <c r="B8131" s="2">
        <v>45917</v>
      </c>
      <c r="C8131" s="3">
        <v>0.63788194444444446</v>
      </c>
      <c r="D8131" s="1">
        <v>24.1</v>
      </c>
      <c r="E8131" t="s">
        <v>8</v>
      </c>
      <c r="F8131" s="1" t="s">
        <v>7566</v>
      </c>
      <c r="G8131" t="s">
        <v>10</v>
      </c>
    </row>
    <row r="8132" spans="1:7" x14ac:dyDescent="0.25">
      <c r="A8132" s="1" t="s">
        <v>2259</v>
      </c>
      <c r="B8132" s="2">
        <v>45917</v>
      </c>
      <c r="C8132" s="3">
        <v>0.6378935185185185</v>
      </c>
      <c r="D8132" s="1">
        <v>24.1</v>
      </c>
      <c r="E8132" t="s">
        <v>8</v>
      </c>
      <c r="F8132" s="1" t="s">
        <v>7566</v>
      </c>
      <c r="G8132" t="s">
        <v>10</v>
      </c>
    </row>
    <row r="8133" spans="1:7" x14ac:dyDescent="0.25">
      <c r="A8133" s="1" t="s">
        <v>2260</v>
      </c>
      <c r="B8133" s="2">
        <v>45917</v>
      </c>
      <c r="C8133" s="3">
        <v>0.63790509259259254</v>
      </c>
      <c r="D8133" s="1">
        <v>24.1</v>
      </c>
      <c r="E8133" t="s">
        <v>8</v>
      </c>
      <c r="F8133" s="1" t="s">
        <v>7566</v>
      </c>
      <c r="G8133" t="s">
        <v>10</v>
      </c>
    </row>
    <row r="8134" spans="1:7" x14ac:dyDescent="0.25">
      <c r="A8134" s="1" t="s">
        <v>2261</v>
      </c>
      <c r="B8134" s="2">
        <v>45917</v>
      </c>
      <c r="C8134" s="3">
        <v>0.63791666666666669</v>
      </c>
      <c r="D8134" s="1">
        <v>24.1</v>
      </c>
      <c r="E8134" t="s">
        <v>8</v>
      </c>
      <c r="F8134" s="1" t="s">
        <v>7566</v>
      </c>
      <c r="G8134" t="s">
        <v>10</v>
      </c>
    </row>
    <row r="8135" spans="1:7" x14ac:dyDescent="0.25">
      <c r="A8135" s="1" t="s">
        <v>2262</v>
      </c>
      <c r="B8135" s="2">
        <v>45917</v>
      </c>
      <c r="C8135" s="3">
        <v>0.63792824074074073</v>
      </c>
      <c r="D8135" s="1">
        <v>24.1</v>
      </c>
      <c r="E8135" t="s">
        <v>8</v>
      </c>
      <c r="F8135" s="1" t="s">
        <v>7566</v>
      </c>
      <c r="G8135" t="s">
        <v>10</v>
      </c>
    </row>
    <row r="8136" spans="1:7" x14ac:dyDescent="0.25">
      <c r="A8136" s="1" t="s">
        <v>2263</v>
      </c>
      <c r="B8136" s="2">
        <v>45917</v>
      </c>
      <c r="C8136" s="3">
        <v>0.63793981481481477</v>
      </c>
      <c r="D8136" s="1">
        <v>24.1</v>
      </c>
      <c r="E8136" t="s">
        <v>8</v>
      </c>
      <c r="F8136" s="1" t="s">
        <v>7566</v>
      </c>
      <c r="G8136" t="s">
        <v>10</v>
      </c>
    </row>
    <row r="8137" spans="1:7" x14ac:dyDescent="0.25">
      <c r="A8137" s="1" t="s">
        <v>2264</v>
      </c>
      <c r="B8137" s="2">
        <v>45917</v>
      </c>
      <c r="C8137" s="3">
        <v>0.63795138888888892</v>
      </c>
      <c r="D8137" s="1">
        <v>24.1</v>
      </c>
      <c r="E8137" t="s">
        <v>8</v>
      </c>
      <c r="F8137" s="1" t="s">
        <v>7566</v>
      </c>
      <c r="G8137" t="s">
        <v>10</v>
      </c>
    </row>
    <row r="8138" spans="1:7" x14ac:dyDescent="0.25">
      <c r="A8138" s="1" t="s">
        <v>2265</v>
      </c>
      <c r="B8138" s="2">
        <v>45917</v>
      </c>
      <c r="C8138" s="3">
        <v>0.63796296296296295</v>
      </c>
      <c r="D8138" s="1">
        <v>24.1</v>
      </c>
      <c r="E8138" t="s">
        <v>8</v>
      </c>
      <c r="F8138" s="1" t="s">
        <v>7566</v>
      </c>
      <c r="G8138" t="s">
        <v>10</v>
      </c>
    </row>
    <row r="8139" spans="1:7" x14ac:dyDescent="0.25">
      <c r="A8139" s="1" t="s">
        <v>2266</v>
      </c>
      <c r="B8139" s="2">
        <v>45917</v>
      </c>
      <c r="C8139" s="3">
        <v>0.63797453703703699</v>
      </c>
      <c r="D8139" s="1">
        <v>24.1</v>
      </c>
      <c r="E8139" t="s">
        <v>8</v>
      </c>
      <c r="F8139" s="1" t="s">
        <v>7566</v>
      </c>
      <c r="G8139" t="s">
        <v>10</v>
      </c>
    </row>
    <row r="8140" spans="1:7" x14ac:dyDescent="0.25">
      <c r="A8140" s="1" t="s">
        <v>2267</v>
      </c>
      <c r="B8140" s="2">
        <v>45917</v>
      </c>
      <c r="C8140" s="3">
        <v>0.63798611111111114</v>
      </c>
      <c r="D8140" s="1">
        <v>24.1</v>
      </c>
      <c r="E8140" t="s">
        <v>8</v>
      </c>
      <c r="F8140" s="1" t="s">
        <v>7566</v>
      </c>
      <c r="G8140" t="s">
        <v>10</v>
      </c>
    </row>
    <row r="8141" spans="1:7" x14ac:dyDescent="0.25">
      <c r="A8141" s="1" t="s">
        <v>2268</v>
      </c>
      <c r="B8141" s="2">
        <v>45917</v>
      </c>
      <c r="C8141" s="3">
        <v>0.63799768518518518</v>
      </c>
      <c r="D8141" s="1">
        <v>24.1</v>
      </c>
      <c r="E8141" t="s">
        <v>8</v>
      </c>
      <c r="F8141" s="1" t="s">
        <v>7566</v>
      </c>
      <c r="G8141" t="s">
        <v>10</v>
      </c>
    </row>
    <row r="8142" spans="1:7" x14ac:dyDescent="0.25">
      <c r="A8142" s="1" t="s">
        <v>2269</v>
      </c>
      <c r="B8142" s="2">
        <v>45917</v>
      </c>
      <c r="C8142" s="3">
        <v>0.63800925925925922</v>
      </c>
      <c r="D8142" s="1">
        <v>24.1</v>
      </c>
      <c r="E8142" t="s">
        <v>8</v>
      </c>
      <c r="F8142" s="1" t="s">
        <v>7566</v>
      </c>
      <c r="G8142" t="s">
        <v>10</v>
      </c>
    </row>
    <row r="8143" spans="1:7" x14ac:dyDescent="0.25">
      <c r="A8143" s="1" t="s">
        <v>2270</v>
      </c>
      <c r="B8143" s="2">
        <v>45917</v>
      </c>
      <c r="C8143" s="3">
        <v>0.63802083333333337</v>
      </c>
      <c r="D8143" s="1">
        <v>24.1</v>
      </c>
      <c r="E8143" t="s">
        <v>8</v>
      </c>
      <c r="F8143" s="1" t="s">
        <v>7566</v>
      </c>
      <c r="G8143" t="s">
        <v>10</v>
      </c>
    </row>
    <row r="8144" spans="1:7" x14ac:dyDescent="0.25">
      <c r="A8144" s="1" t="s">
        <v>2271</v>
      </c>
      <c r="B8144" s="2">
        <v>45917</v>
      </c>
      <c r="C8144" s="3">
        <v>0.63803240740740741</v>
      </c>
      <c r="D8144" s="1">
        <v>24.1</v>
      </c>
      <c r="E8144" t="s">
        <v>8</v>
      </c>
      <c r="F8144" s="1" t="s">
        <v>7566</v>
      </c>
      <c r="G8144" t="s">
        <v>10</v>
      </c>
    </row>
    <row r="8145" spans="1:7" x14ac:dyDescent="0.25">
      <c r="A8145" s="1" t="s">
        <v>2272</v>
      </c>
      <c r="B8145" s="2">
        <v>45917</v>
      </c>
      <c r="C8145" s="3">
        <v>0.63804398148148145</v>
      </c>
      <c r="D8145" s="1">
        <v>24.1</v>
      </c>
      <c r="E8145" t="s">
        <v>8</v>
      </c>
      <c r="F8145" s="1" t="s">
        <v>7566</v>
      </c>
      <c r="G8145" t="s">
        <v>10</v>
      </c>
    </row>
    <row r="8146" spans="1:7" x14ac:dyDescent="0.25">
      <c r="A8146" s="1" t="s">
        <v>2273</v>
      </c>
      <c r="B8146" s="2">
        <v>45917</v>
      </c>
      <c r="C8146" s="3">
        <v>0.6380555555555556</v>
      </c>
      <c r="D8146" s="1">
        <v>24.1</v>
      </c>
      <c r="E8146" t="s">
        <v>8</v>
      </c>
      <c r="F8146" s="1" t="s">
        <v>7566</v>
      </c>
      <c r="G8146" t="s">
        <v>10</v>
      </c>
    </row>
    <row r="8147" spans="1:7" x14ac:dyDescent="0.25">
      <c r="A8147" s="1" t="s">
        <v>2274</v>
      </c>
      <c r="B8147" s="2">
        <v>45917</v>
      </c>
      <c r="C8147" s="3">
        <v>0.63806712962962964</v>
      </c>
      <c r="D8147" s="1">
        <v>24.1</v>
      </c>
      <c r="E8147" t="s">
        <v>8</v>
      </c>
      <c r="F8147" s="1" t="s">
        <v>7566</v>
      </c>
      <c r="G8147" t="s">
        <v>10</v>
      </c>
    </row>
    <row r="8148" spans="1:7" x14ac:dyDescent="0.25">
      <c r="A8148" s="1" t="s">
        <v>2275</v>
      </c>
      <c r="B8148" s="2">
        <v>45917</v>
      </c>
      <c r="C8148" s="3">
        <v>0.63807870370370368</v>
      </c>
      <c r="D8148" s="1">
        <v>24.1</v>
      </c>
      <c r="E8148" t="s">
        <v>8</v>
      </c>
      <c r="F8148" s="1" t="s">
        <v>7566</v>
      </c>
      <c r="G8148" t="s">
        <v>10</v>
      </c>
    </row>
    <row r="8149" spans="1:7" x14ac:dyDescent="0.25">
      <c r="A8149" s="1" t="s">
        <v>2276</v>
      </c>
      <c r="B8149" s="2">
        <v>45917</v>
      </c>
      <c r="C8149" s="3">
        <v>0.63809027777777783</v>
      </c>
      <c r="D8149" s="1">
        <v>24.1</v>
      </c>
      <c r="E8149" t="s">
        <v>8</v>
      </c>
      <c r="F8149" s="1" t="s">
        <v>7566</v>
      </c>
      <c r="G8149" t="s">
        <v>10</v>
      </c>
    </row>
    <row r="8150" spans="1:7" x14ac:dyDescent="0.25">
      <c r="A8150" s="1" t="s">
        <v>2277</v>
      </c>
      <c r="B8150" s="2">
        <v>45917</v>
      </c>
      <c r="C8150" s="3">
        <v>0.63810185185185186</v>
      </c>
      <c r="D8150" s="1">
        <v>24.2</v>
      </c>
      <c r="E8150" t="s">
        <v>8</v>
      </c>
      <c r="F8150" s="1" t="s">
        <v>7566</v>
      </c>
      <c r="G8150" t="s">
        <v>10</v>
      </c>
    </row>
    <row r="8151" spans="1:7" x14ac:dyDescent="0.25">
      <c r="A8151" s="1" t="s">
        <v>2278</v>
      </c>
      <c r="B8151" s="2">
        <v>45917</v>
      </c>
      <c r="C8151" s="3">
        <v>0.6381134259259259</v>
      </c>
      <c r="D8151" s="1">
        <v>24.2</v>
      </c>
      <c r="E8151" t="s">
        <v>8</v>
      </c>
      <c r="F8151" s="1" t="s">
        <v>7566</v>
      </c>
      <c r="G8151" t="s">
        <v>10</v>
      </c>
    </row>
    <row r="8152" spans="1:7" x14ac:dyDescent="0.25">
      <c r="A8152" s="1" t="s">
        <v>2279</v>
      </c>
      <c r="B8152" s="2">
        <v>45917</v>
      </c>
      <c r="C8152" s="3">
        <v>0.63812500000000005</v>
      </c>
      <c r="D8152" s="1">
        <v>24.2</v>
      </c>
      <c r="E8152" t="s">
        <v>8</v>
      </c>
      <c r="F8152" s="1" t="s">
        <v>7566</v>
      </c>
      <c r="G8152" t="s">
        <v>10</v>
      </c>
    </row>
    <row r="8153" spans="1:7" x14ac:dyDescent="0.25">
      <c r="A8153" s="1" t="s">
        <v>2280</v>
      </c>
      <c r="B8153" s="2">
        <v>45917</v>
      </c>
      <c r="C8153" s="3">
        <v>0.63813657407407409</v>
      </c>
      <c r="D8153" s="1">
        <v>24.2</v>
      </c>
      <c r="E8153" t="s">
        <v>8</v>
      </c>
      <c r="F8153" s="1" t="s">
        <v>7566</v>
      </c>
      <c r="G8153" t="s">
        <v>10</v>
      </c>
    </row>
    <row r="8154" spans="1:7" x14ac:dyDescent="0.25">
      <c r="A8154" s="1" t="s">
        <v>2281</v>
      </c>
      <c r="B8154" s="2">
        <v>45917</v>
      </c>
      <c r="C8154" s="3">
        <v>0.63814814814814813</v>
      </c>
      <c r="D8154" s="1">
        <v>24.2</v>
      </c>
      <c r="E8154" t="s">
        <v>8</v>
      </c>
      <c r="F8154" s="1" t="s">
        <v>7566</v>
      </c>
      <c r="G8154" t="s">
        <v>10</v>
      </c>
    </row>
    <row r="8155" spans="1:7" x14ac:dyDescent="0.25">
      <c r="A8155" s="1" t="s">
        <v>2282</v>
      </c>
      <c r="B8155" s="2">
        <v>45917</v>
      </c>
      <c r="C8155" s="3">
        <v>0.63815972222222217</v>
      </c>
      <c r="D8155" s="1">
        <v>24.2</v>
      </c>
      <c r="E8155" t="s">
        <v>8</v>
      </c>
      <c r="F8155" s="1" t="s">
        <v>7566</v>
      </c>
      <c r="G8155" t="s">
        <v>10</v>
      </c>
    </row>
    <row r="8156" spans="1:7" x14ac:dyDescent="0.25">
      <c r="A8156" s="1" t="s">
        <v>2283</v>
      </c>
      <c r="B8156" s="2">
        <v>45917</v>
      </c>
      <c r="C8156" s="3">
        <v>0.63817129629629632</v>
      </c>
      <c r="D8156" s="1">
        <v>24.2</v>
      </c>
      <c r="E8156" t="s">
        <v>8</v>
      </c>
      <c r="F8156" s="1" t="s">
        <v>7566</v>
      </c>
      <c r="G8156" t="s">
        <v>10</v>
      </c>
    </row>
    <row r="8157" spans="1:7" x14ac:dyDescent="0.25">
      <c r="A8157" s="1" t="s">
        <v>2284</v>
      </c>
      <c r="B8157" s="2">
        <v>45917</v>
      </c>
      <c r="C8157" s="3">
        <v>0.63818287037037036</v>
      </c>
      <c r="D8157" s="1">
        <v>24.2</v>
      </c>
      <c r="E8157" t="s">
        <v>8</v>
      </c>
      <c r="F8157" s="1" t="s">
        <v>7566</v>
      </c>
      <c r="G8157" t="s">
        <v>10</v>
      </c>
    </row>
    <row r="8158" spans="1:7" x14ac:dyDescent="0.25">
      <c r="A8158" s="1" t="s">
        <v>2285</v>
      </c>
      <c r="B8158" s="2">
        <v>45917</v>
      </c>
      <c r="C8158" s="3">
        <v>0.6381944444444444</v>
      </c>
      <c r="D8158" s="1">
        <v>24.2</v>
      </c>
      <c r="E8158" t="s">
        <v>8</v>
      </c>
      <c r="F8158" s="1" t="s">
        <v>7566</v>
      </c>
      <c r="G8158" t="s">
        <v>10</v>
      </c>
    </row>
    <row r="8159" spans="1:7" x14ac:dyDescent="0.25">
      <c r="A8159" s="1" t="s">
        <v>2286</v>
      </c>
      <c r="B8159" s="2">
        <v>45917</v>
      </c>
      <c r="C8159" s="3">
        <v>0.63820601851851855</v>
      </c>
      <c r="D8159" s="1">
        <v>24.2</v>
      </c>
      <c r="E8159" t="s">
        <v>8</v>
      </c>
      <c r="F8159" s="1" t="s">
        <v>7566</v>
      </c>
      <c r="G8159" t="s">
        <v>10</v>
      </c>
    </row>
    <row r="8160" spans="1:7" x14ac:dyDescent="0.25">
      <c r="A8160" s="1" t="s">
        <v>2287</v>
      </c>
      <c r="B8160" s="2">
        <v>45917</v>
      </c>
      <c r="C8160" s="3">
        <v>0.63821759259259259</v>
      </c>
      <c r="D8160" s="1">
        <v>24.2</v>
      </c>
      <c r="E8160" t="s">
        <v>8</v>
      </c>
      <c r="F8160" s="1" t="s">
        <v>7566</v>
      </c>
      <c r="G8160" t="s">
        <v>10</v>
      </c>
    </row>
    <row r="8161" spans="1:7" x14ac:dyDescent="0.25">
      <c r="A8161" s="1" t="s">
        <v>2288</v>
      </c>
      <c r="B8161" s="2">
        <v>45917</v>
      </c>
      <c r="C8161" s="3">
        <v>0.63822916666666663</v>
      </c>
      <c r="D8161" s="1">
        <v>24.2</v>
      </c>
      <c r="E8161" t="s">
        <v>8</v>
      </c>
      <c r="F8161" s="1" t="s">
        <v>7566</v>
      </c>
      <c r="G8161" t="s">
        <v>10</v>
      </c>
    </row>
    <row r="8162" spans="1:7" x14ac:dyDescent="0.25">
      <c r="A8162" s="1" t="s">
        <v>2289</v>
      </c>
      <c r="B8162" s="2">
        <v>45917</v>
      </c>
      <c r="C8162" s="3">
        <v>0.63824074074074078</v>
      </c>
      <c r="D8162" s="1">
        <v>24.2</v>
      </c>
      <c r="E8162" t="s">
        <v>8</v>
      </c>
      <c r="F8162" s="1" t="s">
        <v>7566</v>
      </c>
      <c r="G8162" t="s">
        <v>10</v>
      </c>
    </row>
    <row r="8163" spans="1:7" x14ac:dyDescent="0.25">
      <c r="A8163" s="1" t="s">
        <v>2290</v>
      </c>
      <c r="B8163" s="2">
        <v>45917</v>
      </c>
      <c r="C8163" s="3">
        <v>0.63825231481481481</v>
      </c>
      <c r="D8163" s="1">
        <v>24.2</v>
      </c>
      <c r="E8163" t="s">
        <v>8</v>
      </c>
      <c r="F8163" s="1" t="s">
        <v>7566</v>
      </c>
      <c r="G8163" t="s">
        <v>10</v>
      </c>
    </row>
    <row r="8164" spans="1:7" x14ac:dyDescent="0.25">
      <c r="A8164" s="1" t="s">
        <v>2291</v>
      </c>
      <c r="B8164" s="2">
        <v>45917</v>
      </c>
      <c r="C8164" s="3">
        <v>0.63826388888888885</v>
      </c>
      <c r="D8164" s="1">
        <v>24.2</v>
      </c>
      <c r="E8164" t="s">
        <v>8</v>
      </c>
      <c r="F8164" s="1" t="s">
        <v>7566</v>
      </c>
      <c r="G8164" t="s">
        <v>10</v>
      </c>
    </row>
    <row r="8165" spans="1:7" x14ac:dyDescent="0.25">
      <c r="A8165" s="1" t="s">
        <v>2292</v>
      </c>
      <c r="B8165" s="2">
        <v>45917</v>
      </c>
      <c r="C8165" s="3">
        <v>0.638275462962963</v>
      </c>
      <c r="D8165" s="1">
        <v>24.2</v>
      </c>
      <c r="E8165" t="s">
        <v>8</v>
      </c>
      <c r="F8165" s="1" t="s">
        <v>7566</v>
      </c>
      <c r="G8165" t="s">
        <v>10</v>
      </c>
    </row>
    <row r="8166" spans="1:7" x14ac:dyDescent="0.25">
      <c r="A8166" s="1" t="s">
        <v>2293</v>
      </c>
      <c r="B8166" s="2">
        <v>45917</v>
      </c>
      <c r="C8166" s="3">
        <v>0.63828703703703704</v>
      </c>
      <c r="D8166" s="1">
        <v>24.2</v>
      </c>
      <c r="E8166" t="s">
        <v>8</v>
      </c>
      <c r="F8166" s="1" t="s">
        <v>7566</v>
      </c>
      <c r="G8166" t="s">
        <v>10</v>
      </c>
    </row>
    <row r="8167" spans="1:7" x14ac:dyDescent="0.25">
      <c r="A8167" s="1" t="s">
        <v>2294</v>
      </c>
      <c r="B8167" s="2">
        <v>45917</v>
      </c>
      <c r="C8167" s="3">
        <v>0.63829861111111108</v>
      </c>
      <c r="D8167" s="1">
        <v>24.2</v>
      </c>
      <c r="E8167" t="s">
        <v>8</v>
      </c>
      <c r="F8167" s="1" t="s">
        <v>7566</v>
      </c>
      <c r="G8167" t="s">
        <v>10</v>
      </c>
    </row>
    <row r="8168" spans="1:7" x14ac:dyDescent="0.25">
      <c r="A8168" s="1" t="s">
        <v>2295</v>
      </c>
      <c r="B8168" s="2">
        <v>45917</v>
      </c>
      <c r="C8168" s="3">
        <v>0.63831018518518523</v>
      </c>
      <c r="D8168" s="1">
        <v>24.2</v>
      </c>
      <c r="E8168" t="s">
        <v>8</v>
      </c>
      <c r="F8168" s="1" t="s">
        <v>7566</v>
      </c>
      <c r="G8168" t="s">
        <v>10</v>
      </c>
    </row>
    <row r="8169" spans="1:7" x14ac:dyDescent="0.25">
      <c r="A8169" s="1" t="s">
        <v>2296</v>
      </c>
      <c r="B8169" s="2">
        <v>45917</v>
      </c>
      <c r="C8169" s="3">
        <v>0.63832175925925927</v>
      </c>
      <c r="D8169" s="1">
        <v>24.2</v>
      </c>
      <c r="E8169" t="s">
        <v>8</v>
      </c>
      <c r="F8169" s="1" t="s">
        <v>7566</v>
      </c>
      <c r="G8169" t="s">
        <v>10</v>
      </c>
    </row>
    <row r="8170" spans="1:7" x14ac:dyDescent="0.25">
      <c r="A8170" s="1" t="s">
        <v>2297</v>
      </c>
      <c r="B8170" s="2">
        <v>45917</v>
      </c>
      <c r="C8170" s="3">
        <v>0.63833333333333331</v>
      </c>
      <c r="D8170" s="1">
        <v>24.2</v>
      </c>
      <c r="E8170" t="s">
        <v>8</v>
      </c>
      <c r="F8170" s="1" t="s">
        <v>7566</v>
      </c>
      <c r="G8170" t="s">
        <v>10</v>
      </c>
    </row>
    <row r="8171" spans="1:7" x14ac:dyDescent="0.25">
      <c r="A8171" s="1" t="s">
        <v>2298</v>
      </c>
      <c r="B8171" s="2">
        <v>45917</v>
      </c>
      <c r="C8171" s="3">
        <v>0.63834490740740746</v>
      </c>
      <c r="D8171" s="1">
        <v>24.2</v>
      </c>
      <c r="E8171" t="s">
        <v>8</v>
      </c>
      <c r="F8171" s="1" t="s">
        <v>7566</v>
      </c>
      <c r="G8171" t="s">
        <v>10</v>
      </c>
    </row>
    <row r="8172" spans="1:7" x14ac:dyDescent="0.25">
      <c r="A8172" s="1" t="s">
        <v>2299</v>
      </c>
      <c r="B8172" s="2">
        <v>45917</v>
      </c>
      <c r="C8172" s="3">
        <v>0.6383564814814815</v>
      </c>
      <c r="D8172" s="1">
        <v>24.2</v>
      </c>
      <c r="E8172" t="s">
        <v>8</v>
      </c>
      <c r="F8172" s="1" t="s">
        <v>7566</v>
      </c>
      <c r="G8172" t="s">
        <v>10</v>
      </c>
    </row>
    <row r="8173" spans="1:7" x14ac:dyDescent="0.25">
      <c r="A8173" s="1" t="s">
        <v>2300</v>
      </c>
      <c r="B8173" s="2">
        <v>45917</v>
      </c>
      <c r="C8173" s="3">
        <v>0.63836805555555554</v>
      </c>
      <c r="D8173" s="1">
        <v>24.2</v>
      </c>
      <c r="E8173" t="s">
        <v>8</v>
      </c>
      <c r="F8173" s="1" t="s">
        <v>7566</v>
      </c>
      <c r="G8173" t="s">
        <v>10</v>
      </c>
    </row>
    <row r="8174" spans="1:7" x14ac:dyDescent="0.25">
      <c r="A8174" s="1" t="s">
        <v>2301</v>
      </c>
      <c r="B8174" s="2">
        <v>45917</v>
      </c>
      <c r="C8174" s="3">
        <v>0.63837962962962957</v>
      </c>
      <c r="D8174" s="1">
        <v>24.2</v>
      </c>
      <c r="E8174" t="s">
        <v>8</v>
      </c>
      <c r="F8174" s="1" t="s">
        <v>7566</v>
      </c>
      <c r="G8174" t="s">
        <v>10</v>
      </c>
    </row>
    <row r="8175" spans="1:7" x14ac:dyDescent="0.25">
      <c r="A8175" s="1" t="s">
        <v>2302</v>
      </c>
      <c r="B8175" s="2">
        <v>45917</v>
      </c>
      <c r="C8175" s="3">
        <v>0.63839120370370372</v>
      </c>
      <c r="D8175" s="1">
        <v>24.2</v>
      </c>
      <c r="E8175" t="s">
        <v>8</v>
      </c>
      <c r="F8175" s="1" t="s">
        <v>7566</v>
      </c>
      <c r="G8175" t="s">
        <v>10</v>
      </c>
    </row>
    <row r="8176" spans="1:7" x14ac:dyDescent="0.25">
      <c r="A8176" s="1" t="s">
        <v>2303</v>
      </c>
      <c r="B8176" s="2">
        <v>45917</v>
      </c>
      <c r="C8176" s="3">
        <v>0.63840277777777776</v>
      </c>
      <c r="D8176" s="1">
        <v>24.2</v>
      </c>
      <c r="E8176" t="s">
        <v>8</v>
      </c>
      <c r="F8176" s="1" t="s">
        <v>7566</v>
      </c>
      <c r="G8176" t="s">
        <v>10</v>
      </c>
    </row>
    <row r="8177" spans="1:7" x14ac:dyDescent="0.25">
      <c r="A8177" s="1" t="s">
        <v>2304</v>
      </c>
      <c r="B8177" s="2">
        <v>45917</v>
      </c>
      <c r="C8177" s="3">
        <v>0.6384143518518518</v>
      </c>
      <c r="D8177" s="1">
        <v>24.2</v>
      </c>
      <c r="E8177" t="s">
        <v>8</v>
      </c>
      <c r="F8177" s="1" t="s">
        <v>7566</v>
      </c>
      <c r="G8177" t="s">
        <v>10</v>
      </c>
    </row>
    <row r="8178" spans="1:7" x14ac:dyDescent="0.25">
      <c r="A8178" s="1" t="s">
        <v>2305</v>
      </c>
      <c r="B8178" s="2">
        <v>45917</v>
      </c>
      <c r="C8178" s="3">
        <v>0.63842592592592595</v>
      </c>
      <c r="D8178" s="1">
        <v>24.2</v>
      </c>
      <c r="E8178" t="s">
        <v>8</v>
      </c>
      <c r="F8178" s="1" t="s">
        <v>7566</v>
      </c>
      <c r="G8178" t="s">
        <v>10</v>
      </c>
    </row>
    <row r="8179" spans="1:7" x14ac:dyDescent="0.25">
      <c r="A8179" s="1" t="s">
        <v>2306</v>
      </c>
      <c r="B8179" s="2">
        <v>45917</v>
      </c>
      <c r="C8179" s="3">
        <v>0.63843749999999999</v>
      </c>
      <c r="D8179" s="1">
        <v>24.2</v>
      </c>
      <c r="E8179" t="s">
        <v>8</v>
      </c>
      <c r="F8179" s="1" t="s">
        <v>7566</v>
      </c>
      <c r="G8179" t="s">
        <v>10</v>
      </c>
    </row>
    <row r="8180" spans="1:7" x14ac:dyDescent="0.25">
      <c r="A8180" s="1" t="s">
        <v>2307</v>
      </c>
      <c r="B8180" s="2">
        <v>45917</v>
      </c>
      <c r="C8180" s="3">
        <v>0.63844907407407403</v>
      </c>
      <c r="D8180" s="1">
        <v>24.2</v>
      </c>
      <c r="E8180" t="s">
        <v>8</v>
      </c>
      <c r="F8180" s="1" t="s">
        <v>7566</v>
      </c>
      <c r="G8180" t="s">
        <v>10</v>
      </c>
    </row>
    <row r="8181" spans="1:7" x14ac:dyDescent="0.25">
      <c r="A8181" s="1" t="s">
        <v>2308</v>
      </c>
      <c r="B8181" s="2">
        <v>45917</v>
      </c>
      <c r="C8181" s="3">
        <v>0.63846064814814818</v>
      </c>
      <c r="D8181" s="1">
        <v>24.2</v>
      </c>
      <c r="E8181" t="s">
        <v>8</v>
      </c>
      <c r="F8181" s="1" t="s">
        <v>7566</v>
      </c>
      <c r="G8181" t="s">
        <v>10</v>
      </c>
    </row>
    <row r="8182" spans="1:7" x14ac:dyDescent="0.25">
      <c r="A8182" s="1" t="s">
        <v>2309</v>
      </c>
      <c r="B8182" s="2">
        <v>45917</v>
      </c>
      <c r="C8182" s="3">
        <v>0.63847222222222222</v>
      </c>
      <c r="D8182" s="1">
        <v>24.2</v>
      </c>
      <c r="E8182" t="s">
        <v>8</v>
      </c>
      <c r="F8182" s="1" t="s">
        <v>7566</v>
      </c>
      <c r="G8182" t="s">
        <v>10</v>
      </c>
    </row>
    <row r="8183" spans="1:7" x14ac:dyDescent="0.25">
      <c r="A8183" s="1" t="s">
        <v>2310</v>
      </c>
      <c r="B8183" s="2">
        <v>45917</v>
      </c>
      <c r="C8183" s="3">
        <v>0.63848379629629626</v>
      </c>
      <c r="D8183" s="1">
        <v>24.2</v>
      </c>
      <c r="E8183" t="s">
        <v>8</v>
      </c>
      <c r="F8183" s="1" t="s">
        <v>7566</v>
      </c>
      <c r="G8183" t="s">
        <v>10</v>
      </c>
    </row>
    <row r="8184" spans="1:7" x14ac:dyDescent="0.25">
      <c r="A8184" s="1" t="s">
        <v>2311</v>
      </c>
      <c r="B8184" s="2">
        <v>45917</v>
      </c>
      <c r="C8184" s="3">
        <v>0.63849537037037041</v>
      </c>
      <c r="D8184" s="1">
        <v>24.2</v>
      </c>
      <c r="E8184" t="s">
        <v>8</v>
      </c>
      <c r="F8184" s="1" t="s">
        <v>7566</v>
      </c>
      <c r="G8184" t="s">
        <v>10</v>
      </c>
    </row>
    <row r="8185" spans="1:7" x14ac:dyDescent="0.25">
      <c r="A8185" s="1" t="s">
        <v>2312</v>
      </c>
      <c r="B8185" s="2">
        <v>45917</v>
      </c>
      <c r="C8185" s="3">
        <v>0.63850694444444445</v>
      </c>
      <c r="D8185" s="1">
        <v>24.2</v>
      </c>
      <c r="E8185" t="s">
        <v>8</v>
      </c>
      <c r="F8185" s="1" t="s">
        <v>7566</v>
      </c>
      <c r="G8185" t="s">
        <v>10</v>
      </c>
    </row>
    <row r="8186" spans="1:7" x14ac:dyDescent="0.25">
      <c r="A8186" s="1" t="s">
        <v>2313</v>
      </c>
      <c r="B8186" s="2">
        <v>45917</v>
      </c>
      <c r="C8186" s="3">
        <v>0.63851851851851849</v>
      </c>
      <c r="D8186" s="1">
        <v>24.2</v>
      </c>
      <c r="E8186" t="s">
        <v>8</v>
      </c>
      <c r="F8186" s="1" t="s">
        <v>7566</v>
      </c>
      <c r="G8186" t="s">
        <v>10</v>
      </c>
    </row>
    <row r="8187" spans="1:7" x14ac:dyDescent="0.25">
      <c r="A8187" s="1" t="s">
        <v>2314</v>
      </c>
      <c r="B8187" s="2">
        <v>45917</v>
      </c>
      <c r="C8187" s="3">
        <v>0.63853009259259264</v>
      </c>
      <c r="D8187" s="1">
        <v>24.2</v>
      </c>
      <c r="E8187" t="s">
        <v>8</v>
      </c>
      <c r="F8187" s="1" t="s">
        <v>7566</v>
      </c>
      <c r="G8187" t="s">
        <v>10</v>
      </c>
    </row>
    <row r="8188" spans="1:7" x14ac:dyDescent="0.25">
      <c r="A8188" s="1" t="s">
        <v>2315</v>
      </c>
      <c r="B8188" s="2">
        <v>45917</v>
      </c>
      <c r="C8188" s="3">
        <v>0.63854166666666667</v>
      </c>
      <c r="D8188" s="1">
        <v>24.2</v>
      </c>
      <c r="E8188" t="s">
        <v>8</v>
      </c>
      <c r="F8188" s="1" t="s">
        <v>7566</v>
      </c>
      <c r="G8188" t="s">
        <v>10</v>
      </c>
    </row>
    <row r="8189" spans="1:7" x14ac:dyDescent="0.25">
      <c r="A8189" s="1" t="s">
        <v>2316</v>
      </c>
      <c r="B8189" s="2">
        <v>45917</v>
      </c>
      <c r="C8189" s="3">
        <v>0.63855324074074071</v>
      </c>
      <c r="D8189" s="1">
        <v>24.2</v>
      </c>
      <c r="E8189" t="s">
        <v>8</v>
      </c>
      <c r="F8189" s="1" t="s">
        <v>7566</v>
      </c>
      <c r="G8189" t="s">
        <v>10</v>
      </c>
    </row>
    <row r="8190" spans="1:7" x14ac:dyDescent="0.25">
      <c r="A8190" s="1" t="s">
        <v>2317</v>
      </c>
      <c r="B8190" s="2">
        <v>45917</v>
      </c>
      <c r="C8190" s="3">
        <v>0.63856481481481486</v>
      </c>
      <c r="D8190" s="1">
        <v>24.2</v>
      </c>
      <c r="E8190" t="s">
        <v>8</v>
      </c>
      <c r="F8190" s="1" t="s">
        <v>7566</v>
      </c>
      <c r="G8190" t="s">
        <v>10</v>
      </c>
    </row>
    <row r="8191" spans="1:7" x14ac:dyDescent="0.25">
      <c r="A8191" s="1" t="s">
        <v>2318</v>
      </c>
      <c r="B8191" s="2">
        <v>45917</v>
      </c>
      <c r="C8191" s="3">
        <v>0.6385763888888889</v>
      </c>
      <c r="D8191" s="1">
        <v>24.2</v>
      </c>
      <c r="E8191" t="s">
        <v>8</v>
      </c>
      <c r="F8191" s="1" t="s">
        <v>7566</v>
      </c>
      <c r="G8191" t="s">
        <v>10</v>
      </c>
    </row>
    <row r="8192" spans="1:7" x14ac:dyDescent="0.25">
      <c r="A8192" s="1" t="s">
        <v>2319</v>
      </c>
      <c r="B8192" s="2">
        <v>45917</v>
      </c>
      <c r="C8192" s="3">
        <v>0.63858796296296294</v>
      </c>
      <c r="D8192" s="1">
        <v>24.2</v>
      </c>
      <c r="E8192" t="s">
        <v>8</v>
      </c>
      <c r="F8192" s="1" t="s">
        <v>7566</v>
      </c>
      <c r="G8192" t="s">
        <v>10</v>
      </c>
    </row>
    <row r="8193" spans="1:7" x14ac:dyDescent="0.25">
      <c r="A8193" s="1" t="s">
        <v>2320</v>
      </c>
      <c r="B8193" s="2">
        <v>45917</v>
      </c>
      <c r="C8193" s="3">
        <v>0.63859953703703709</v>
      </c>
      <c r="D8193" s="1">
        <v>24.2</v>
      </c>
      <c r="E8193" t="s">
        <v>8</v>
      </c>
      <c r="F8193" s="1" t="s">
        <v>7566</v>
      </c>
      <c r="G8193" t="s">
        <v>10</v>
      </c>
    </row>
    <row r="8194" spans="1:7" x14ac:dyDescent="0.25">
      <c r="A8194" s="1" t="s">
        <v>2321</v>
      </c>
      <c r="B8194" s="2">
        <v>45917</v>
      </c>
      <c r="C8194" s="3">
        <v>0.63861111111111113</v>
      </c>
      <c r="D8194" s="1">
        <v>24.2</v>
      </c>
      <c r="E8194" t="s">
        <v>8</v>
      </c>
      <c r="F8194" s="1" t="s">
        <v>7566</v>
      </c>
      <c r="G8194" t="s">
        <v>10</v>
      </c>
    </row>
    <row r="8195" spans="1:7" x14ac:dyDescent="0.25">
      <c r="A8195" s="1" t="s">
        <v>2322</v>
      </c>
      <c r="B8195" s="2">
        <v>45917</v>
      </c>
      <c r="C8195" s="3">
        <v>0.63862268518518517</v>
      </c>
      <c r="D8195" s="1">
        <v>24.2</v>
      </c>
      <c r="E8195" t="s">
        <v>8</v>
      </c>
      <c r="F8195" s="1" t="s">
        <v>7566</v>
      </c>
      <c r="G8195" t="s">
        <v>10</v>
      </c>
    </row>
    <row r="8196" spans="1:7" x14ac:dyDescent="0.25">
      <c r="A8196" s="1" t="s">
        <v>2323</v>
      </c>
      <c r="B8196" s="2">
        <v>45917</v>
      </c>
      <c r="C8196" s="3">
        <v>0.63863425925925921</v>
      </c>
      <c r="D8196" s="1">
        <v>24.2</v>
      </c>
      <c r="E8196" t="s">
        <v>8</v>
      </c>
      <c r="F8196" s="1" t="s">
        <v>7566</v>
      </c>
      <c r="G8196" t="s">
        <v>10</v>
      </c>
    </row>
    <row r="8197" spans="1:7" x14ac:dyDescent="0.25">
      <c r="A8197" s="1" t="s">
        <v>2324</v>
      </c>
      <c r="B8197" s="2">
        <v>45917</v>
      </c>
      <c r="C8197" s="3">
        <v>0.63864583333333336</v>
      </c>
      <c r="D8197" s="1">
        <v>24.2</v>
      </c>
      <c r="E8197" t="s">
        <v>8</v>
      </c>
      <c r="F8197" s="1" t="s">
        <v>7566</v>
      </c>
      <c r="G8197" t="s">
        <v>10</v>
      </c>
    </row>
    <row r="8198" spans="1:7" x14ac:dyDescent="0.25">
      <c r="A8198" s="1" t="s">
        <v>2325</v>
      </c>
      <c r="B8198" s="2">
        <v>45917</v>
      </c>
      <c r="C8198" s="3">
        <v>0.6386574074074074</v>
      </c>
      <c r="D8198" s="1">
        <v>24.2</v>
      </c>
      <c r="E8198" t="s">
        <v>8</v>
      </c>
      <c r="F8198" s="1" t="s">
        <v>7566</v>
      </c>
      <c r="G8198" t="s">
        <v>10</v>
      </c>
    </row>
    <row r="8199" spans="1:7" x14ac:dyDescent="0.25">
      <c r="A8199" s="1" t="s">
        <v>2326</v>
      </c>
      <c r="B8199" s="2">
        <v>45917</v>
      </c>
      <c r="C8199" s="3">
        <v>0.63866898148148143</v>
      </c>
      <c r="D8199" s="1">
        <v>24.2</v>
      </c>
      <c r="E8199" t="s">
        <v>8</v>
      </c>
      <c r="F8199" s="1" t="s">
        <v>7566</v>
      </c>
      <c r="G8199" t="s">
        <v>10</v>
      </c>
    </row>
    <row r="8200" spans="1:7" x14ac:dyDescent="0.25">
      <c r="A8200" s="1" t="s">
        <v>2327</v>
      </c>
      <c r="B8200" s="2">
        <v>45917</v>
      </c>
      <c r="C8200" s="3">
        <v>0.63868055555555558</v>
      </c>
      <c r="D8200" s="1">
        <v>24.2</v>
      </c>
      <c r="E8200" t="s">
        <v>8</v>
      </c>
      <c r="F8200" s="1" t="s">
        <v>7566</v>
      </c>
      <c r="G8200" t="s">
        <v>10</v>
      </c>
    </row>
    <row r="8201" spans="1:7" x14ac:dyDescent="0.25">
      <c r="A8201" s="1" t="s">
        <v>2328</v>
      </c>
      <c r="B8201" s="2">
        <v>45917</v>
      </c>
      <c r="C8201" s="3">
        <v>0.63869212962962962</v>
      </c>
      <c r="D8201" s="1">
        <v>24.2</v>
      </c>
      <c r="E8201" t="s">
        <v>8</v>
      </c>
      <c r="F8201" s="1" t="s">
        <v>7566</v>
      </c>
      <c r="G8201" t="s">
        <v>10</v>
      </c>
    </row>
    <row r="8202" spans="1:7" x14ac:dyDescent="0.25">
      <c r="A8202" s="1" t="s">
        <v>2329</v>
      </c>
      <c r="B8202" s="2">
        <v>45917</v>
      </c>
      <c r="C8202" s="3">
        <v>0.63870370370370366</v>
      </c>
      <c r="D8202" s="1">
        <v>24.2</v>
      </c>
      <c r="E8202" t="s">
        <v>8</v>
      </c>
      <c r="F8202" s="1" t="s">
        <v>7566</v>
      </c>
      <c r="G8202" t="s">
        <v>10</v>
      </c>
    </row>
    <row r="8203" spans="1:7" x14ac:dyDescent="0.25">
      <c r="A8203" s="1" t="s">
        <v>2330</v>
      </c>
      <c r="B8203" s="2">
        <v>45917</v>
      </c>
      <c r="C8203" s="3">
        <v>0.63871527777777781</v>
      </c>
      <c r="D8203" s="1">
        <v>24.2</v>
      </c>
      <c r="E8203" t="s">
        <v>8</v>
      </c>
      <c r="F8203" s="1" t="s">
        <v>7566</v>
      </c>
      <c r="G8203" t="s">
        <v>10</v>
      </c>
    </row>
    <row r="8204" spans="1:7" x14ac:dyDescent="0.25">
      <c r="A8204" s="1" t="s">
        <v>2331</v>
      </c>
      <c r="B8204" s="2">
        <v>45917</v>
      </c>
      <c r="C8204" s="3">
        <v>0.63872685185185185</v>
      </c>
      <c r="D8204" s="1">
        <v>24.1</v>
      </c>
      <c r="E8204" t="s">
        <v>8</v>
      </c>
      <c r="F8204" s="1" t="s">
        <v>7566</v>
      </c>
      <c r="G8204" t="s">
        <v>10</v>
      </c>
    </row>
    <row r="8205" spans="1:7" x14ac:dyDescent="0.25">
      <c r="A8205" s="1" t="s">
        <v>2332</v>
      </c>
      <c r="B8205" s="2">
        <v>45917</v>
      </c>
      <c r="C8205" s="3">
        <v>0.63873842592592589</v>
      </c>
      <c r="D8205" s="1">
        <v>24.1</v>
      </c>
      <c r="E8205" t="s">
        <v>8</v>
      </c>
      <c r="F8205" s="1" t="s">
        <v>7566</v>
      </c>
      <c r="G8205" t="s">
        <v>10</v>
      </c>
    </row>
    <row r="8206" spans="1:7" x14ac:dyDescent="0.25">
      <c r="A8206" s="1" t="s">
        <v>2333</v>
      </c>
      <c r="B8206" s="2">
        <v>45917</v>
      </c>
      <c r="C8206" s="3">
        <v>0.63875000000000004</v>
      </c>
      <c r="D8206" s="1">
        <v>24.1</v>
      </c>
      <c r="E8206" t="s">
        <v>8</v>
      </c>
      <c r="F8206" s="1" t="s">
        <v>7566</v>
      </c>
      <c r="G8206" t="s">
        <v>10</v>
      </c>
    </row>
    <row r="8207" spans="1:7" x14ac:dyDescent="0.25">
      <c r="A8207" s="1" t="s">
        <v>2334</v>
      </c>
      <c r="B8207" s="2">
        <v>45917</v>
      </c>
      <c r="C8207" s="3">
        <v>0.63876157407407408</v>
      </c>
      <c r="D8207" s="1">
        <v>24.1</v>
      </c>
      <c r="E8207" t="s">
        <v>8</v>
      </c>
      <c r="F8207" s="1" t="s">
        <v>7566</v>
      </c>
      <c r="G8207" t="s">
        <v>10</v>
      </c>
    </row>
    <row r="8208" spans="1:7" x14ac:dyDescent="0.25">
      <c r="A8208" s="1" t="s">
        <v>2335</v>
      </c>
      <c r="B8208" s="2">
        <v>45917</v>
      </c>
      <c r="C8208" s="3">
        <v>0.63877314814814812</v>
      </c>
      <c r="D8208" s="1">
        <v>24.1</v>
      </c>
      <c r="E8208" t="s">
        <v>8</v>
      </c>
      <c r="F8208" s="1" t="s">
        <v>7566</v>
      </c>
      <c r="G8208" t="s">
        <v>10</v>
      </c>
    </row>
    <row r="8209" spans="1:7" x14ac:dyDescent="0.25">
      <c r="A8209" s="1" t="s">
        <v>2336</v>
      </c>
      <c r="B8209" s="2">
        <v>45917</v>
      </c>
      <c r="C8209" s="3">
        <v>0.63878472222222227</v>
      </c>
      <c r="D8209" s="1">
        <v>24.1</v>
      </c>
      <c r="E8209" t="s">
        <v>8</v>
      </c>
      <c r="F8209" s="1" t="s">
        <v>7566</v>
      </c>
      <c r="G8209" t="s">
        <v>10</v>
      </c>
    </row>
    <row r="8210" spans="1:7" x14ac:dyDescent="0.25">
      <c r="A8210" s="1" t="s">
        <v>2337</v>
      </c>
      <c r="B8210" s="2">
        <v>45917</v>
      </c>
      <c r="C8210" s="3">
        <v>0.63879629629629631</v>
      </c>
      <c r="D8210" s="1">
        <v>24.1</v>
      </c>
      <c r="E8210" t="s">
        <v>8</v>
      </c>
      <c r="F8210" s="1" t="s">
        <v>7566</v>
      </c>
      <c r="G8210" t="s">
        <v>10</v>
      </c>
    </row>
    <row r="8211" spans="1:7" x14ac:dyDescent="0.25">
      <c r="A8211" s="1" t="s">
        <v>2338</v>
      </c>
      <c r="B8211" s="2">
        <v>45917</v>
      </c>
      <c r="C8211" s="3">
        <v>0.63880787037037035</v>
      </c>
      <c r="D8211" s="1">
        <v>24.1</v>
      </c>
      <c r="E8211" t="s">
        <v>8</v>
      </c>
      <c r="F8211" s="1" t="s">
        <v>7566</v>
      </c>
      <c r="G8211" t="s">
        <v>10</v>
      </c>
    </row>
    <row r="8212" spans="1:7" x14ac:dyDescent="0.25">
      <c r="A8212" s="1" t="s">
        <v>2339</v>
      </c>
      <c r="B8212" s="2">
        <v>45917</v>
      </c>
      <c r="C8212" s="3">
        <v>0.6388194444444445</v>
      </c>
      <c r="D8212" s="1">
        <v>24.2</v>
      </c>
      <c r="E8212" t="s">
        <v>8</v>
      </c>
      <c r="F8212" s="1" t="s">
        <v>7566</v>
      </c>
      <c r="G8212" t="s">
        <v>10</v>
      </c>
    </row>
    <row r="8213" spans="1:7" x14ac:dyDescent="0.25">
      <c r="A8213" s="1" t="s">
        <v>2340</v>
      </c>
      <c r="B8213" s="2">
        <v>45917</v>
      </c>
      <c r="C8213" s="3">
        <v>0.63883101851851853</v>
      </c>
      <c r="D8213" s="1">
        <v>24.2</v>
      </c>
      <c r="E8213" t="s">
        <v>8</v>
      </c>
      <c r="F8213" s="1" t="s">
        <v>7566</v>
      </c>
      <c r="G8213" t="s">
        <v>10</v>
      </c>
    </row>
    <row r="8214" spans="1:7" x14ac:dyDescent="0.25">
      <c r="A8214" s="1" t="s">
        <v>2341</v>
      </c>
      <c r="B8214" s="2">
        <v>45917</v>
      </c>
      <c r="C8214" s="3">
        <v>0.63884259259259257</v>
      </c>
      <c r="D8214" s="1">
        <v>24.1</v>
      </c>
      <c r="E8214" t="s">
        <v>8</v>
      </c>
      <c r="F8214" s="1" t="s">
        <v>7566</v>
      </c>
      <c r="G8214" t="s">
        <v>10</v>
      </c>
    </row>
    <row r="8215" spans="1:7" x14ac:dyDescent="0.25">
      <c r="A8215" s="1" t="s">
        <v>2342</v>
      </c>
      <c r="B8215" s="2">
        <v>45917</v>
      </c>
      <c r="C8215" s="3">
        <v>0.63885416666666661</v>
      </c>
      <c r="D8215" s="1">
        <v>24.1</v>
      </c>
      <c r="E8215" t="s">
        <v>8</v>
      </c>
      <c r="F8215" s="1" t="s">
        <v>7566</v>
      </c>
      <c r="G8215" t="s">
        <v>10</v>
      </c>
    </row>
    <row r="8216" spans="1:7" x14ac:dyDescent="0.25">
      <c r="A8216" s="1" t="s">
        <v>2343</v>
      </c>
      <c r="B8216" s="2">
        <v>45917</v>
      </c>
      <c r="C8216" s="3">
        <v>0.63886574074074076</v>
      </c>
      <c r="D8216" s="1">
        <v>24.1</v>
      </c>
      <c r="E8216" t="s">
        <v>8</v>
      </c>
      <c r="F8216" s="1" t="s">
        <v>7566</v>
      </c>
      <c r="G8216" t="s">
        <v>10</v>
      </c>
    </row>
    <row r="8217" spans="1:7" x14ac:dyDescent="0.25">
      <c r="A8217" s="1" t="s">
        <v>2344</v>
      </c>
      <c r="B8217" s="2">
        <v>45917</v>
      </c>
      <c r="C8217" s="3">
        <v>0.6388773148148148</v>
      </c>
      <c r="D8217" s="1">
        <v>24.1</v>
      </c>
      <c r="E8217" t="s">
        <v>8</v>
      </c>
      <c r="F8217" s="1" t="s">
        <v>7566</v>
      </c>
      <c r="G8217" t="s">
        <v>10</v>
      </c>
    </row>
    <row r="8218" spans="1:7" x14ac:dyDescent="0.25">
      <c r="A8218" s="1" t="s">
        <v>2345</v>
      </c>
      <c r="B8218" s="2">
        <v>45917</v>
      </c>
      <c r="C8218" s="3">
        <v>0.63888888888888884</v>
      </c>
      <c r="D8218" s="1">
        <v>24.1</v>
      </c>
      <c r="E8218" t="s">
        <v>8</v>
      </c>
      <c r="F8218" s="1" t="s">
        <v>7566</v>
      </c>
      <c r="G8218" t="s">
        <v>10</v>
      </c>
    </row>
    <row r="8219" spans="1:7" x14ac:dyDescent="0.25">
      <c r="A8219" s="1" t="s">
        <v>2346</v>
      </c>
      <c r="B8219" s="2">
        <v>45917</v>
      </c>
      <c r="C8219" s="3">
        <v>0.63890046296296299</v>
      </c>
      <c r="D8219" s="1">
        <v>24.1</v>
      </c>
      <c r="E8219" t="s">
        <v>8</v>
      </c>
      <c r="F8219" s="1" t="s">
        <v>7566</v>
      </c>
      <c r="G8219" t="s">
        <v>10</v>
      </c>
    </row>
    <row r="8220" spans="1:7" x14ac:dyDescent="0.25">
      <c r="A8220" s="1" t="s">
        <v>2347</v>
      </c>
      <c r="B8220" s="2">
        <v>45917</v>
      </c>
      <c r="C8220" s="3">
        <v>0.63891203703703703</v>
      </c>
      <c r="D8220" s="1">
        <v>24.1</v>
      </c>
      <c r="E8220" t="s">
        <v>8</v>
      </c>
      <c r="F8220" s="1" t="s">
        <v>7566</v>
      </c>
      <c r="G8220" t="s">
        <v>10</v>
      </c>
    </row>
    <row r="8221" spans="1:7" x14ac:dyDescent="0.25">
      <c r="A8221" s="1" t="s">
        <v>2348</v>
      </c>
      <c r="B8221" s="2">
        <v>45917</v>
      </c>
      <c r="C8221" s="3">
        <v>0.63892361111111107</v>
      </c>
      <c r="D8221" s="1">
        <v>24.1</v>
      </c>
      <c r="E8221" t="s">
        <v>8</v>
      </c>
      <c r="F8221" s="1" t="s">
        <v>7566</v>
      </c>
      <c r="G8221" t="s">
        <v>10</v>
      </c>
    </row>
    <row r="8222" spans="1:7" x14ac:dyDescent="0.25">
      <c r="A8222" s="1" t="s">
        <v>2349</v>
      </c>
      <c r="B8222" s="2">
        <v>45917</v>
      </c>
      <c r="C8222" s="3">
        <v>0.63893518518518522</v>
      </c>
      <c r="D8222" s="1">
        <v>24.1</v>
      </c>
      <c r="E8222" t="s">
        <v>8</v>
      </c>
      <c r="F8222" s="1" t="s">
        <v>7566</v>
      </c>
      <c r="G8222" t="s">
        <v>10</v>
      </c>
    </row>
    <row r="8223" spans="1:7" x14ac:dyDescent="0.25">
      <c r="A8223" s="1" t="s">
        <v>2350</v>
      </c>
      <c r="B8223" s="2">
        <v>45917</v>
      </c>
      <c r="C8223" s="3">
        <v>0.63894675925925926</v>
      </c>
      <c r="D8223" s="1">
        <v>24.1</v>
      </c>
      <c r="E8223" t="s">
        <v>8</v>
      </c>
      <c r="F8223" s="1" t="s">
        <v>7566</v>
      </c>
      <c r="G8223" t="s">
        <v>10</v>
      </c>
    </row>
    <row r="8224" spans="1:7" x14ac:dyDescent="0.25">
      <c r="A8224" s="1" t="s">
        <v>2351</v>
      </c>
      <c r="B8224" s="2">
        <v>45917</v>
      </c>
      <c r="C8224" s="3">
        <v>0.63895833333333329</v>
      </c>
      <c r="D8224" s="1">
        <v>24.1</v>
      </c>
      <c r="E8224" t="s">
        <v>8</v>
      </c>
      <c r="F8224" s="1" t="s">
        <v>7566</v>
      </c>
      <c r="G8224" t="s">
        <v>10</v>
      </c>
    </row>
    <row r="8225" spans="1:7" x14ac:dyDescent="0.25">
      <c r="A8225" s="1" t="s">
        <v>2352</v>
      </c>
      <c r="B8225" s="2">
        <v>45917</v>
      </c>
      <c r="C8225" s="3">
        <v>0.63896990740740744</v>
      </c>
      <c r="D8225" s="1">
        <v>24.1</v>
      </c>
      <c r="E8225" t="s">
        <v>8</v>
      </c>
      <c r="F8225" s="1" t="s">
        <v>7566</v>
      </c>
      <c r="G8225" t="s">
        <v>10</v>
      </c>
    </row>
    <row r="8226" spans="1:7" x14ac:dyDescent="0.25">
      <c r="A8226" s="1" t="s">
        <v>2353</v>
      </c>
      <c r="B8226" s="2">
        <v>45917</v>
      </c>
      <c r="C8226" s="3">
        <v>0.63898148148148148</v>
      </c>
      <c r="D8226" s="1">
        <v>24.1</v>
      </c>
      <c r="E8226" t="s">
        <v>8</v>
      </c>
      <c r="F8226" s="1" t="s">
        <v>7566</v>
      </c>
      <c r="G8226" t="s">
        <v>10</v>
      </c>
    </row>
    <row r="8227" spans="1:7" x14ac:dyDescent="0.25">
      <c r="A8227" s="1" t="s">
        <v>2354</v>
      </c>
      <c r="B8227" s="2">
        <v>45917</v>
      </c>
      <c r="C8227" s="3">
        <v>0.63899305555555552</v>
      </c>
      <c r="D8227" s="1">
        <v>24.1</v>
      </c>
      <c r="E8227" t="s">
        <v>8</v>
      </c>
      <c r="F8227" s="1" t="s">
        <v>7566</v>
      </c>
      <c r="G8227" t="s">
        <v>10</v>
      </c>
    </row>
    <row r="8228" spans="1:7" x14ac:dyDescent="0.25">
      <c r="A8228" s="1" t="s">
        <v>2355</v>
      </c>
      <c r="B8228" s="2">
        <v>45917</v>
      </c>
      <c r="C8228" s="3">
        <v>0.63900462962962967</v>
      </c>
      <c r="D8228" s="1">
        <v>24.1</v>
      </c>
      <c r="E8228" t="s">
        <v>8</v>
      </c>
      <c r="F8228" s="1" t="s">
        <v>7566</v>
      </c>
      <c r="G8228" t="s">
        <v>10</v>
      </c>
    </row>
    <row r="8229" spans="1:7" x14ac:dyDescent="0.25">
      <c r="A8229" s="1" t="s">
        <v>2356</v>
      </c>
      <c r="B8229" s="2">
        <v>45917</v>
      </c>
      <c r="C8229" s="3">
        <v>0.63901620370370371</v>
      </c>
      <c r="D8229" s="1">
        <v>24.1</v>
      </c>
      <c r="E8229" t="s">
        <v>8</v>
      </c>
      <c r="F8229" s="1" t="s">
        <v>7566</v>
      </c>
      <c r="G8229" t="s">
        <v>10</v>
      </c>
    </row>
    <row r="8230" spans="1:7" x14ac:dyDescent="0.25">
      <c r="A8230" s="1" t="s">
        <v>2357</v>
      </c>
      <c r="B8230" s="2">
        <v>45917</v>
      </c>
      <c r="C8230" s="3">
        <v>0.63902777777777775</v>
      </c>
      <c r="D8230" s="1">
        <v>24.1</v>
      </c>
      <c r="E8230" t="s">
        <v>8</v>
      </c>
      <c r="F8230" s="1" t="s">
        <v>7566</v>
      </c>
      <c r="G8230" t="s">
        <v>10</v>
      </c>
    </row>
    <row r="8231" spans="1:7" x14ac:dyDescent="0.25">
      <c r="A8231" s="1" t="s">
        <v>2358</v>
      </c>
      <c r="B8231" s="2">
        <v>45917</v>
      </c>
      <c r="C8231" s="3">
        <v>0.6390393518518519</v>
      </c>
      <c r="D8231" s="1">
        <v>24.1</v>
      </c>
      <c r="E8231" t="s">
        <v>8</v>
      </c>
      <c r="F8231" s="1" t="s">
        <v>7566</v>
      </c>
      <c r="G8231" t="s">
        <v>10</v>
      </c>
    </row>
    <row r="8232" spans="1:7" x14ac:dyDescent="0.25">
      <c r="A8232" s="1" t="s">
        <v>2359</v>
      </c>
      <c r="B8232" s="2">
        <v>45917</v>
      </c>
      <c r="C8232" s="3">
        <v>0.63905092592592594</v>
      </c>
      <c r="D8232" s="1">
        <v>24.1</v>
      </c>
      <c r="E8232" t="s">
        <v>8</v>
      </c>
      <c r="F8232" s="1" t="s">
        <v>7566</v>
      </c>
      <c r="G8232" t="s">
        <v>10</v>
      </c>
    </row>
    <row r="8233" spans="1:7" x14ac:dyDescent="0.25">
      <c r="A8233" s="1" t="s">
        <v>2360</v>
      </c>
      <c r="B8233" s="2">
        <v>45917</v>
      </c>
      <c r="C8233" s="3">
        <v>0.63906249999999998</v>
      </c>
      <c r="D8233" s="1">
        <v>24.1</v>
      </c>
      <c r="E8233" t="s">
        <v>8</v>
      </c>
      <c r="F8233" s="1" t="s">
        <v>7566</v>
      </c>
      <c r="G8233" t="s">
        <v>10</v>
      </c>
    </row>
    <row r="8234" spans="1:7" x14ac:dyDescent="0.25">
      <c r="A8234" s="1" t="s">
        <v>2361</v>
      </c>
      <c r="B8234" s="2">
        <v>45917</v>
      </c>
      <c r="C8234" s="3">
        <v>0.63907407407407413</v>
      </c>
      <c r="D8234" s="1">
        <v>24.1</v>
      </c>
      <c r="E8234" t="s">
        <v>8</v>
      </c>
      <c r="F8234" s="1" t="s">
        <v>7566</v>
      </c>
      <c r="G8234" t="s">
        <v>10</v>
      </c>
    </row>
    <row r="8235" spans="1:7" x14ac:dyDescent="0.25">
      <c r="A8235" s="1" t="s">
        <v>2362</v>
      </c>
      <c r="B8235" s="2">
        <v>45917</v>
      </c>
      <c r="C8235" s="3">
        <v>0.63908564814814817</v>
      </c>
      <c r="D8235" s="1">
        <v>24.1</v>
      </c>
      <c r="E8235" t="s">
        <v>8</v>
      </c>
      <c r="F8235" s="1" t="s">
        <v>7566</v>
      </c>
      <c r="G8235" t="s">
        <v>10</v>
      </c>
    </row>
    <row r="8236" spans="1:7" x14ac:dyDescent="0.25">
      <c r="A8236" s="1" t="s">
        <v>2363</v>
      </c>
      <c r="B8236" s="2">
        <v>45917</v>
      </c>
      <c r="C8236" s="3">
        <v>0.63909722222222221</v>
      </c>
      <c r="D8236" s="1">
        <v>24.1</v>
      </c>
      <c r="E8236" t="s">
        <v>8</v>
      </c>
      <c r="F8236" s="1" t="s">
        <v>7566</v>
      </c>
      <c r="G8236" t="s">
        <v>10</v>
      </c>
    </row>
    <row r="8237" spans="1:7" x14ac:dyDescent="0.25">
      <c r="A8237" s="1" t="s">
        <v>2364</v>
      </c>
      <c r="B8237" s="2">
        <v>45917</v>
      </c>
      <c r="C8237" s="3">
        <v>0.63910879629629624</v>
      </c>
      <c r="D8237" s="1">
        <v>24.2</v>
      </c>
      <c r="E8237" t="s">
        <v>8</v>
      </c>
      <c r="F8237" s="1" t="s">
        <v>7566</v>
      </c>
      <c r="G8237" t="s">
        <v>10</v>
      </c>
    </row>
    <row r="8238" spans="1:7" x14ac:dyDescent="0.25">
      <c r="A8238" s="1" t="s">
        <v>2365</v>
      </c>
      <c r="B8238" s="2">
        <v>45917</v>
      </c>
      <c r="C8238" s="3">
        <v>0.63912037037037039</v>
      </c>
      <c r="D8238" s="1">
        <v>24.2</v>
      </c>
      <c r="E8238" t="s">
        <v>8</v>
      </c>
      <c r="F8238" s="1" t="s">
        <v>7566</v>
      </c>
      <c r="G8238" t="s">
        <v>10</v>
      </c>
    </row>
    <row r="8239" spans="1:7" x14ac:dyDescent="0.25">
      <c r="A8239" s="1" t="s">
        <v>2366</v>
      </c>
      <c r="B8239" s="2">
        <v>45917</v>
      </c>
      <c r="C8239" s="3">
        <v>0.63913194444444443</v>
      </c>
      <c r="D8239" s="1">
        <v>24.1</v>
      </c>
      <c r="E8239" t="s">
        <v>8</v>
      </c>
      <c r="F8239" s="1" t="s">
        <v>7566</v>
      </c>
      <c r="G8239" t="s">
        <v>10</v>
      </c>
    </row>
    <row r="8240" spans="1:7" x14ac:dyDescent="0.25">
      <c r="A8240" s="1" t="s">
        <v>2367</v>
      </c>
      <c r="B8240" s="2">
        <v>45917</v>
      </c>
      <c r="C8240" s="3">
        <v>0.63914351851851847</v>
      </c>
      <c r="D8240" s="1">
        <v>24.1</v>
      </c>
      <c r="E8240" t="s">
        <v>8</v>
      </c>
      <c r="F8240" s="1" t="s">
        <v>7566</v>
      </c>
      <c r="G8240" t="s">
        <v>10</v>
      </c>
    </row>
    <row r="8241" spans="1:7" x14ac:dyDescent="0.25">
      <c r="A8241" s="1" t="s">
        <v>2368</v>
      </c>
      <c r="B8241" s="2">
        <v>45917</v>
      </c>
      <c r="C8241" s="3">
        <v>0.63915509259259262</v>
      </c>
      <c r="D8241" s="1">
        <v>24.1</v>
      </c>
      <c r="E8241" t="s">
        <v>8</v>
      </c>
      <c r="F8241" s="1" t="s">
        <v>7566</v>
      </c>
      <c r="G8241" t="s">
        <v>10</v>
      </c>
    </row>
    <row r="8242" spans="1:7" x14ac:dyDescent="0.25">
      <c r="A8242" s="1" t="s">
        <v>2369</v>
      </c>
      <c r="B8242" s="2">
        <v>45917</v>
      </c>
      <c r="C8242" s="3">
        <v>0.63916666666666666</v>
      </c>
      <c r="D8242" s="1">
        <v>24.1</v>
      </c>
      <c r="E8242" t="s">
        <v>8</v>
      </c>
      <c r="F8242" s="1" t="s">
        <v>7566</v>
      </c>
      <c r="G8242" t="s">
        <v>10</v>
      </c>
    </row>
    <row r="8243" spans="1:7" x14ac:dyDescent="0.25">
      <c r="A8243" s="1" t="s">
        <v>2370</v>
      </c>
      <c r="B8243" s="2">
        <v>45917</v>
      </c>
      <c r="C8243" s="3">
        <v>0.6391782407407407</v>
      </c>
      <c r="D8243" s="1">
        <v>24.2</v>
      </c>
      <c r="E8243" t="s">
        <v>8</v>
      </c>
      <c r="F8243" s="1" t="s">
        <v>7566</v>
      </c>
      <c r="G8243" t="s">
        <v>10</v>
      </c>
    </row>
    <row r="8244" spans="1:7" x14ac:dyDescent="0.25">
      <c r="A8244" s="1" t="s">
        <v>2371</v>
      </c>
      <c r="B8244" s="2">
        <v>45917</v>
      </c>
      <c r="C8244" s="3">
        <v>0.63918981481481485</v>
      </c>
      <c r="D8244" s="1">
        <v>24.2</v>
      </c>
      <c r="E8244" t="s">
        <v>8</v>
      </c>
      <c r="F8244" s="1" t="s">
        <v>7566</v>
      </c>
      <c r="G8244" t="s">
        <v>10</v>
      </c>
    </row>
    <row r="8245" spans="1:7" x14ac:dyDescent="0.25">
      <c r="A8245" s="1" t="s">
        <v>2372</v>
      </c>
      <c r="B8245" s="2">
        <v>45917</v>
      </c>
      <c r="C8245" s="3">
        <v>0.63920138888888889</v>
      </c>
      <c r="D8245" s="1">
        <v>24.1</v>
      </c>
      <c r="E8245" t="s">
        <v>8</v>
      </c>
      <c r="F8245" s="1" t="s">
        <v>7566</v>
      </c>
      <c r="G8245" t="s">
        <v>10</v>
      </c>
    </row>
    <row r="8246" spans="1:7" x14ac:dyDescent="0.25">
      <c r="A8246" s="1" t="s">
        <v>2373</v>
      </c>
      <c r="B8246" s="2">
        <v>45917</v>
      </c>
      <c r="C8246" s="3">
        <v>0.63921296296296293</v>
      </c>
      <c r="D8246" s="1">
        <v>24.1</v>
      </c>
      <c r="E8246" t="s">
        <v>8</v>
      </c>
      <c r="F8246" s="1" t="s">
        <v>7566</v>
      </c>
      <c r="G8246" t="s">
        <v>10</v>
      </c>
    </row>
    <row r="8247" spans="1:7" x14ac:dyDescent="0.25">
      <c r="A8247" s="1" t="s">
        <v>2374</v>
      </c>
      <c r="B8247" s="2">
        <v>45917</v>
      </c>
      <c r="C8247" s="3">
        <v>0.63922453703703708</v>
      </c>
      <c r="D8247" s="1">
        <v>24.1</v>
      </c>
      <c r="E8247" t="s">
        <v>8</v>
      </c>
      <c r="F8247" s="1" t="s">
        <v>7566</v>
      </c>
      <c r="G8247" t="s">
        <v>10</v>
      </c>
    </row>
    <row r="8248" spans="1:7" x14ac:dyDescent="0.25">
      <c r="A8248" s="1" t="s">
        <v>2375</v>
      </c>
      <c r="B8248" s="2">
        <v>45917</v>
      </c>
      <c r="C8248" s="3">
        <v>0.63923611111111112</v>
      </c>
      <c r="D8248" s="1">
        <v>24.1</v>
      </c>
      <c r="E8248" t="s">
        <v>8</v>
      </c>
      <c r="F8248" s="1" t="s">
        <v>7566</v>
      </c>
      <c r="G8248" t="s">
        <v>10</v>
      </c>
    </row>
    <row r="8249" spans="1:7" x14ac:dyDescent="0.25">
      <c r="A8249" s="1" t="s">
        <v>2376</v>
      </c>
      <c r="B8249" s="2">
        <v>45917</v>
      </c>
      <c r="C8249" s="3">
        <v>0.63924768518518515</v>
      </c>
      <c r="D8249" s="1">
        <v>24.1</v>
      </c>
      <c r="E8249" t="s">
        <v>8</v>
      </c>
      <c r="F8249" s="1" t="s">
        <v>7566</v>
      </c>
      <c r="G8249" t="s">
        <v>10</v>
      </c>
    </row>
    <row r="8250" spans="1:7" x14ac:dyDescent="0.25">
      <c r="A8250" s="1" t="s">
        <v>2377</v>
      </c>
      <c r="B8250" s="2">
        <v>45917</v>
      </c>
      <c r="C8250" s="3">
        <v>0.6392592592592593</v>
      </c>
      <c r="D8250" s="1">
        <v>24.1</v>
      </c>
      <c r="E8250" t="s">
        <v>8</v>
      </c>
      <c r="F8250" s="1" t="s">
        <v>7566</v>
      </c>
      <c r="G8250" t="s">
        <v>10</v>
      </c>
    </row>
    <row r="8251" spans="1:7" x14ac:dyDescent="0.25">
      <c r="A8251" s="1" t="s">
        <v>2378</v>
      </c>
      <c r="B8251" s="2">
        <v>45917</v>
      </c>
      <c r="C8251" s="3">
        <v>0.63927083333333334</v>
      </c>
      <c r="D8251" s="1">
        <v>24.1</v>
      </c>
      <c r="E8251" t="s">
        <v>8</v>
      </c>
      <c r="F8251" s="1" t="s">
        <v>7566</v>
      </c>
      <c r="G8251" t="s">
        <v>10</v>
      </c>
    </row>
    <row r="8252" spans="1:7" x14ac:dyDescent="0.25">
      <c r="A8252" s="1" t="s">
        <v>2379</v>
      </c>
      <c r="B8252" s="2">
        <v>45917</v>
      </c>
      <c r="C8252" s="3">
        <v>0.63928240740740738</v>
      </c>
      <c r="D8252" s="1">
        <v>24.1</v>
      </c>
      <c r="E8252" t="s">
        <v>8</v>
      </c>
      <c r="F8252" s="1" t="s">
        <v>7566</v>
      </c>
      <c r="G8252" t="s">
        <v>10</v>
      </c>
    </row>
    <row r="8253" spans="1:7" x14ac:dyDescent="0.25">
      <c r="A8253" s="1" t="s">
        <v>2380</v>
      </c>
      <c r="B8253" s="2">
        <v>45917</v>
      </c>
      <c r="C8253" s="3">
        <v>0.63929398148148153</v>
      </c>
      <c r="D8253" s="1">
        <v>24.1</v>
      </c>
      <c r="E8253" t="s">
        <v>8</v>
      </c>
      <c r="F8253" s="1" t="s">
        <v>7566</v>
      </c>
      <c r="G8253" t="s">
        <v>10</v>
      </c>
    </row>
    <row r="8254" spans="1:7" x14ac:dyDescent="0.25">
      <c r="A8254" s="1" t="s">
        <v>2381</v>
      </c>
      <c r="B8254" s="2">
        <v>45917</v>
      </c>
      <c r="C8254" s="3">
        <v>0.63930555555555557</v>
      </c>
      <c r="D8254" s="1">
        <v>24.1</v>
      </c>
      <c r="E8254" t="s">
        <v>8</v>
      </c>
      <c r="F8254" s="1" t="s">
        <v>7566</v>
      </c>
      <c r="G8254" t="s">
        <v>10</v>
      </c>
    </row>
    <row r="8255" spans="1:7" x14ac:dyDescent="0.25">
      <c r="A8255" s="1" t="s">
        <v>2382</v>
      </c>
      <c r="B8255" s="2">
        <v>45917</v>
      </c>
      <c r="C8255" s="3">
        <v>0.63931712962962961</v>
      </c>
      <c r="D8255" s="1">
        <v>24.1</v>
      </c>
      <c r="E8255" t="s">
        <v>8</v>
      </c>
      <c r="F8255" s="1" t="s">
        <v>7566</v>
      </c>
      <c r="G8255" t="s">
        <v>10</v>
      </c>
    </row>
    <row r="8256" spans="1:7" x14ac:dyDescent="0.25">
      <c r="A8256" s="1" t="s">
        <v>2383</v>
      </c>
      <c r="B8256" s="2">
        <v>45917</v>
      </c>
      <c r="C8256" s="3">
        <v>0.63932870370370365</v>
      </c>
      <c r="D8256" s="1">
        <v>24.1</v>
      </c>
      <c r="E8256" t="s">
        <v>8</v>
      </c>
      <c r="F8256" s="1" t="s">
        <v>7566</v>
      </c>
      <c r="G8256" t="s">
        <v>10</v>
      </c>
    </row>
    <row r="8257" spans="1:7" x14ac:dyDescent="0.25">
      <c r="A8257" s="1" t="s">
        <v>2384</v>
      </c>
      <c r="B8257" s="2">
        <v>45917</v>
      </c>
      <c r="C8257" s="3">
        <v>0.6393402777777778</v>
      </c>
      <c r="D8257" s="1">
        <v>24.1</v>
      </c>
      <c r="E8257" t="s">
        <v>8</v>
      </c>
      <c r="F8257" s="1" t="s">
        <v>7566</v>
      </c>
      <c r="G8257" t="s">
        <v>10</v>
      </c>
    </row>
    <row r="8258" spans="1:7" x14ac:dyDescent="0.25">
      <c r="A8258" s="1" t="s">
        <v>2385</v>
      </c>
      <c r="B8258" s="2">
        <v>45917</v>
      </c>
      <c r="C8258" s="3">
        <v>0.63935185185185184</v>
      </c>
      <c r="D8258" s="1">
        <v>24.1</v>
      </c>
      <c r="E8258" t="s">
        <v>8</v>
      </c>
      <c r="F8258" s="1" t="s">
        <v>7566</v>
      </c>
      <c r="G8258" t="s">
        <v>10</v>
      </c>
    </row>
    <row r="8259" spans="1:7" x14ac:dyDescent="0.25">
      <c r="A8259" s="1" t="s">
        <v>2386</v>
      </c>
      <c r="B8259" s="2">
        <v>45917</v>
      </c>
      <c r="C8259" s="3">
        <v>0.63936342592592588</v>
      </c>
      <c r="D8259" s="1">
        <v>24.1</v>
      </c>
      <c r="E8259" t="s">
        <v>8</v>
      </c>
      <c r="F8259" s="1" t="s">
        <v>7566</v>
      </c>
      <c r="G8259" t="s">
        <v>10</v>
      </c>
    </row>
    <row r="8260" spans="1:7" x14ac:dyDescent="0.25">
      <c r="A8260" s="1" t="s">
        <v>2387</v>
      </c>
      <c r="B8260" s="2">
        <v>45917</v>
      </c>
      <c r="C8260" s="3">
        <v>0.63937500000000003</v>
      </c>
      <c r="D8260" s="1">
        <v>24.1</v>
      </c>
      <c r="E8260" t="s">
        <v>8</v>
      </c>
      <c r="F8260" s="1" t="s">
        <v>7566</v>
      </c>
      <c r="G8260" t="s">
        <v>10</v>
      </c>
    </row>
    <row r="8261" spans="1:7" x14ac:dyDescent="0.25">
      <c r="A8261" s="1" t="s">
        <v>2388</v>
      </c>
      <c r="B8261" s="2">
        <v>45917</v>
      </c>
      <c r="C8261" s="3">
        <v>0.63938657407407407</v>
      </c>
      <c r="D8261" s="1">
        <v>24.1</v>
      </c>
      <c r="E8261" t="s">
        <v>8</v>
      </c>
      <c r="F8261" s="1" t="s">
        <v>7566</v>
      </c>
      <c r="G8261" t="s">
        <v>10</v>
      </c>
    </row>
    <row r="8262" spans="1:7" x14ac:dyDescent="0.25">
      <c r="A8262" s="1" t="s">
        <v>2389</v>
      </c>
      <c r="B8262" s="2">
        <v>45917</v>
      </c>
      <c r="C8262" s="3">
        <v>0.6393981481481481</v>
      </c>
      <c r="D8262" s="1">
        <v>24.1</v>
      </c>
      <c r="E8262" t="s">
        <v>8</v>
      </c>
      <c r="F8262" s="1" t="s">
        <v>7566</v>
      </c>
      <c r="G8262" t="s">
        <v>10</v>
      </c>
    </row>
    <row r="8263" spans="1:7" x14ac:dyDescent="0.25">
      <c r="A8263" s="1" t="s">
        <v>2390</v>
      </c>
      <c r="B8263" s="2">
        <v>45917</v>
      </c>
      <c r="C8263" s="3">
        <v>0.63940972222222225</v>
      </c>
      <c r="D8263" s="1">
        <v>24.1</v>
      </c>
      <c r="E8263" t="s">
        <v>8</v>
      </c>
      <c r="F8263" s="1" t="s">
        <v>7566</v>
      </c>
      <c r="G8263" t="s">
        <v>10</v>
      </c>
    </row>
    <row r="8264" spans="1:7" x14ac:dyDescent="0.25">
      <c r="A8264" s="1" t="s">
        <v>2391</v>
      </c>
      <c r="B8264" s="2">
        <v>45917</v>
      </c>
      <c r="C8264" s="3">
        <v>0.63942129629629629</v>
      </c>
      <c r="D8264" s="1">
        <v>24.1</v>
      </c>
      <c r="E8264" t="s">
        <v>8</v>
      </c>
      <c r="F8264" s="1" t="s">
        <v>7566</v>
      </c>
      <c r="G8264" t="s">
        <v>10</v>
      </c>
    </row>
    <row r="8265" spans="1:7" x14ac:dyDescent="0.25">
      <c r="A8265" s="1" t="s">
        <v>2392</v>
      </c>
      <c r="B8265" s="2">
        <v>45917</v>
      </c>
      <c r="C8265" s="3">
        <v>0.63943287037037033</v>
      </c>
      <c r="D8265" s="1">
        <v>24.1</v>
      </c>
      <c r="E8265" t="s">
        <v>8</v>
      </c>
      <c r="F8265" s="1" t="s">
        <v>7566</v>
      </c>
      <c r="G8265" t="s">
        <v>10</v>
      </c>
    </row>
    <row r="8266" spans="1:7" x14ac:dyDescent="0.25">
      <c r="A8266" s="1" t="s">
        <v>2393</v>
      </c>
      <c r="B8266" s="2">
        <v>45917</v>
      </c>
      <c r="C8266" s="3">
        <v>0.63944444444444448</v>
      </c>
      <c r="D8266" s="1">
        <v>24.1</v>
      </c>
      <c r="E8266" t="s">
        <v>8</v>
      </c>
      <c r="F8266" s="1" t="s">
        <v>7566</v>
      </c>
      <c r="G8266" t="s">
        <v>10</v>
      </c>
    </row>
    <row r="8267" spans="1:7" x14ac:dyDescent="0.25">
      <c r="A8267" s="1" t="s">
        <v>2394</v>
      </c>
      <c r="B8267" s="2">
        <v>45917</v>
      </c>
      <c r="C8267" s="3">
        <v>0.63945601851851852</v>
      </c>
      <c r="D8267" s="1">
        <v>24.1</v>
      </c>
      <c r="E8267" t="s">
        <v>8</v>
      </c>
      <c r="F8267" s="1" t="s">
        <v>7566</v>
      </c>
      <c r="G8267" t="s">
        <v>10</v>
      </c>
    </row>
    <row r="8268" spans="1:7" x14ac:dyDescent="0.25">
      <c r="A8268" s="1" t="s">
        <v>2395</v>
      </c>
      <c r="B8268" s="2">
        <v>45917</v>
      </c>
      <c r="C8268" s="3">
        <v>0.63946759259259256</v>
      </c>
      <c r="D8268" s="1">
        <v>24.1</v>
      </c>
      <c r="E8268" t="s">
        <v>8</v>
      </c>
      <c r="F8268" s="1" t="s">
        <v>7566</v>
      </c>
      <c r="G8268" t="s">
        <v>10</v>
      </c>
    </row>
    <row r="8269" spans="1:7" x14ac:dyDescent="0.25">
      <c r="A8269" s="1" t="s">
        <v>2396</v>
      </c>
      <c r="B8269" s="2">
        <v>45917</v>
      </c>
      <c r="C8269" s="3">
        <v>0.63947916666666671</v>
      </c>
      <c r="D8269" s="1">
        <v>24.1</v>
      </c>
      <c r="E8269" t="s">
        <v>8</v>
      </c>
      <c r="F8269" s="1" t="s">
        <v>7566</v>
      </c>
      <c r="G8269" t="s">
        <v>10</v>
      </c>
    </row>
    <row r="8270" spans="1:7" x14ac:dyDescent="0.25">
      <c r="A8270" s="1" t="s">
        <v>2397</v>
      </c>
      <c r="B8270" s="2">
        <v>45917</v>
      </c>
      <c r="C8270" s="3">
        <v>0.63949074074074075</v>
      </c>
      <c r="D8270" s="1">
        <v>24.1</v>
      </c>
      <c r="E8270" t="s">
        <v>8</v>
      </c>
      <c r="F8270" s="1" t="s">
        <v>7566</v>
      </c>
      <c r="G8270" t="s">
        <v>10</v>
      </c>
    </row>
    <row r="8271" spans="1:7" x14ac:dyDescent="0.25">
      <c r="A8271" s="1" t="s">
        <v>2398</v>
      </c>
      <c r="B8271" s="2">
        <v>45917</v>
      </c>
      <c r="C8271" s="3">
        <v>0.63950231481481479</v>
      </c>
      <c r="D8271" s="1">
        <v>24.1</v>
      </c>
      <c r="E8271" t="s">
        <v>8</v>
      </c>
      <c r="F8271" s="1" t="s">
        <v>7566</v>
      </c>
      <c r="G8271" t="s">
        <v>10</v>
      </c>
    </row>
    <row r="8272" spans="1:7" x14ac:dyDescent="0.25">
      <c r="A8272" s="1" t="s">
        <v>2399</v>
      </c>
      <c r="B8272" s="2">
        <v>45917</v>
      </c>
      <c r="C8272" s="3">
        <v>0.63951388888888894</v>
      </c>
      <c r="D8272" s="1">
        <v>24.1</v>
      </c>
      <c r="E8272" t="s">
        <v>8</v>
      </c>
      <c r="F8272" s="1" t="s">
        <v>7566</v>
      </c>
      <c r="G8272" t="s">
        <v>10</v>
      </c>
    </row>
    <row r="8273" spans="1:7" x14ac:dyDescent="0.25">
      <c r="A8273" s="1" t="s">
        <v>2400</v>
      </c>
      <c r="B8273" s="2">
        <v>45917</v>
      </c>
      <c r="C8273" s="3">
        <v>0.63952546296296298</v>
      </c>
      <c r="D8273" s="1">
        <v>24.1</v>
      </c>
      <c r="E8273" t="s">
        <v>8</v>
      </c>
      <c r="F8273" s="1" t="s">
        <v>7566</v>
      </c>
      <c r="G8273" t="s">
        <v>10</v>
      </c>
    </row>
    <row r="8274" spans="1:7" x14ac:dyDescent="0.25">
      <c r="A8274" s="1" t="s">
        <v>2401</v>
      </c>
      <c r="B8274" s="2">
        <v>45917</v>
      </c>
      <c r="C8274" s="3">
        <v>0.63953703703703701</v>
      </c>
      <c r="D8274" s="1">
        <v>24.1</v>
      </c>
      <c r="E8274" t="s">
        <v>8</v>
      </c>
      <c r="F8274" s="1" t="s">
        <v>7566</v>
      </c>
      <c r="G8274" t="s">
        <v>10</v>
      </c>
    </row>
    <row r="8275" spans="1:7" x14ac:dyDescent="0.25">
      <c r="A8275" s="1" t="s">
        <v>2402</v>
      </c>
      <c r="B8275" s="2">
        <v>45917</v>
      </c>
      <c r="C8275" s="3">
        <v>0.63954861111111116</v>
      </c>
      <c r="D8275" s="1">
        <v>24.1</v>
      </c>
      <c r="E8275" t="s">
        <v>8</v>
      </c>
      <c r="F8275" s="1" t="s">
        <v>7566</v>
      </c>
      <c r="G8275" t="s">
        <v>10</v>
      </c>
    </row>
    <row r="8276" spans="1:7" x14ac:dyDescent="0.25">
      <c r="A8276" s="1" t="s">
        <v>2403</v>
      </c>
      <c r="B8276" s="2">
        <v>45917</v>
      </c>
      <c r="C8276" s="3">
        <v>0.6395601851851852</v>
      </c>
      <c r="D8276" s="1">
        <v>24.1</v>
      </c>
      <c r="E8276" t="s">
        <v>8</v>
      </c>
      <c r="F8276" s="1" t="s">
        <v>7566</v>
      </c>
      <c r="G8276" t="s">
        <v>10</v>
      </c>
    </row>
    <row r="8277" spans="1:7" x14ac:dyDescent="0.25">
      <c r="A8277" s="1" t="s">
        <v>2404</v>
      </c>
      <c r="B8277" s="2">
        <v>45917</v>
      </c>
      <c r="C8277" s="3">
        <v>0.63957175925925924</v>
      </c>
      <c r="D8277" s="1">
        <v>24.1</v>
      </c>
      <c r="E8277" t="s">
        <v>8</v>
      </c>
      <c r="F8277" s="1" t="s">
        <v>7566</v>
      </c>
      <c r="G8277" t="s">
        <v>10</v>
      </c>
    </row>
    <row r="8278" spans="1:7" x14ac:dyDescent="0.25">
      <c r="A8278" s="1" t="s">
        <v>2405</v>
      </c>
      <c r="B8278" s="2">
        <v>45917</v>
      </c>
      <c r="C8278" s="3">
        <v>0.63958333333333328</v>
      </c>
      <c r="D8278" s="1">
        <v>24.1</v>
      </c>
      <c r="E8278" t="s">
        <v>8</v>
      </c>
      <c r="F8278" s="1" t="s">
        <v>7566</v>
      </c>
      <c r="G8278" t="s">
        <v>10</v>
      </c>
    </row>
    <row r="8279" spans="1:7" x14ac:dyDescent="0.25">
      <c r="A8279" s="1" t="s">
        <v>2406</v>
      </c>
      <c r="B8279" s="2">
        <v>45917</v>
      </c>
      <c r="C8279" s="3">
        <v>0.63959490740740743</v>
      </c>
      <c r="D8279" s="1">
        <v>24.1</v>
      </c>
      <c r="E8279" t="s">
        <v>8</v>
      </c>
      <c r="F8279" s="1" t="s">
        <v>7566</v>
      </c>
      <c r="G8279" t="s">
        <v>10</v>
      </c>
    </row>
    <row r="8280" spans="1:7" x14ac:dyDescent="0.25">
      <c r="A8280" s="1" t="s">
        <v>2407</v>
      </c>
      <c r="B8280" s="2">
        <v>45917</v>
      </c>
      <c r="C8280" s="3">
        <v>0.63960648148148147</v>
      </c>
      <c r="D8280" s="1">
        <v>24.1</v>
      </c>
      <c r="E8280" t="s">
        <v>8</v>
      </c>
      <c r="F8280" s="1" t="s">
        <v>7566</v>
      </c>
      <c r="G8280" t="s">
        <v>10</v>
      </c>
    </row>
    <row r="8281" spans="1:7" x14ac:dyDescent="0.25">
      <c r="A8281" s="1" t="s">
        <v>2408</v>
      </c>
      <c r="B8281" s="2">
        <v>45917</v>
      </c>
      <c r="C8281" s="3">
        <v>0.63961805555555551</v>
      </c>
      <c r="D8281" s="1">
        <v>24.1</v>
      </c>
      <c r="E8281" t="s">
        <v>8</v>
      </c>
      <c r="F8281" s="1" t="s">
        <v>7566</v>
      </c>
      <c r="G8281" t="s">
        <v>10</v>
      </c>
    </row>
    <row r="8282" spans="1:7" x14ac:dyDescent="0.25">
      <c r="A8282" s="1" t="s">
        <v>2409</v>
      </c>
      <c r="B8282" s="2">
        <v>45917</v>
      </c>
      <c r="C8282" s="3">
        <v>0.63962962962962966</v>
      </c>
      <c r="D8282" s="1">
        <v>24.1</v>
      </c>
      <c r="E8282" t="s">
        <v>8</v>
      </c>
      <c r="F8282" s="1" t="s">
        <v>7566</v>
      </c>
      <c r="G8282" t="s">
        <v>10</v>
      </c>
    </row>
    <row r="8283" spans="1:7" x14ac:dyDescent="0.25">
      <c r="A8283" s="1" t="s">
        <v>2410</v>
      </c>
      <c r="B8283" s="2">
        <v>45917</v>
      </c>
      <c r="C8283" s="3">
        <v>0.6396412037037037</v>
      </c>
      <c r="D8283" s="1">
        <v>24.1</v>
      </c>
      <c r="E8283" t="s">
        <v>8</v>
      </c>
      <c r="F8283" s="1" t="s">
        <v>7566</v>
      </c>
      <c r="G8283" t="s">
        <v>10</v>
      </c>
    </row>
    <row r="8284" spans="1:7" x14ac:dyDescent="0.25">
      <c r="A8284" s="1" t="s">
        <v>2411</v>
      </c>
      <c r="B8284" s="2">
        <v>45917</v>
      </c>
      <c r="C8284" s="3">
        <v>0.63965277777777774</v>
      </c>
      <c r="D8284" s="1">
        <v>24.1</v>
      </c>
      <c r="E8284" t="s">
        <v>8</v>
      </c>
      <c r="F8284" s="1" t="s">
        <v>7566</v>
      </c>
      <c r="G8284" t="s">
        <v>10</v>
      </c>
    </row>
    <row r="8285" spans="1:7" x14ac:dyDescent="0.25">
      <c r="A8285" s="1" t="s">
        <v>2412</v>
      </c>
      <c r="B8285" s="2">
        <v>45917</v>
      </c>
      <c r="C8285" s="3">
        <v>0.63966435185185189</v>
      </c>
      <c r="D8285" s="1">
        <v>24.1</v>
      </c>
      <c r="E8285" t="s">
        <v>8</v>
      </c>
      <c r="F8285" s="1" t="s">
        <v>7566</v>
      </c>
      <c r="G8285" t="s">
        <v>10</v>
      </c>
    </row>
    <row r="8286" spans="1:7" x14ac:dyDescent="0.25">
      <c r="A8286" s="1" t="s">
        <v>2413</v>
      </c>
      <c r="B8286" s="2">
        <v>45917</v>
      </c>
      <c r="C8286" s="3">
        <v>0.63967592592592593</v>
      </c>
      <c r="D8286" s="1">
        <v>24.1</v>
      </c>
      <c r="E8286" t="s">
        <v>8</v>
      </c>
      <c r="F8286" s="1" t="s">
        <v>7566</v>
      </c>
      <c r="G8286" t="s">
        <v>10</v>
      </c>
    </row>
    <row r="8287" spans="1:7" x14ac:dyDescent="0.25">
      <c r="A8287" s="1" t="s">
        <v>2414</v>
      </c>
      <c r="B8287" s="2">
        <v>45917</v>
      </c>
      <c r="C8287" s="3">
        <v>0.63968749999999996</v>
      </c>
      <c r="D8287" s="1">
        <v>24.1</v>
      </c>
      <c r="E8287" t="s">
        <v>8</v>
      </c>
      <c r="F8287" s="1" t="s">
        <v>7566</v>
      </c>
      <c r="G8287" t="s">
        <v>10</v>
      </c>
    </row>
    <row r="8288" spans="1:7" x14ac:dyDescent="0.25">
      <c r="A8288" s="1" t="s">
        <v>2415</v>
      </c>
      <c r="B8288" s="2">
        <v>45917</v>
      </c>
      <c r="C8288" s="3">
        <v>0.63969907407407411</v>
      </c>
      <c r="D8288" s="1">
        <v>24.1</v>
      </c>
      <c r="E8288" t="s">
        <v>8</v>
      </c>
      <c r="F8288" s="1" t="s">
        <v>7566</v>
      </c>
      <c r="G8288" t="s">
        <v>10</v>
      </c>
    </row>
    <row r="8289" spans="1:7" x14ac:dyDescent="0.25">
      <c r="A8289" s="1" t="s">
        <v>2416</v>
      </c>
      <c r="B8289" s="2">
        <v>45917</v>
      </c>
      <c r="C8289" s="3">
        <v>0.63971064814814815</v>
      </c>
      <c r="D8289" s="1">
        <v>24.1</v>
      </c>
      <c r="E8289" t="s">
        <v>8</v>
      </c>
      <c r="F8289" s="1" t="s">
        <v>7566</v>
      </c>
      <c r="G8289" t="s">
        <v>10</v>
      </c>
    </row>
    <row r="8290" spans="1:7" x14ac:dyDescent="0.25">
      <c r="A8290" s="1" t="s">
        <v>2417</v>
      </c>
      <c r="B8290" s="2">
        <v>45917</v>
      </c>
      <c r="C8290" s="3">
        <v>0.63972222222222219</v>
      </c>
      <c r="D8290" s="1">
        <v>24.1</v>
      </c>
      <c r="E8290" t="s">
        <v>8</v>
      </c>
      <c r="F8290" s="1" t="s">
        <v>7566</v>
      </c>
      <c r="G8290" t="s">
        <v>10</v>
      </c>
    </row>
    <row r="8291" spans="1:7" x14ac:dyDescent="0.25">
      <c r="A8291" s="1" t="s">
        <v>2418</v>
      </c>
      <c r="B8291" s="2">
        <v>45917</v>
      </c>
      <c r="C8291" s="3">
        <v>0.63973379629629634</v>
      </c>
      <c r="D8291" s="1">
        <v>24.1</v>
      </c>
      <c r="E8291" t="s">
        <v>8</v>
      </c>
      <c r="F8291" s="1" t="s">
        <v>7566</v>
      </c>
      <c r="G8291" t="s">
        <v>10</v>
      </c>
    </row>
    <row r="8292" spans="1:7" x14ac:dyDescent="0.25">
      <c r="A8292" s="1" t="s">
        <v>2419</v>
      </c>
      <c r="B8292" s="2">
        <v>45917</v>
      </c>
      <c r="C8292" s="3">
        <v>0.63974537037037038</v>
      </c>
      <c r="D8292" s="1">
        <v>24.1</v>
      </c>
      <c r="E8292" t="s">
        <v>8</v>
      </c>
      <c r="F8292" s="1" t="s">
        <v>7566</v>
      </c>
      <c r="G8292" t="s">
        <v>10</v>
      </c>
    </row>
    <row r="8293" spans="1:7" x14ac:dyDescent="0.25">
      <c r="A8293" s="1" t="s">
        <v>2420</v>
      </c>
      <c r="B8293" s="2">
        <v>45917</v>
      </c>
      <c r="C8293" s="3">
        <v>0.63975694444444442</v>
      </c>
      <c r="D8293" s="1">
        <v>24.1</v>
      </c>
      <c r="E8293" t="s">
        <v>8</v>
      </c>
      <c r="F8293" s="1" t="s">
        <v>7566</v>
      </c>
      <c r="G8293" t="s">
        <v>10</v>
      </c>
    </row>
    <row r="8294" spans="1:7" x14ac:dyDescent="0.25">
      <c r="A8294" s="1" t="s">
        <v>2421</v>
      </c>
      <c r="B8294" s="2">
        <v>45917</v>
      </c>
      <c r="C8294" s="3">
        <v>0.63976851851851857</v>
      </c>
      <c r="D8294" s="1">
        <v>24.1</v>
      </c>
      <c r="E8294" t="s">
        <v>8</v>
      </c>
      <c r="F8294" s="1" t="s">
        <v>7566</v>
      </c>
      <c r="G8294" t="s">
        <v>10</v>
      </c>
    </row>
    <row r="8295" spans="1:7" x14ac:dyDescent="0.25">
      <c r="A8295" s="1" t="s">
        <v>2422</v>
      </c>
      <c r="B8295" s="2">
        <v>45917</v>
      </c>
      <c r="C8295" s="3">
        <v>0.63978009259259261</v>
      </c>
      <c r="D8295" s="1">
        <v>24.1</v>
      </c>
      <c r="E8295" t="s">
        <v>8</v>
      </c>
      <c r="F8295" s="1" t="s">
        <v>7566</v>
      </c>
      <c r="G8295" t="s">
        <v>10</v>
      </c>
    </row>
    <row r="8296" spans="1:7" x14ac:dyDescent="0.25">
      <c r="A8296" s="1" t="s">
        <v>2423</v>
      </c>
      <c r="B8296" s="2">
        <v>45917</v>
      </c>
      <c r="C8296" s="3">
        <v>0.63979166666666665</v>
      </c>
      <c r="D8296" s="1">
        <v>24.1</v>
      </c>
      <c r="E8296" t="s">
        <v>8</v>
      </c>
      <c r="F8296" s="1" t="s">
        <v>7566</v>
      </c>
      <c r="G8296" t="s">
        <v>10</v>
      </c>
    </row>
    <row r="8297" spans="1:7" x14ac:dyDescent="0.25">
      <c r="A8297" s="1" t="s">
        <v>2424</v>
      </c>
      <c r="B8297" s="2">
        <v>45917</v>
      </c>
      <c r="C8297" s="3">
        <v>0.63980324074074069</v>
      </c>
      <c r="D8297" s="1">
        <v>24.1</v>
      </c>
      <c r="E8297" t="s">
        <v>8</v>
      </c>
      <c r="F8297" s="1" t="s">
        <v>7566</v>
      </c>
      <c r="G8297" t="s">
        <v>10</v>
      </c>
    </row>
    <row r="8298" spans="1:7" x14ac:dyDescent="0.25">
      <c r="A8298" s="1" t="s">
        <v>2425</v>
      </c>
      <c r="B8298" s="2">
        <v>45917</v>
      </c>
      <c r="C8298" s="3">
        <v>0.63981481481481484</v>
      </c>
      <c r="D8298" s="1">
        <v>24</v>
      </c>
      <c r="E8298" t="s">
        <v>8</v>
      </c>
      <c r="F8298" s="1" t="s">
        <v>7566</v>
      </c>
      <c r="G8298" t="s">
        <v>10</v>
      </c>
    </row>
    <row r="8299" spans="1:7" x14ac:dyDescent="0.25">
      <c r="A8299" s="1" t="s">
        <v>2426</v>
      </c>
      <c r="B8299" s="2">
        <v>45917</v>
      </c>
      <c r="C8299" s="3">
        <v>0.63982638888888888</v>
      </c>
      <c r="D8299" s="1">
        <v>24</v>
      </c>
      <c r="E8299" t="s">
        <v>8</v>
      </c>
      <c r="F8299" s="1" t="s">
        <v>7566</v>
      </c>
      <c r="G8299" t="s">
        <v>10</v>
      </c>
    </row>
    <row r="8300" spans="1:7" x14ac:dyDescent="0.25">
      <c r="A8300" s="1" t="s">
        <v>2427</v>
      </c>
      <c r="B8300" s="2">
        <v>45917</v>
      </c>
      <c r="C8300" s="3">
        <v>0.63983796296296291</v>
      </c>
      <c r="D8300" s="1">
        <v>24</v>
      </c>
      <c r="E8300" t="s">
        <v>8</v>
      </c>
      <c r="F8300" s="1" t="s">
        <v>7566</v>
      </c>
      <c r="G8300" t="s">
        <v>10</v>
      </c>
    </row>
    <row r="8301" spans="1:7" x14ac:dyDescent="0.25">
      <c r="A8301" s="1" t="s">
        <v>2428</v>
      </c>
      <c r="B8301" s="2">
        <v>45917</v>
      </c>
      <c r="C8301" s="3">
        <v>0.63984953703703706</v>
      </c>
      <c r="D8301" s="1">
        <v>24</v>
      </c>
      <c r="E8301" t="s">
        <v>8</v>
      </c>
      <c r="F8301" s="1" t="s">
        <v>7566</v>
      </c>
      <c r="G8301" t="s">
        <v>10</v>
      </c>
    </row>
    <row r="8302" spans="1:7" x14ac:dyDescent="0.25">
      <c r="A8302" s="1" t="s">
        <v>2429</v>
      </c>
      <c r="B8302" s="2">
        <v>45917</v>
      </c>
      <c r="C8302" s="3">
        <v>0.6398611111111111</v>
      </c>
      <c r="D8302" s="1">
        <v>24.1</v>
      </c>
      <c r="E8302" t="s">
        <v>8</v>
      </c>
      <c r="F8302" s="1" t="s">
        <v>7566</v>
      </c>
      <c r="G8302" t="s">
        <v>10</v>
      </c>
    </row>
    <row r="8303" spans="1:7" x14ac:dyDescent="0.25">
      <c r="A8303" s="1" t="s">
        <v>2430</v>
      </c>
      <c r="B8303" s="2">
        <v>45917</v>
      </c>
      <c r="C8303" s="3">
        <v>0.63987268518518514</v>
      </c>
      <c r="D8303" s="1">
        <v>24.1</v>
      </c>
      <c r="E8303" t="s">
        <v>8</v>
      </c>
      <c r="F8303" s="1" t="s">
        <v>7566</v>
      </c>
      <c r="G8303" t="s">
        <v>10</v>
      </c>
    </row>
    <row r="8304" spans="1:7" x14ac:dyDescent="0.25">
      <c r="A8304" s="1" t="s">
        <v>2431</v>
      </c>
      <c r="B8304" s="2">
        <v>45917</v>
      </c>
      <c r="C8304" s="3">
        <v>0.63988425925925929</v>
      </c>
      <c r="D8304" s="1">
        <v>24.1</v>
      </c>
      <c r="E8304" t="s">
        <v>8</v>
      </c>
      <c r="F8304" s="1" t="s">
        <v>7566</v>
      </c>
      <c r="G8304" t="s">
        <v>10</v>
      </c>
    </row>
    <row r="8305" spans="1:7" x14ac:dyDescent="0.25">
      <c r="A8305" s="1" t="s">
        <v>2432</v>
      </c>
      <c r="B8305" s="2">
        <v>45917</v>
      </c>
      <c r="C8305" s="3">
        <v>0.63989583333333333</v>
      </c>
      <c r="D8305" s="1">
        <v>24.1</v>
      </c>
      <c r="E8305" t="s">
        <v>8</v>
      </c>
      <c r="F8305" s="1" t="s">
        <v>7566</v>
      </c>
      <c r="G8305" t="s">
        <v>10</v>
      </c>
    </row>
    <row r="8306" spans="1:7" x14ac:dyDescent="0.25">
      <c r="A8306" s="1" t="s">
        <v>2433</v>
      </c>
      <c r="B8306" s="2">
        <v>45917</v>
      </c>
      <c r="C8306" s="3">
        <v>0.63990740740740737</v>
      </c>
      <c r="D8306" s="1">
        <v>24.1</v>
      </c>
      <c r="E8306" t="s">
        <v>8</v>
      </c>
      <c r="F8306" s="1" t="s">
        <v>7566</v>
      </c>
      <c r="G8306" t="s">
        <v>10</v>
      </c>
    </row>
    <row r="8307" spans="1:7" x14ac:dyDescent="0.25">
      <c r="A8307" s="1" t="s">
        <v>2434</v>
      </c>
      <c r="B8307" s="2">
        <v>45917</v>
      </c>
      <c r="C8307" s="3">
        <v>0.63991898148148152</v>
      </c>
      <c r="D8307" s="1">
        <v>24.1</v>
      </c>
      <c r="E8307" t="s">
        <v>8</v>
      </c>
      <c r="F8307" s="1" t="s">
        <v>7566</v>
      </c>
      <c r="G8307" t="s">
        <v>10</v>
      </c>
    </row>
    <row r="8308" spans="1:7" x14ac:dyDescent="0.25">
      <c r="A8308" s="1" t="s">
        <v>2435</v>
      </c>
      <c r="B8308" s="2">
        <v>45917</v>
      </c>
      <c r="C8308" s="3">
        <v>0.63993055555555556</v>
      </c>
      <c r="D8308" s="1">
        <v>24.1</v>
      </c>
      <c r="E8308" t="s">
        <v>8</v>
      </c>
      <c r="F8308" s="1" t="s">
        <v>7566</v>
      </c>
      <c r="G8308" t="s">
        <v>10</v>
      </c>
    </row>
    <row r="8309" spans="1:7" x14ac:dyDescent="0.25">
      <c r="A8309" s="1" t="s">
        <v>2436</v>
      </c>
      <c r="B8309" s="2">
        <v>45917</v>
      </c>
      <c r="C8309" s="3">
        <v>0.6399421296296296</v>
      </c>
      <c r="D8309" s="1">
        <v>24.1</v>
      </c>
      <c r="E8309" t="s">
        <v>8</v>
      </c>
      <c r="F8309" s="1" t="s">
        <v>7566</v>
      </c>
      <c r="G8309" t="s">
        <v>10</v>
      </c>
    </row>
    <row r="8310" spans="1:7" x14ac:dyDescent="0.25">
      <c r="A8310" s="1" t="s">
        <v>2437</v>
      </c>
      <c r="B8310" s="2">
        <v>45917</v>
      </c>
      <c r="C8310" s="3">
        <v>0.63995370370370375</v>
      </c>
      <c r="D8310" s="1">
        <v>24.1</v>
      </c>
      <c r="E8310" t="s">
        <v>8</v>
      </c>
      <c r="F8310" s="1" t="s">
        <v>7566</v>
      </c>
      <c r="G8310" t="s">
        <v>10</v>
      </c>
    </row>
    <row r="8311" spans="1:7" x14ac:dyDescent="0.25">
      <c r="A8311" s="1" t="s">
        <v>2438</v>
      </c>
      <c r="B8311" s="2">
        <v>45917</v>
      </c>
      <c r="C8311" s="3">
        <v>0.63996527777777779</v>
      </c>
      <c r="D8311" s="1">
        <v>24.1</v>
      </c>
      <c r="E8311" t="s">
        <v>8</v>
      </c>
      <c r="F8311" s="1" t="s">
        <v>7566</v>
      </c>
      <c r="G8311" t="s">
        <v>10</v>
      </c>
    </row>
    <row r="8312" spans="1:7" x14ac:dyDescent="0.25">
      <c r="A8312" s="1" t="s">
        <v>2439</v>
      </c>
      <c r="B8312" s="2">
        <v>45917</v>
      </c>
      <c r="C8312" s="3">
        <v>0.63997685185185182</v>
      </c>
      <c r="D8312" s="1">
        <v>24</v>
      </c>
      <c r="E8312" t="s">
        <v>8</v>
      </c>
      <c r="F8312" s="1" t="s">
        <v>7566</v>
      </c>
      <c r="G8312" t="s">
        <v>10</v>
      </c>
    </row>
    <row r="8313" spans="1:7" x14ac:dyDescent="0.25">
      <c r="A8313" s="1" t="s">
        <v>2440</v>
      </c>
      <c r="B8313" s="2">
        <v>45917</v>
      </c>
      <c r="C8313" s="3">
        <v>0.63998842592592597</v>
      </c>
      <c r="D8313" s="1">
        <v>24</v>
      </c>
      <c r="E8313" t="s">
        <v>8</v>
      </c>
      <c r="F8313" s="1" t="s">
        <v>7566</v>
      </c>
      <c r="G8313" t="s">
        <v>10</v>
      </c>
    </row>
    <row r="8314" spans="1:7" x14ac:dyDescent="0.25">
      <c r="A8314" s="1" t="s">
        <v>2441</v>
      </c>
      <c r="B8314" s="2">
        <v>45917</v>
      </c>
      <c r="C8314" s="3">
        <v>0.64</v>
      </c>
      <c r="D8314" s="1">
        <v>24.1</v>
      </c>
      <c r="E8314" t="s">
        <v>8</v>
      </c>
      <c r="F8314" s="1" t="s">
        <v>7566</v>
      </c>
      <c r="G8314" t="s">
        <v>10</v>
      </c>
    </row>
    <row r="8315" spans="1:7" x14ac:dyDescent="0.25">
      <c r="A8315" s="1" t="s">
        <v>2442</v>
      </c>
      <c r="B8315" s="2">
        <v>45917</v>
      </c>
      <c r="C8315" s="3">
        <v>0.64001157407407405</v>
      </c>
      <c r="D8315" s="1">
        <v>24.1</v>
      </c>
      <c r="E8315" t="s">
        <v>8</v>
      </c>
      <c r="F8315" s="1" t="s">
        <v>7566</v>
      </c>
      <c r="G8315" t="s">
        <v>10</v>
      </c>
    </row>
    <row r="8316" spans="1:7" x14ac:dyDescent="0.25">
      <c r="A8316" s="1" t="s">
        <v>2443</v>
      </c>
      <c r="B8316" s="2">
        <v>45917</v>
      </c>
      <c r="C8316" s="3">
        <v>0.6400231481481482</v>
      </c>
      <c r="D8316" s="1">
        <v>24.1</v>
      </c>
      <c r="E8316" t="s">
        <v>8</v>
      </c>
      <c r="F8316" s="1" t="s">
        <v>7566</v>
      </c>
      <c r="G8316" t="s">
        <v>10</v>
      </c>
    </row>
    <row r="8317" spans="1:7" x14ac:dyDescent="0.25">
      <c r="A8317" s="1" t="s">
        <v>2444</v>
      </c>
      <c r="B8317" s="2">
        <v>45917</v>
      </c>
      <c r="C8317" s="3">
        <v>0.64003472222222224</v>
      </c>
      <c r="D8317" s="1">
        <v>24.1</v>
      </c>
      <c r="E8317" t="s">
        <v>8</v>
      </c>
      <c r="F8317" s="1" t="s">
        <v>7566</v>
      </c>
      <c r="G8317" t="s">
        <v>10</v>
      </c>
    </row>
    <row r="8318" spans="1:7" x14ac:dyDescent="0.25">
      <c r="A8318" s="1" t="s">
        <v>2445</v>
      </c>
      <c r="B8318" s="2">
        <v>45917</v>
      </c>
      <c r="C8318" s="3">
        <v>0.64004629629629628</v>
      </c>
      <c r="D8318" s="1">
        <v>24.1</v>
      </c>
      <c r="E8318" t="s">
        <v>8</v>
      </c>
      <c r="F8318" s="1" t="s">
        <v>7566</v>
      </c>
      <c r="G8318" t="s">
        <v>10</v>
      </c>
    </row>
    <row r="8319" spans="1:7" x14ac:dyDescent="0.25">
      <c r="A8319" s="1" t="s">
        <v>2446</v>
      </c>
      <c r="B8319" s="2">
        <v>45917</v>
      </c>
      <c r="C8319" s="3">
        <v>0.64005787037037032</v>
      </c>
      <c r="D8319" s="1">
        <v>24.1</v>
      </c>
      <c r="E8319" t="s">
        <v>8</v>
      </c>
      <c r="F8319" s="1" t="s">
        <v>7566</v>
      </c>
      <c r="G8319" t="s">
        <v>10</v>
      </c>
    </row>
    <row r="8320" spans="1:7" x14ac:dyDescent="0.25">
      <c r="A8320" s="1" t="s">
        <v>2447</v>
      </c>
      <c r="B8320" s="2">
        <v>45917</v>
      </c>
      <c r="C8320" s="3">
        <v>0.64006944444444447</v>
      </c>
      <c r="D8320" s="1">
        <v>24.1</v>
      </c>
      <c r="E8320" t="s">
        <v>8</v>
      </c>
      <c r="F8320" s="1" t="s">
        <v>7566</v>
      </c>
      <c r="G8320" t="s">
        <v>10</v>
      </c>
    </row>
    <row r="8321" spans="1:7" x14ac:dyDescent="0.25">
      <c r="A8321" s="1" t="s">
        <v>2448</v>
      </c>
      <c r="B8321" s="2">
        <v>45917</v>
      </c>
      <c r="C8321" s="3">
        <v>0.64008101851851851</v>
      </c>
      <c r="D8321" s="1">
        <v>24.1</v>
      </c>
      <c r="E8321" t="s">
        <v>8</v>
      </c>
      <c r="F8321" s="1" t="s">
        <v>7566</v>
      </c>
      <c r="G8321" t="s">
        <v>10</v>
      </c>
    </row>
    <row r="8322" spans="1:7" x14ac:dyDescent="0.25">
      <c r="A8322" s="1" t="s">
        <v>2449</v>
      </c>
      <c r="B8322" s="2">
        <v>45917</v>
      </c>
      <c r="C8322" s="3">
        <v>0.64009259259259255</v>
      </c>
      <c r="D8322" s="1">
        <v>24.1</v>
      </c>
      <c r="E8322" t="s">
        <v>8</v>
      </c>
      <c r="F8322" s="1" t="s">
        <v>7566</v>
      </c>
      <c r="G8322" t="s">
        <v>10</v>
      </c>
    </row>
    <row r="8323" spans="1:7" x14ac:dyDescent="0.25">
      <c r="A8323" s="1" t="s">
        <v>2450</v>
      </c>
      <c r="B8323" s="2">
        <v>45917</v>
      </c>
      <c r="C8323" s="3">
        <v>0.6401041666666667</v>
      </c>
      <c r="D8323" s="1">
        <v>24.1</v>
      </c>
      <c r="E8323" t="s">
        <v>8</v>
      </c>
      <c r="F8323" s="1" t="s">
        <v>7566</v>
      </c>
      <c r="G8323" t="s">
        <v>10</v>
      </c>
    </row>
    <row r="8324" spans="1:7" x14ac:dyDescent="0.25">
      <c r="A8324" s="1" t="s">
        <v>2451</v>
      </c>
      <c r="B8324" s="2">
        <v>45917</v>
      </c>
      <c r="C8324" s="3">
        <v>0.64011574074074074</v>
      </c>
      <c r="D8324" s="1">
        <v>24</v>
      </c>
      <c r="E8324" t="s">
        <v>8</v>
      </c>
      <c r="F8324" s="1" t="s">
        <v>7566</v>
      </c>
      <c r="G8324" t="s">
        <v>10</v>
      </c>
    </row>
    <row r="8325" spans="1:7" x14ac:dyDescent="0.25">
      <c r="A8325" s="1" t="s">
        <v>2452</v>
      </c>
      <c r="B8325" s="2">
        <v>45917</v>
      </c>
      <c r="C8325" s="3">
        <v>0.64012731481481477</v>
      </c>
      <c r="D8325" s="1">
        <v>24</v>
      </c>
      <c r="E8325" t="s">
        <v>8</v>
      </c>
      <c r="F8325" s="1" t="s">
        <v>7566</v>
      </c>
      <c r="G8325" t="s">
        <v>10</v>
      </c>
    </row>
    <row r="8326" spans="1:7" x14ac:dyDescent="0.25">
      <c r="A8326" s="1" t="s">
        <v>2453</v>
      </c>
      <c r="B8326" s="2">
        <v>45917</v>
      </c>
      <c r="C8326" s="3">
        <v>0.64013888888888892</v>
      </c>
      <c r="D8326" s="1">
        <v>24</v>
      </c>
      <c r="E8326" t="s">
        <v>8</v>
      </c>
      <c r="F8326" s="1" t="s">
        <v>7566</v>
      </c>
      <c r="G8326" t="s">
        <v>10</v>
      </c>
    </row>
    <row r="8327" spans="1:7" x14ac:dyDescent="0.25">
      <c r="A8327" s="1" t="s">
        <v>2454</v>
      </c>
      <c r="B8327" s="2">
        <v>45917</v>
      </c>
      <c r="C8327" s="3">
        <v>0.64015046296296296</v>
      </c>
      <c r="D8327" s="1">
        <v>24</v>
      </c>
      <c r="E8327" t="s">
        <v>8</v>
      </c>
      <c r="F8327" s="1" t="s">
        <v>7566</v>
      </c>
      <c r="G8327" t="s">
        <v>10</v>
      </c>
    </row>
    <row r="8328" spans="1:7" x14ac:dyDescent="0.25">
      <c r="A8328" s="1" t="s">
        <v>2455</v>
      </c>
      <c r="B8328" s="2">
        <v>45917</v>
      </c>
      <c r="C8328" s="3">
        <v>0.640162037037037</v>
      </c>
      <c r="D8328" s="1">
        <v>24</v>
      </c>
      <c r="E8328" t="s">
        <v>8</v>
      </c>
      <c r="F8328" s="1" t="s">
        <v>7566</v>
      </c>
      <c r="G8328" t="s">
        <v>10</v>
      </c>
    </row>
    <row r="8329" spans="1:7" x14ac:dyDescent="0.25">
      <c r="A8329" s="1" t="s">
        <v>2456</v>
      </c>
      <c r="B8329" s="2">
        <v>45917</v>
      </c>
      <c r="C8329" s="3">
        <v>0.64017361111111115</v>
      </c>
      <c r="D8329" s="1">
        <v>24</v>
      </c>
      <c r="E8329" t="s">
        <v>8</v>
      </c>
      <c r="F8329" s="1" t="s">
        <v>7566</v>
      </c>
      <c r="G8329" t="s">
        <v>10</v>
      </c>
    </row>
    <row r="8330" spans="1:7" x14ac:dyDescent="0.25">
      <c r="A8330" s="1" t="s">
        <v>2457</v>
      </c>
      <c r="B8330" s="2">
        <v>45917</v>
      </c>
      <c r="C8330" s="3">
        <v>0.64018518518518519</v>
      </c>
      <c r="D8330" s="1">
        <v>24</v>
      </c>
      <c r="E8330" t="s">
        <v>8</v>
      </c>
      <c r="F8330" s="1" t="s">
        <v>7566</v>
      </c>
      <c r="G8330" t="s">
        <v>10</v>
      </c>
    </row>
    <row r="8331" spans="1:7" x14ac:dyDescent="0.25">
      <c r="A8331" s="1" t="s">
        <v>2458</v>
      </c>
      <c r="B8331" s="2">
        <v>45917</v>
      </c>
      <c r="C8331" s="3">
        <v>0.64019675925925923</v>
      </c>
      <c r="D8331" s="1">
        <v>24</v>
      </c>
      <c r="E8331" t="s">
        <v>8</v>
      </c>
      <c r="F8331" s="1" t="s">
        <v>7566</v>
      </c>
      <c r="G8331" t="s">
        <v>10</v>
      </c>
    </row>
    <row r="8332" spans="1:7" x14ac:dyDescent="0.25">
      <c r="A8332" s="1" t="s">
        <v>2459</v>
      </c>
      <c r="B8332" s="2">
        <v>45917</v>
      </c>
      <c r="C8332" s="3">
        <v>0.64020833333333338</v>
      </c>
      <c r="D8332" s="1">
        <v>24</v>
      </c>
      <c r="E8332" t="s">
        <v>8</v>
      </c>
      <c r="F8332" s="1" t="s">
        <v>7566</v>
      </c>
      <c r="G8332" t="s">
        <v>10</v>
      </c>
    </row>
    <row r="8333" spans="1:7" x14ac:dyDescent="0.25">
      <c r="A8333" s="1" t="s">
        <v>2460</v>
      </c>
      <c r="B8333" s="2">
        <v>45917</v>
      </c>
      <c r="C8333" s="3">
        <v>0.64021990740740742</v>
      </c>
      <c r="D8333" s="1">
        <v>24</v>
      </c>
      <c r="E8333" t="s">
        <v>8</v>
      </c>
      <c r="F8333" s="1" t="s">
        <v>7566</v>
      </c>
      <c r="G8333" t="s">
        <v>10</v>
      </c>
    </row>
    <row r="8334" spans="1:7" x14ac:dyDescent="0.25">
      <c r="A8334" s="1" t="s">
        <v>2461</v>
      </c>
      <c r="B8334" s="2">
        <v>45917</v>
      </c>
      <c r="C8334" s="3">
        <v>0.64023148148148146</v>
      </c>
      <c r="D8334" s="1">
        <v>24</v>
      </c>
      <c r="E8334" t="s">
        <v>8</v>
      </c>
      <c r="F8334" s="1" t="s">
        <v>7566</v>
      </c>
      <c r="G8334" t="s">
        <v>10</v>
      </c>
    </row>
    <row r="8335" spans="1:7" x14ac:dyDescent="0.25">
      <c r="A8335" s="1" t="s">
        <v>2462</v>
      </c>
      <c r="B8335" s="2">
        <v>45917</v>
      </c>
      <c r="C8335" s="3">
        <v>0.64024305555555561</v>
      </c>
      <c r="D8335" s="1">
        <v>24</v>
      </c>
      <c r="E8335" t="s">
        <v>8</v>
      </c>
      <c r="F8335" s="1" t="s">
        <v>7566</v>
      </c>
      <c r="G8335" t="s">
        <v>10</v>
      </c>
    </row>
    <row r="8336" spans="1:7" x14ac:dyDescent="0.25">
      <c r="A8336" s="1" t="s">
        <v>2463</v>
      </c>
      <c r="B8336" s="2">
        <v>45917</v>
      </c>
      <c r="C8336" s="3">
        <v>0.64025462962962965</v>
      </c>
      <c r="D8336" s="1">
        <v>24.1</v>
      </c>
      <c r="E8336" t="s">
        <v>8</v>
      </c>
      <c r="F8336" s="1" t="s">
        <v>7566</v>
      </c>
      <c r="G8336" t="s">
        <v>10</v>
      </c>
    </row>
    <row r="8337" spans="1:7" x14ac:dyDescent="0.25">
      <c r="A8337" s="1" t="s">
        <v>2464</v>
      </c>
      <c r="B8337" s="2">
        <v>45917</v>
      </c>
      <c r="C8337" s="3">
        <v>0.64026620370370368</v>
      </c>
      <c r="D8337" s="1">
        <v>24.1</v>
      </c>
      <c r="E8337" t="s">
        <v>8</v>
      </c>
      <c r="F8337" s="1" t="s">
        <v>7566</v>
      </c>
      <c r="G8337" t="s">
        <v>10</v>
      </c>
    </row>
    <row r="8338" spans="1:7" x14ac:dyDescent="0.25">
      <c r="A8338" s="1" t="s">
        <v>2465</v>
      </c>
      <c r="B8338" s="2">
        <v>45917</v>
      </c>
      <c r="C8338" s="3">
        <v>0.64027777777777772</v>
      </c>
      <c r="D8338" s="1">
        <v>24</v>
      </c>
      <c r="E8338" t="s">
        <v>8</v>
      </c>
      <c r="F8338" s="1" t="s">
        <v>7566</v>
      </c>
      <c r="G8338" t="s">
        <v>10</v>
      </c>
    </row>
    <row r="8339" spans="1:7" x14ac:dyDescent="0.25">
      <c r="A8339" s="1" t="s">
        <v>2466</v>
      </c>
      <c r="B8339" s="2">
        <v>45917</v>
      </c>
      <c r="C8339" s="3">
        <v>0.64028935185185187</v>
      </c>
      <c r="D8339" s="1">
        <v>24</v>
      </c>
      <c r="E8339" t="s">
        <v>8</v>
      </c>
      <c r="F8339" s="1" t="s">
        <v>7566</v>
      </c>
      <c r="G8339" t="s">
        <v>10</v>
      </c>
    </row>
    <row r="8340" spans="1:7" x14ac:dyDescent="0.25">
      <c r="A8340" s="1" t="s">
        <v>2467</v>
      </c>
      <c r="B8340" s="2">
        <v>45917</v>
      </c>
      <c r="C8340" s="3">
        <v>0.64030092592592591</v>
      </c>
      <c r="D8340" s="1">
        <v>24</v>
      </c>
      <c r="E8340" t="s">
        <v>8</v>
      </c>
      <c r="F8340" s="1" t="s">
        <v>7566</v>
      </c>
      <c r="G8340" t="s">
        <v>10</v>
      </c>
    </row>
    <row r="8341" spans="1:7" x14ac:dyDescent="0.25">
      <c r="A8341" s="1" t="s">
        <v>2468</v>
      </c>
      <c r="B8341" s="2">
        <v>45917</v>
      </c>
      <c r="C8341" s="3">
        <v>0.64031249999999995</v>
      </c>
      <c r="D8341" s="1">
        <v>24</v>
      </c>
      <c r="E8341" t="s">
        <v>8</v>
      </c>
      <c r="F8341" s="1" t="s">
        <v>7566</v>
      </c>
      <c r="G8341" t="s">
        <v>10</v>
      </c>
    </row>
    <row r="8342" spans="1:7" x14ac:dyDescent="0.25">
      <c r="A8342" s="1" t="s">
        <v>2469</v>
      </c>
      <c r="B8342" s="2">
        <v>45917</v>
      </c>
      <c r="C8342" s="3">
        <v>0.6403240740740741</v>
      </c>
      <c r="D8342" s="1">
        <v>24</v>
      </c>
      <c r="E8342" t="s">
        <v>8</v>
      </c>
      <c r="F8342" s="1" t="s">
        <v>7566</v>
      </c>
      <c r="G8342" t="s">
        <v>10</v>
      </c>
    </row>
    <row r="8343" spans="1:7" x14ac:dyDescent="0.25">
      <c r="A8343" s="1" t="s">
        <v>2470</v>
      </c>
      <c r="B8343" s="2">
        <v>45917</v>
      </c>
      <c r="C8343" s="3">
        <v>0.64033564814814814</v>
      </c>
      <c r="D8343" s="1">
        <v>24</v>
      </c>
      <c r="E8343" t="s">
        <v>8</v>
      </c>
      <c r="F8343" s="1" t="s">
        <v>7566</v>
      </c>
      <c r="G8343" t="s">
        <v>10</v>
      </c>
    </row>
    <row r="8344" spans="1:7" x14ac:dyDescent="0.25">
      <c r="A8344" s="1" t="s">
        <v>2471</v>
      </c>
      <c r="B8344" s="2">
        <v>45917</v>
      </c>
      <c r="C8344" s="3">
        <v>0.64034722222222218</v>
      </c>
      <c r="D8344" s="1">
        <v>24</v>
      </c>
      <c r="E8344" t="s">
        <v>8</v>
      </c>
      <c r="F8344" s="1" t="s">
        <v>7566</v>
      </c>
      <c r="G8344" t="s">
        <v>10</v>
      </c>
    </row>
    <row r="8345" spans="1:7" x14ac:dyDescent="0.25">
      <c r="A8345" s="1" t="s">
        <v>2472</v>
      </c>
      <c r="B8345" s="2">
        <v>45917</v>
      </c>
      <c r="C8345" s="3">
        <v>0.64035879629629633</v>
      </c>
      <c r="D8345" s="1">
        <v>24</v>
      </c>
      <c r="E8345" t="s">
        <v>8</v>
      </c>
      <c r="F8345" s="1" t="s">
        <v>7566</v>
      </c>
      <c r="G8345" t="s">
        <v>10</v>
      </c>
    </row>
    <row r="8346" spans="1:7" x14ac:dyDescent="0.25">
      <c r="A8346" s="1" t="s">
        <v>2473</v>
      </c>
      <c r="B8346" s="2">
        <v>45917</v>
      </c>
      <c r="C8346" s="3">
        <v>0.64037037037037037</v>
      </c>
      <c r="D8346" s="1">
        <v>24</v>
      </c>
      <c r="E8346" t="s">
        <v>8</v>
      </c>
      <c r="F8346" s="1" t="s">
        <v>7566</v>
      </c>
      <c r="G8346" t="s">
        <v>10</v>
      </c>
    </row>
    <row r="8347" spans="1:7" x14ac:dyDescent="0.25">
      <c r="A8347" s="1" t="s">
        <v>2474</v>
      </c>
      <c r="B8347" s="2">
        <v>45917</v>
      </c>
      <c r="C8347" s="3">
        <v>0.64038194444444441</v>
      </c>
      <c r="D8347" s="1">
        <v>24</v>
      </c>
      <c r="E8347" t="s">
        <v>8</v>
      </c>
      <c r="F8347" s="1" t="s">
        <v>7566</v>
      </c>
      <c r="G8347" t="s">
        <v>10</v>
      </c>
    </row>
    <row r="8348" spans="1:7" x14ac:dyDescent="0.25">
      <c r="A8348" s="1" t="s">
        <v>2475</v>
      </c>
      <c r="B8348" s="2">
        <v>45917</v>
      </c>
      <c r="C8348" s="3">
        <v>0.64039351851851856</v>
      </c>
      <c r="D8348" s="1">
        <v>24</v>
      </c>
      <c r="E8348" t="s">
        <v>8</v>
      </c>
      <c r="F8348" s="1" t="s">
        <v>7566</v>
      </c>
      <c r="G8348" t="s">
        <v>10</v>
      </c>
    </row>
    <row r="8349" spans="1:7" x14ac:dyDescent="0.25">
      <c r="A8349" s="1" t="s">
        <v>2476</v>
      </c>
      <c r="B8349" s="2">
        <v>45917</v>
      </c>
      <c r="C8349" s="3">
        <v>0.6404050925925926</v>
      </c>
      <c r="D8349" s="1">
        <v>24</v>
      </c>
      <c r="E8349" t="s">
        <v>8</v>
      </c>
      <c r="F8349" s="1" t="s">
        <v>7566</v>
      </c>
      <c r="G8349" t="s">
        <v>10</v>
      </c>
    </row>
    <row r="8350" spans="1:7" x14ac:dyDescent="0.25">
      <c r="A8350" s="1" t="s">
        <v>2477</v>
      </c>
      <c r="B8350" s="2">
        <v>45917</v>
      </c>
      <c r="C8350" s="3">
        <v>0.64041666666666663</v>
      </c>
      <c r="D8350" s="1">
        <v>24</v>
      </c>
      <c r="E8350" t="s">
        <v>8</v>
      </c>
      <c r="F8350" s="1" t="s">
        <v>7566</v>
      </c>
      <c r="G8350" t="s">
        <v>10</v>
      </c>
    </row>
    <row r="8351" spans="1:7" x14ac:dyDescent="0.25">
      <c r="A8351" s="1" t="s">
        <v>2478</v>
      </c>
      <c r="B8351" s="2">
        <v>45917</v>
      </c>
      <c r="C8351" s="3">
        <v>0.64042824074074078</v>
      </c>
      <c r="D8351" s="1">
        <v>24</v>
      </c>
      <c r="E8351" t="s">
        <v>8</v>
      </c>
      <c r="F8351" s="1" t="s">
        <v>7566</v>
      </c>
      <c r="G8351" t="s">
        <v>10</v>
      </c>
    </row>
    <row r="8352" spans="1:7" x14ac:dyDescent="0.25">
      <c r="A8352" s="1" t="s">
        <v>2479</v>
      </c>
      <c r="B8352" s="2">
        <v>45917</v>
      </c>
      <c r="C8352" s="3">
        <v>0.64043981481481482</v>
      </c>
      <c r="D8352" s="1">
        <v>24</v>
      </c>
      <c r="E8352" t="s">
        <v>8</v>
      </c>
      <c r="F8352" s="1" t="s">
        <v>7566</v>
      </c>
      <c r="G8352" t="s">
        <v>10</v>
      </c>
    </row>
    <row r="8353" spans="1:7" x14ac:dyDescent="0.25">
      <c r="A8353" s="1" t="s">
        <v>2480</v>
      </c>
      <c r="B8353" s="2">
        <v>45917</v>
      </c>
      <c r="C8353" s="3">
        <v>0.64045138888888886</v>
      </c>
      <c r="D8353" s="1">
        <v>24</v>
      </c>
      <c r="E8353" t="s">
        <v>8</v>
      </c>
      <c r="F8353" s="1" t="s">
        <v>7566</v>
      </c>
      <c r="G8353" t="s">
        <v>10</v>
      </c>
    </row>
    <row r="8354" spans="1:7" x14ac:dyDescent="0.25">
      <c r="A8354" s="1" t="s">
        <v>2481</v>
      </c>
      <c r="B8354" s="2">
        <v>45917</v>
      </c>
      <c r="C8354" s="3">
        <v>0.64046296296296301</v>
      </c>
      <c r="D8354" s="1">
        <v>24</v>
      </c>
      <c r="E8354" t="s">
        <v>8</v>
      </c>
      <c r="F8354" s="1" t="s">
        <v>7566</v>
      </c>
      <c r="G8354" t="s">
        <v>10</v>
      </c>
    </row>
    <row r="8355" spans="1:7" x14ac:dyDescent="0.25">
      <c r="A8355" s="1" t="s">
        <v>2482</v>
      </c>
      <c r="B8355" s="2">
        <v>45917</v>
      </c>
      <c r="C8355" s="3">
        <v>0.64047453703703705</v>
      </c>
      <c r="D8355" s="1">
        <v>24</v>
      </c>
      <c r="E8355" t="s">
        <v>8</v>
      </c>
      <c r="F8355" s="1" t="s">
        <v>7566</v>
      </c>
      <c r="G8355" t="s">
        <v>10</v>
      </c>
    </row>
    <row r="8356" spans="1:7" x14ac:dyDescent="0.25">
      <c r="A8356" s="1" t="s">
        <v>2483</v>
      </c>
      <c r="B8356" s="2">
        <v>45917</v>
      </c>
      <c r="C8356" s="3">
        <v>0.64048611111111109</v>
      </c>
      <c r="D8356" s="1">
        <v>24</v>
      </c>
      <c r="E8356" t="s">
        <v>8</v>
      </c>
      <c r="F8356" s="1" t="s">
        <v>7566</v>
      </c>
      <c r="G8356" t="s">
        <v>10</v>
      </c>
    </row>
    <row r="8357" spans="1:7" x14ac:dyDescent="0.25">
      <c r="A8357" s="1" t="s">
        <v>2484</v>
      </c>
      <c r="B8357" s="2">
        <v>45917</v>
      </c>
      <c r="C8357" s="3">
        <v>0.64049768518518524</v>
      </c>
      <c r="D8357" s="1">
        <v>24</v>
      </c>
      <c r="E8357" t="s">
        <v>8</v>
      </c>
      <c r="F8357" s="1" t="s">
        <v>7566</v>
      </c>
      <c r="G8357" t="s">
        <v>10</v>
      </c>
    </row>
    <row r="8358" spans="1:7" x14ac:dyDescent="0.25">
      <c r="A8358" s="1" t="s">
        <v>2485</v>
      </c>
      <c r="B8358" s="2">
        <v>45917</v>
      </c>
      <c r="C8358" s="3">
        <v>0.64050925925925928</v>
      </c>
      <c r="D8358" s="1">
        <v>24</v>
      </c>
      <c r="E8358" t="s">
        <v>8</v>
      </c>
      <c r="F8358" s="1" t="s">
        <v>7566</v>
      </c>
      <c r="G8358" t="s">
        <v>10</v>
      </c>
    </row>
    <row r="8359" spans="1:7" x14ac:dyDescent="0.25">
      <c r="A8359" s="1" t="s">
        <v>2486</v>
      </c>
      <c r="B8359" s="2">
        <v>45917</v>
      </c>
      <c r="C8359" s="3">
        <v>0.64052083333333332</v>
      </c>
      <c r="D8359" s="1">
        <v>24</v>
      </c>
      <c r="E8359" t="s">
        <v>8</v>
      </c>
      <c r="F8359" s="1" t="s">
        <v>7566</v>
      </c>
      <c r="G8359" t="s">
        <v>10</v>
      </c>
    </row>
    <row r="8360" spans="1:7" x14ac:dyDescent="0.25">
      <c r="A8360" s="1" t="s">
        <v>2487</v>
      </c>
      <c r="B8360" s="2">
        <v>45917</v>
      </c>
      <c r="C8360" s="3">
        <v>0.64053240740740736</v>
      </c>
      <c r="D8360" s="1">
        <v>24</v>
      </c>
      <c r="E8360" t="s">
        <v>8</v>
      </c>
      <c r="F8360" s="1" t="s">
        <v>7566</v>
      </c>
      <c r="G8360" t="s">
        <v>10</v>
      </c>
    </row>
    <row r="8361" spans="1:7" x14ac:dyDescent="0.25">
      <c r="A8361" s="1" t="s">
        <v>2488</v>
      </c>
      <c r="B8361" s="2">
        <v>45917</v>
      </c>
      <c r="C8361" s="3">
        <v>0.64054398148148151</v>
      </c>
      <c r="D8361" s="1">
        <v>24</v>
      </c>
      <c r="E8361" t="s">
        <v>8</v>
      </c>
      <c r="F8361" s="1" t="s">
        <v>7566</v>
      </c>
      <c r="G8361" t="s">
        <v>10</v>
      </c>
    </row>
    <row r="8362" spans="1:7" x14ac:dyDescent="0.25">
      <c r="A8362" s="1" t="s">
        <v>2489</v>
      </c>
      <c r="B8362" s="2">
        <v>45917</v>
      </c>
      <c r="C8362" s="3">
        <v>0.64055555555555554</v>
      </c>
      <c r="D8362" s="1">
        <v>24</v>
      </c>
      <c r="E8362" t="s">
        <v>8</v>
      </c>
      <c r="F8362" s="1" t="s">
        <v>7566</v>
      </c>
      <c r="G8362" t="s">
        <v>10</v>
      </c>
    </row>
    <row r="8363" spans="1:7" x14ac:dyDescent="0.25">
      <c r="A8363" s="1" t="s">
        <v>2490</v>
      </c>
      <c r="B8363" s="2">
        <v>45917</v>
      </c>
      <c r="C8363" s="3">
        <v>0.64056712962962958</v>
      </c>
      <c r="D8363" s="1">
        <v>24</v>
      </c>
      <c r="E8363" t="s">
        <v>8</v>
      </c>
      <c r="F8363" s="1" t="s">
        <v>7566</v>
      </c>
      <c r="G8363" t="s">
        <v>10</v>
      </c>
    </row>
    <row r="8364" spans="1:7" x14ac:dyDescent="0.25">
      <c r="A8364" s="1" t="s">
        <v>2491</v>
      </c>
      <c r="B8364" s="2">
        <v>45917</v>
      </c>
      <c r="C8364" s="3">
        <v>0.64057870370370373</v>
      </c>
      <c r="D8364" s="1">
        <v>24</v>
      </c>
      <c r="E8364" t="s">
        <v>8</v>
      </c>
      <c r="F8364" s="1" t="s">
        <v>7566</v>
      </c>
      <c r="G8364" t="s">
        <v>10</v>
      </c>
    </row>
    <row r="8365" spans="1:7" x14ac:dyDescent="0.25">
      <c r="A8365" s="1" t="s">
        <v>2492</v>
      </c>
      <c r="B8365" s="2">
        <v>45917</v>
      </c>
      <c r="C8365" s="3">
        <v>0.64059027777777777</v>
      </c>
      <c r="D8365" s="1">
        <v>24</v>
      </c>
      <c r="E8365" t="s">
        <v>8</v>
      </c>
      <c r="F8365" s="1" t="s">
        <v>7566</v>
      </c>
      <c r="G8365" t="s">
        <v>10</v>
      </c>
    </row>
    <row r="8366" spans="1:7" x14ac:dyDescent="0.25">
      <c r="A8366" s="1" t="s">
        <v>2493</v>
      </c>
      <c r="B8366" s="2">
        <v>45917</v>
      </c>
      <c r="C8366" s="3">
        <v>0.64060185185185181</v>
      </c>
      <c r="D8366" s="1">
        <v>24</v>
      </c>
      <c r="E8366" t="s">
        <v>8</v>
      </c>
      <c r="F8366" s="1" t="s">
        <v>7566</v>
      </c>
      <c r="G8366" t="s">
        <v>10</v>
      </c>
    </row>
    <row r="8367" spans="1:7" x14ac:dyDescent="0.25">
      <c r="A8367" s="1" t="s">
        <v>2494</v>
      </c>
      <c r="B8367" s="2">
        <v>45917</v>
      </c>
      <c r="C8367" s="3">
        <v>0.64061342592592596</v>
      </c>
      <c r="D8367" s="1">
        <v>24</v>
      </c>
      <c r="E8367" t="s">
        <v>8</v>
      </c>
      <c r="F8367" s="1" t="s">
        <v>7566</v>
      </c>
      <c r="G8367" t="s">
        <v>10</v>
      </c>
    </row>
    <row r="8368" spans="1:7" x14ac:dyDescent="0.25">
      <c r="A8368" s="1" t="s">
        <v>2495</v>
      </c>
      <c r="B8368" s="2">
        <v>45917</v>
      </c>
      <c r="C8368" s="3">
        <v>0.640625</v>
      </c>
      <c r="D8368" s="1">
        <v>24</v>
      </c>
      <c r="E8368" t="s">
        <v>8</v>
      </c>
      <c r="F8368" s="1" t="s">
        <v>7566</v>
      </c>
      <c r="G8368" t="s">
        <v>10</v>
      </c>
    </row>
    <row r="8369" spans="1:7" x14ac:dyDescent="0.25">
      <c r="A8369" s="1" t="s">
        <v>2496</v>
      </c>
      <c r="B8369" s="2">
        <v>45917</v>
      </c>
      <c r="C8369" s="3">
        <v>0.64063657407407404</v>
      </c>
      <c r="D8369" s="1">
        <v>24</v>
      </c>
      <c r="E8369" t="s">
        <v>8</v>
      </c>
      <c r="F8369" s="1" t="s">
        <v>7566</v>
      </c>
      <c r="G8369" t="s">
        <v>10</v>
      </c>
    </row>
    <row r="8370" spans="1:7" x14ac:dyDescent="0.25">
      <c r="A8370" s="1" t="s">
        <v>2497</v>
      </c>
      <c r="B8370" s="2">
        <v>45917</v>
      </c>
      <c r="C8370" s="3">
        <v>0.64064814814814819</v>
      </c>
      <c r="D8370" s="1">
        <v>24</v>
      </c>
      <c r="E8370" t="s">
        <v>8</v>
      </c>
      <c r="F8370" s="1" t="s">
        <v>7566</v>
      </c>
      <c r="G8370" t="s">
        <v>10</v>
      </c>
    </row>
    <row r="8371" spans="1:7" x14ac:dyDescent="0.25">
      <c r="A8371" s="1" t="s">
        <v>2498</v>
      </c>
      <c r="B8371" s="2">
        <v>45917</v>
      </c>
      <c r="C8371" s="3">
        <v>0.64065972222222223</v>
      </c>
      <c r="D8371" s="1">
        <v>24</v>
      </c>
      <c r="E8371" t="s">
        <v>8</v>
      </c>
      <c r="F8371" s="1" t="s">
        <v>7566</v>
      </c>
      <c r="G8371" t="s">
        <v>10</v>
      </c>
    </row>
    <row r="8372" spans="1:7" x14ac:dyDescent="0.25">
      <c r="A8372" s="1" t="s">
        <v>2499</v>
      </c>
      <c r="B8372" s="2">
        <v>45917</v>
      </c>
      <c r="C8372" s="3">
        <v>0.64067129629629627</v>
      </c>
      <c r="D8372" s="1">
        <v>24</v>
      </c>
      <c r="E8372" t="s">
        <v>8</v>
      </c>
      <c r="F8372" s="1" t="s">
        <v>7566</v>
      </c>
      <c r="G8372" t="s">
        <v>10</v>
      </c>
    </row>
    <row r="8373" spans="1:7" x14ac:dyDescent="0.25">
      <c r="A8373" s="1" t="s">
        <v>2500</v>
      </c>
      <c r="B8373" s="2">
        <v>45917</v>
      </c>
      <c r="C8373" s="3">
        <v>0.64068287037037042</v>
      </c>
      <c r="D8373" s="1">
        <v>24</v>
      </c>
      <c r="E8373" t="s">
        <v>8</v>
      </c>
      <c r="F8373" s="1" t="s">
        <v>7566</v>
      </c>
      <c r="G8373" t="s">
        <v>10</v>
      </c>
    </row>
    <row r="8374" spans="1:7" x14ac:dyDescent="0.25">
      <c r="A8374" s="1" t="s">
        <v>2501</v>
      </c>
      <c r="B8374" s="2">
        <v>45917</v>
      </c>
      <c r="C8374" s="3">
        <v>0.64069444444444446</v>
      </c>
      <c r="D8374" s="1">
        <v>24</v>
      </c>
      <c r="E8374" t="s">
        <v>8</v>
      </c>
      <c r="F8374" s="1" t="s">
        <v>7566</v>
      </c>
      <c r="G8374" t="s">
        <v>10</v>
      </c>
    </row>
    <row r="8375" spans="1:7" x14ac:dyDescent="0.25">
      <c r="A8375" s="1" t="s">
        <v>2502</v>
      </c>
      <c r="B8375" s="2">
        <v>45917</v>
      </c>
      <c r="C8375" s="3">
        <v>0.64070601851851849</v>
      </c>
      <c r="D8375" s="1">
        <v>24</v>
      </c>
      <c r="E8375" t="s">
        <v>8</v>
      </c>
      <c r="F8375" s="1" t="s">
        <v>7566</v>
      </c>
      <c r="G8375" t="s">
        <v>10</v>
      </c>
    </row>
    <row r="8376" spans="1:7" x14ac:dyDescent="0.25">
      <c r="A8376" s="1" t="s">
        <v>2503</v>
      </c>
      <c r="B8376" s="2">
        <v>45917</v>
      </c>
      <c r="C8376" s="3">
        <v>0.64071759259259264</v>
      </c>
      <c r="D8376" s="1">
        <v>24</v>
      </c>
      <c r="E8376" t="s">
        <v>8</v>
      </c>
      <c r="F8376" s="1" t="s">
        <v>7566</v>
      </c>
      <c r="G8376" t="s">
        <v>10</v>
      </c>
    </row>
    <row r="8377" spans="1:7" x14ac:dyDescent="0.25">
      <c r="A8377" s="1" t="s">
        <v>2504</v>
      </c>
      <c r="B8377" s="2">
        <v>45917</v>
      </c>
      <c r="C8377" s="3">
        <v>0.64072916666666668</v>
      </c>
      <c r="D8377" s="1">
        <v>24</v>
      </c>
      <c r="E8377" t="s">
        <v>8</v>
      </c>
      <c r="F8377" s="1" t="s">
        <v>7566</v>
      </c>
      <c r="G8377" t="s">
        <v>10</v>
      </c>
    </row>
    <row r="8378" spans="1:7" x14ac:dyDescent="0.25">
      <c r="A8378" s="1" t="s">
        <v>2505</v>
      </c>
      <c r="B8378" s="2">
        <v>45917</v>
      </c>
      <c r="C8378" s="3">
        <v>0.64074074074074072</v>
      </c>
      <c r="D8378" s="1">
        <v>24</v>
      </c>
      <c r="E8378" t="s">
        <v>8</v>
      </c>
      <c r="F8378" s="1" t="s">
        <v>7566</v>
      </c>
      <c r="G8378" t="s">
        <v>10</v>
      </c>
    </row>
    <row r="8379" spans="1:7" x14ac:dyDescent="0.25">
      <c r="A8379" s="1" t="s">
        <v>2506</v>
      </c>
      <c r="B8379" s="2">
        <v>45917</v>
      </c>
      <c r="C8379" s="3">
        <v>0.64075231481481476</v>
      </c>
      <c r="D8379" s="1">
        <v>24</v>
      </c>
      <c r="E8379" t="s">
        <v>8</v>
      </c>
      <c r="F8379" s="1" t="s">
        <v>7566</v>
      </c>
      <c r="G8379" t="s">
        <v>10</v>
      </c>
    </row>
    <row r="8380" spans="1:7" x14ac:dyDescent="0.25">
      <c r="A8380" s="1" t="s">
        <v>2507</v>
      </c>
      <c r="B8380" s="2">
        <v>45917</v>
      </c>
      <c r="C8380" s="3">
        <v>0.64076388888888891</v>
      </c>
      <c r="D8380" s="1">
        <v>24</v>
      </c>
      <c r="E8380" t="s">
        <v>8</v>
      </c>
      <c r="F8380" s="1" t="s">
        <v>7566</v>
      </c>
      <c r="G8380" t="s">
        <v>10</v>
      </c>
    </row>
    <row r="8381" spans="1:7" x14ac:dyDescent="0.25">
      <c r="A8381" s="1" t="s">
        <v>2508</v>
      </c>
      <c r="B8381" s="2">
        <v>45917</v>
      </c>
      <c r="C8381" s="3">
        <v>0.64077546296296295</v>
      </c>
      <c r="D8381" s="1">
        <v>24</v>
      </c>
      <c r="E8381" t="s">
        <v>8</v>
      </c>
      <c r="F8381" s="1" t="s">
        <v>7566</v>
      </c>
      <c r="G8381" t="s">
        <v>10</v>
      </c>
    </row>
    <row r="8382" spans="1:7" x14ac:dyDescent="0.25">
      <c r="A8382" s="1" t="s">
        <v>2509</v>
      </c>
      <c r="B8382" s="2">
        <v>45917</v>
      </c>
      <c r="C8382" s="3">
        <v>0.64078703703703699</v>
      </c>
      <c r="D8382" s="1">
        <v>24</v>
      </c>
      <c r="E8382" t="s">
        <v>8</v>
      </c>
      <c r="F8382" s="1" t="s">
        <v>7566</v>
      </c>
      <c r="G8382" t="s">
        <v>10</v>
      </c>
    </row>
    <row r="8383" spans="1:7" x14ac:dyDescent="0.25">
      <c r="A8383" s="1" t="s">
        <v>2510</v>
      </c>
      <c r="B8383" s="2">
        <v>45917</v>
      </c>
      <c r="C8383" s="3">
        <v>0.64079861111111114</v>
      </c>
      <c r="D8383" s="1">
        <v>24</v>
      </c>
      <c r="E8383" t="s">
        <v>8</v>
      </c>
      <c r="F8383" s="1" t="s">
        <v>7566</v>
      </c>
      <c r="G8383" t="s">
        <v>10</v>
      </c>
    </row>
    <row r="8384" spans="1:7" x14ac:dyDescent="0.25">
      <c r="A8384" s="1" t="s">
        <v>2511</v>
      </c>
      <c r="B8384" s="2">
        <v>45917</v>
      </c>
      <c r="C8384" s="3">
        <v>0.64081018518518518</v>
      </c>
      <c r="D8384" s="1">
        <v>24</v>
      </c>
      <c r="E8384" t="s">
        <v>8</v>
      </c>
      <c r="F8384" s="1" t="s">
        <v>7566</v>
      </c>
      <c r="G8384" t="s">
        <v>10</v>
      </c>
    </row>
    <row r="8385" spans="1:7" x14ac:dyDescent="0.25">
      <c r="A8385" s="1" t="s">
        <v>2512</v>
      </c>
      <c r="B8385" s="2">
        <v>45917</v>
      </c>
      <c r="C8385" s="3">
        <v>0.64082175925925922</v>
      </c>
      <c r="D8385" s="1">
        <v>24</v>
      </c>
      <c r="E8385" t="s">
        <v>8</v>
      </c>
      <c r="F8385" s="1" t="s">
        <v>7566</v>
      </c>
      <c r="G8385" t="s">
        <v>10</v>
      </c>
    </row>
    <row r="8386" spans="1:7" x14ac:dyDescent="0.25">
      <c r="A8386" s="1" t="s">
        <v>2513</v>
      </c>
      <c r="B8386" s="2">
        <v>45917</v>
      </c>
      <c r="C8386" s="3">
        <v>0.64083333333333337</v>
      </c>
      <c r="D8386" s="1">
        <v>24</v>
      </c>
      <c r="E8386" t="s">
        <v>8</v>
      </c>
      <c r="F8386" s="1" t="s">
        <v>7566</v>
      </c>
      <c r="G8386" t="s">
        <v>10</v>
      </c>
    </row>
    <row r="8387" spans="1:7" x14ac:dyDescent="0.25">
      <c r="A8387" s="1" t="s">
        <v>2514</v>
      </c>
      <c r="B8387" s="2">
        <v>45917</v>
      </c>
      <c r="C8387" s="3">
        <v>0.6408449074074074</v>
      </c>
      <c r="D8387" s="1">
        <v>24</v>
      </c>
      <c r="E8387" t="s">
        <v>8</v>
      </c>
      <c r="F8387" s="1" t="s">
        <v>7566</v>
      </c>
      <c r="G8387" t="s">
        <v>10</v>
      </c>
    </row>
    <row r="8388" spans="1:7" x14ac:dyDescent="0.25">
      <c r="A8388" s="1" t="s">
        <v>2515</v>
      </c>
      <c r="B8388" s="2">
        <v>45917</v>
      </c>
      <c r="C8388" s="3">
        <v>0.64085648148148144</v>
      </c>
      <c r="D8388" s="1">
        <v>24</v>
      </c>
      <c r="E8388" t="s">
        <v>8</v>
      </c>
      <c r="F8388" s="1" t="s">
        <v>7566</v>
      </c>
      <c r="G8388" t="s">
        <v>10</v>
      </c>
    </row>
    <row r="8389" spans="1:7" x14ac:dyDescent="0.25">
      <c r="A8389" s="1" t="s">
        <v>2516</v>
      </c>
      <c r="B8389" s="2">
        <v>45917</v>
      </c>
      <c r="C8389" s="3">
        <v>0.64086805555555559</v>
      </c>
      <c r="D8389" s="1">
        <v>24</v>
      </c>
      <c r="E8389" t="s">
        <v>8</v>
      </c>
      <c r="F8389" s="1" t="s">
        <v>7566</v>
      </c>
      <c r="G8389" t="s">
        <v>10</v>
      </c>
    </row>
    <row r="8390" spans="1:7" x14ac:dyDescent="0.25">
      <c r="A8390" s="1" t="s">
        <v>2517</v>
      </c>
      <c r="B8390" s="2">
        <v>45917</v>
      </c>
      <c r="C8390" s="3">
        <v>0.64087962962962963</v>
      </c>
      <c r="D8390" s="1">
        <v>24</v>
      </c>
      <c r="E8390" t="s">
        <v>8</v>
      </c>
      <c r="F8390" s="1" t="s">
        <v>7566</v>
      </c>
      <c r="G8390" t="s">
        <v>10</v>
      </c>
    </row>
    <row r="8391" spans="1:7" x14ac:dyDescent="0.25">
      <c r="A8391" s="1" t="s">
        <v>2518</v>
      </c>
      <c r="B8391" s="2">
        <v>45917</v>
      </c>
      <c r="C8391" s="3">
        <v>0.64089120370370367</v>
      </c>
      <c r="D8391" s="1">
        <v>24</v>
      </c>
      <c r="E8391" t="s">
        <v>8</v>
      </c>
      <c r="F8391" s="1" t="s">
        <v>7566</v>
      </c>
      <c r="G8391" t="s">
        <v>10</v>
      </c>
    </row>
    <row r="8392" spans="1:7" x14ac:dyDescent="0.25">
      <c r="A8392" s="1" t="s">
        <v>2519</v>
      </c>
      <c r="B8392" s="2">
        <v>45917</v>
      </c>
      <c r="C8392" s="3">
        <v>0.64090277777777782</v>
      </c>
      <c r="D8392" s="1">
        <v>24</v>
      </c>
      <c r="E8392" t="s">
        <v>8</v>
      </c>
      <c r="F8392" s="1" t="s">
        <v>7566</v>
      </c>
      <c r="G8392" t="s">
        <v>10</v>
      </c>
    </row>
    <row r="8393" spans="1:7" x14ac:dyDescent="0.25">
      <c r="A8393" s="1" t="s">
        <v>2520</v>
      </c>
      <c r="B8393" s="2">
        <v>45917</v>
      </c>
      <c r="C8393" s="3">
        <v>0.64091435185185186</v>
      </c>
      <c r="D8393" s="1">
        <v>24</v>
      </c>
      <c r="E8393" t="s">
        <v>8</v>
      </c>
      <c r="F8393" s="1" t="s">
        <v>7566</v>
      </c>
      <c r="G8393" t="s">
        <v>10</v>
      </c>
    </row>
    <row r="8394" spans="1:7" x14ac:dyDescent="0.25">
      <c r="A8394" s="1" t="s">
        <v>2521</v>
      </c>
      <c r="B8394" s="2">
        <v>45917</v>
      </c>
      <c r="C8394" s="3">
        <v>0.6409259259259259</v>
      </c>
      <c r="D8394" s="1">
        <v>24</v>
      </c>
      <c r="E8394" t="s">
        <v>8</v>
      </c>
      <c r="F8394" s="1" t="s">
        <v>7566</v>
      </c>
      <c r="G8394" t="s">
        <v>10</v>
      </c>
    </row>
    <row r="8395" spans="1:7" x14ac:dyDescent="0.25">
      <c r="A8395" s="1" t="s">
        <v>2522</v>
      </c>
      <c r="B8395" s="2">
        <v>45917</v>
      </c>
      <c r="C8395" s="3">
        <v>0.64093750000000005</v>
      </c>
      <c r="D8395" s="1">
        <v>24</v>
      </c>
      <c r="E8395" t="s">
        <v>8</v>
      </c>
      <c r="F8395" s="1" t="s">
        <v>7566</v>
      </c>
      <c r="G8395" t="s">
        <v>10</v>
      </c>
    </row>
    <row r="8396" spans="1:7" x14ac:dyDescent="0.25">
      <c r="A8396" s="1" t="s">
        <v>2523</v>
      </c>
      <c r="B8396" s="2">
        <v>45917</v>
      </c>
      <c r="C8396" s="3">
        <v>0.64094907407407409</v>
      </c>
      <c r="D8396" s="1">
        <v>24</v>
      </c>
      <c r="E8396" t="s">
        <v>8</v>
      </c>
      <c r="F8396" s="1" t="s">
        <v>7566</v>
      </c>
      <c r="G8396" t="s">
        <v>10</v>
      </c>
    </row>
    <row r="8397" spans="1:7" x14ac:dyDescent="0.25">
      <c r="A8397" s="1" t="s">
        <v>2524</v>
      </c>
      <c r="B8397" s="2">
        <v>45917</v>
      </c>
      <c r="C8397" s="3">
        <v>0.64096064814814813</v>
      </c>
      <c r="D8397" s="1">
        <v>24</v>
      </c>
      <c r="E8397" t="s">
        <v>8</v>
      </c>
      <c r="F8397" s="1" t="s">
        <v>7566</v>
      </c>
      <c r="G8397" t="s">
        <v>10</v>
      </c>
    </row>
    <row r="8398" spans="1:7" x14ac:dyDescent="0.25">
      <c r="A8398" s="1" t="s">
        <v>2525</v>
      </c>
      <c r="B8398" s="2">
        <v>45917</v>
      </c>
      <c r="C8398" s="3">
        <v>0.64097222222222228</v>
      </c>
      <c r="D8398" s="1">
        <v>24</v>
      </c>
      <c r="E8398" t="s">
        <v>8</v>
      </c>
      <c r="F8398" s="1" t="s">
        <v>7566</v>
      </c>
      <c r="G8398" t="s">
        <v>10</v>
      </c>
    </row>
    <row r="8399" spans="1:7" x14ac:dyDescent="0.25">
      <c r="A8399" s="1" t="s">
        <v>2526</v>
      </c>
      <c r="B8399" s="2">
        <v>45917</v>
      </c>
      <c r="C8399" s="3">
        <v>0.64098379629629632</v>
      </c>
      <c r="D8399" s="1">
        <v>24</v>
      </c>
      <c r="E8399" t="s">
        <v>8</v>
      </c>
      <c r="F8399" s="1" t="s">
        <v>7566</v>
      </c>
      <c r="G8399" t="s">
        <v>10</v>
      </c>
    </row>
    <row r="8400" spans="1:7" x14ac:dyDescent="0.25">
      <c r="A8400" s="1" t="s">
        <v>2527</v>
      </c>
      <c r="B8400" s="2">
        <v>45917</v>
      </c>
      <c r="C8400" s="3">
        <v>0.64099537037037035</v>
      </c>
      <c r="D8400" s="1">
        <v>24</v>
      </c>
      <c r="E8400" t="s">
        <v>8</v>
      </c>
      <c r="F8400" s="1" t="s">
        <v>7566</v>
      </c>
      <c r="G8400" t="s">
        <v>10</v>
      </c>
    </row>
    <row r="8401" spans="1:7" x14ac:dyDescent="0.25">
      <c r="A8401" s="1" t="s">
        <v>2528</v>
      </c>
      <c r="B8401" s="2">
        <v>45917</v>
      </c>
      <c r="C8401" s="3">
        <v>0.64100694444444439</v>
      </c>
      <c r="D8401" s="1">
        <v>24</v>
      </c>
      <c r="E8401" t="s">
        <v>8</v>
      </c>
      <c r="F8401" s="1" t="s">
        <v>7566</v>
      </c>
      <c r="G8401" t="s">
        <v>10</v>
      </c>
    </row>
    <row r="8402" spans="1:7" x14ac:dyDescent="0.25">
      <c r="A8402" s="1" t="s">
        <v>2529</v>
      </c>
      <c r="B8402" s="2">
        <v>45917</v>
      </c>
      <c r="C8402" s="3">
        <v>0.64101851851851854</v>
      </c>
      <c r="D8402" s="1">
        <v>24</v>
      </c>
      <c r="E8402" t="s">
        <v>8</v>
      </c>
      <c r="F8402" s="1" t="s">
        <v>7566</v>
      </c>
      <c r="G8402" t="s">
        <v>10</v>
      </c>
    </row>
    <row r="8403" spans="1:7" x14ac:dyDescent="0.25">
      <c r="A8403" s="1" t="s">
        <v>2530</v>
      </c>
      <c r="B8403" s="2">
        <v>45917</v>
      </c>
      <c r="C8403" s="3">
        <v>0.64103009259259258</v>
      </c>
      <c r="D8403" s="1">
        <v>24</v>
      </c>
      <c r="E8403" t="s">
        <v>8</v>
      </c>
      <c r="F8403" s="1" t="s">
        <v>7566</v>
      </c>
      <c r="G8403" t="s">
        <v>10</v>
      </c>
    </row>
    <row r="8404" spans="1:7" x14ac:dyDescent="0.25">
      <c r="A8404" s="1" t="s">
        <v>2531</v>
      </c>
      <c r="B8404" s="2">
        <v>45917</v>
      </c>
      <c r="C8404" s="3">
        <v>0.64104166666666662</v>
      </c>
      <c r="D8404" s="1">
        <v>24</v>
      </c>
      <c r="E8404" t="s">
        <v>8</v>
      </c>
      <c r="F8404" s="1" t="s">
        <v>7566</v>
      </c>
      <c r="G8404" t="s">
        <v>10</v>
      </c>
    </row>
    <row r="8405" spans="1:7" x14ac:dyDescent="0.25">
      <c r="A8405" s="1" t="s">
        <v>2532</v>
      </c>
      <c r="B8405" s="2">
        <v>45917</v>
      </c>
      <c r="C8405" s="3">
        <v>0.64105324074074077</v>
      </c>
      <c r="D8405" s="1">
        <v>24</v>
      </c>
      <c r="E8405" t="s">
        <v>8</v>
      </c>
      <c r="F8405" s="1" t="s">
        <v>7566</v>
      </c>
      <c r="G8405" t="s">
        <v>10</v>
      </c>
    </row>
    <row r="8406" spans="1:7" x14ac:dyDescent="0.25">
      <c r="A8406" s="1" t="s">
        <v>2533</v>
      </c>
      <c r="B8406" s="2">
        <v>45917</v>
      </c>
      <c r="C8406" s="3">
        <v>0.64106481481481481</v>
      </c>
      <c r="D8406" s="1">
        <v>24</v>
      </c>
      <c r="E8406" t="s">
        <v>8</v>
      </c>
      <c r="F8406" s="1" t="s">
        <v>7566</v>
      </c>
      <c r="G8406" t="s">
        <v>10</v>
      </c>
    </row>
    <row r="8407" spans="1:7" x14ac:dyDescent="0.25">
      <c r="A8407" s="1" t="s">
        <v>2534</v>
      </c>
      <c r="B8407" s="2">
        <v>45917</v>
      </c>
      <c r="C8407" s="3">
        <v>0.64107638888888885</v>
      </c>
      <c r="D8407" s="1">
        <v>24</v>
      </c>
      <c r="E8407" t="s">
        <v>8</v>
      </c>
      <c r="F8407" s="1" t="s">
        <v>7566</v>
      </c>
      <c r="G8407" t="s">
        <v>10</v>
      </c>
    </row>
    <row r="8408" spans="1:7" x14ac:dyDescent="0.25">
      <c r="A8408" s="1" t="s">
        <v>2535</v>
      </c>
      <c r="B8408" s="2">
        <v>45917</v>
      </c>
      <c r="C8408" s="3">
        <v>0.641087962962963</v>
      </c>
      <c r="D8408" s="1">
        <v>24</v>
      </c>
      <c r="E8408" t="s">
        <v>8</v>
      </c>
      <c r="F8408" s="1" t="s">
        <v>7566</v>
      </c>
      <c r="G8408" t="s">
        <v>10</v>
      </c>
    </row>
    <row r="8409" spans="1:7" x14ac:dyDescent="0.25">
      <c r="A8409" s="1" t="s">
        <v>2536</v>
      </c>
      <c r="B8409" s="2">
        <v>45917</v>
      </c>
      <c r="C8409" s="3">
        <v>0.64109953703703704</v>
      </c>
      <c r="D8409" s="1">
        <v>24</v>
      </c>
      <c r="E8409" t="s">
        <v>8</v>
      </c>
      <c r="F8409" s="1" t="s">
        <v>7566</v>
      </c>
      <c r="G8409" t="s">
        <v>10</v>
      </c>
    </row>
    <row r="8410" spans="1:7" x14ac:dyDescent="0.25">
      <c r="A8410" s="1" t="s">
        <v>2537</v>
      </c>
      <c r="B8410" s="2">
        <v>45917</v>
      </c>
      <c r="C8410" s="3">
        <v>0.64111111111111108</v>
      </c>
      <c r="D8410" s="1">
        <v>24</v>
      </c>
      <c r="E8410" t="s">
        <v>8</v>
      </c>
      <c r="F8410" s="1" t="s">
        <v>7566</v>
      </c>
      <c r="G8410" t="s">
        <v>10</v>
      </c>
    </row>
    <row r="8411" spans="1:7" x14ac:dyDescent="0.25">
      <c r="A8411" s="1" t="s">
        <v>2538</v>
      </c>
      <c r="B8411" s="2">
        <v>45917</v>
      </c>
      <c r="C8411" s="3">
        <v>0.64112268518518523</v>
      </c>
      <c r="D8411" s="1">
        <v>24</v>
      </c>
      <c r="E8411" t="s">
        <v>8</v>
      </c>
      <c r="F8411" s="1" t="s">
        <v>7566</v>
      </c>
      <c r="G8411" t="s">
        <v>10</v>
      </c>
    </row>
    <row r="8412" spans="1:7" x14ac:dyDescent="0.25">
      <c r="A8412" s="1" t="s">
        <v>2539</v>
      </c>
      <c r="B8412" s="2">
        <v>45917</v>
      </c>
      <c r="C8412" s="3">
        <v>0.64113425925925926</v>
      </c>
      <c r="D8412" s="1">
        <v>24</v>
      </c>
      <c r="E8412" t="s">
        <v>8</v>
      </c>
      <c r="F8412" s="1" t="s">
        <v>7566</v>
      </c>
      <c r="G8412" t="s">
        <v>10</v>
      </c>
    </row>
    <row r="8413" spans="1:7" x14ac:dyDescent="0.25">
      <c r="A8413" s="1" t="s">
        <v>2540</v>
      </c>
      <c r="B8413" s="2">
        <v>45917</v>
      </c>
      <c r="C8413" s="3">
        <v>0.6411458333333333</v>
      </c>
      <c r="D8413" s="1">
        <v>24</v>
      </c>
      <c r="E8413" t="s">
        <v>8</v>
      </c>
      <c r="F8413" s="1" t="s">
        <v>7566</v>
      </c>
      <c r="G8413" t="s">
        <v>10</v>
      </c>
    </row>
    <row r="8414" spans="1:7" x14ac:dyDescent="0.25">
      <c r="A8414" s="1" t="s">
        <v>2541</v>
      </c>
      <c r="B8414" s="2">
        <v>45917</v>
      </c>
      <c r="C8414" s="3">
        <v>0.64115740740740745</v>
      </c>
      <c r="D8414" s="1">
        <v>24</v>
      </c>
      <c r="E8414" t="s">
        <v>8</v>
      </c>
      <c r="F8414" s="1" t="s">
        <v>7566</v>
      </c>
      <c r="G8414" t="s">
        <v>10</v>
      </c>
    </row>
    <row r="8415" spans="1:7" x14ac:dyDescent="0.25">
      <c r="A8415" s="1" t="s">
        <v>2542</v>
      </c>
      <c r="B8415" s="2">
        <v>45917</v>
      </c>
      <c r="C8415" s="3">
        <v>0.64116898148148149</v>
      </c>
      <c r="D8415" s="1">
        <v>24</v>
      </c>
      <c r="E8415" t="s">
        <v>8</v>
      </c>
      <c r="F8415" s="1" t="s">
        <v>7566</v>
      </c>
      <c r="G8415" t="s">
        <v>10</v>
      </c>
    </row>
    <row r="8416" spans="1:7" x14ac:dyDescent="0.25">
      <c r="A8416" s="1" t="s">
        <v>2543</v>
      </c>
      <c r="B8416" s="2">
        <v>45917</v>
      </c>
      <c r="C8416" s="3">
        <v>0.64118055555555553</v>
      </c>
      <c r="D8416" s="1">
        <v>24</v>
      </c>
      <c r="E8416" t="s">
        <v>8</v>
      </c>
      <c r="F8416" s="1" t="s">
        <v>7566</v>
      </c>
      <c r="G8416" t="s">
        <v>10</v>
      </c>
    </row>
    <row r="8417" spans="1:7" x14ac:dyDescent="0.25">
      <c r="A8417" s="1" t="s">
        <v>2544</v>
      </c>
      <c r="B8417" s="2">
        <v>45917</v>
      </c>
      <c r="C8417" s="3">
        <v>0.64119212962962968</v>
      </c>
      <c r="D8417" s="1">
        <v>24</v>
      </c>
      <c r="E8417" t="s">
        <v>8</v>
      </c>
      <c r="F8417" s="1" t="s">
        <v>7566</v>
      </c>
      <c r="G8417" t="s">
        <v>10</v>
      </c>
    </row>
    <row r="8418" spans="1:7" x14ac:dyDescent="0.25">
      <c r="A8418" s="1" t="s">
        <v>2545</v>
      </c>
      <c r="B8418" s="2">
        <v>45917</v>
      </c>
      <c r="C8418" s="3">
        <v>0.64120370370370372</v>
      </c>
      <c r="D8418" s="1">
        <v>24</v>
      </c>
      <c r="E8418" t="s">
        <v>8</v>
      </c>
      <c r="F8418" s="1" t="s">
        <v>7566</v>
      </c>
      <c r="G8418" t="s">
        <v>10</v>
      </c>
    </row>
    <row r="8419" spans="1:7" x14ac:dyDescent="0.25">
      <c r="A8419" s="1" t="s">
        <v>2546</v>
      </c>
      <c r="B8419" s="2">
        <v>45917</v>
      </c>
      <c r="C8419" s="3">
        <v>0.64121527777777776</v>
      </c>
      <c r="D8419" s="1">
        <v>24</v>
      </c>
      <c r="E8419" t="s">
        <v>8</v>
      </c>
      <c r="F8419" s="1" t="s">
        <v>7566</v>
      </c>
      <c r="G8419" t="s">
        <v>10</v>
      </c>
    </row>
    <row r="8420" spans="1:7" x14ac:dyDescent="0.25">
      <c r="A8420" s="1" t="s">
        <v>2547</v>
      </c>
      <c r="B8420" s="2">
        <v>45917</v>
      </c>
      <c r="C8420" s="3">
        <v>0.6412268518518518</v>
      </c>
      <c r="D8420" s="1">
        <v>24</v>
      </c>
      <c r="E8420" t="s">
        <v>8</v>
      </c>
      <c r="F8420" s="1" t="s">
        <v>7566</v>
      </c>
      <c r="G8420" t="s">
        <v>10</v>
      </c>
    </row>
    <row r="8421" spans="1:7" x14ac:dyDescent="0.25">
      <c r="A8421" s="1" t="s">
        <v>2548</v>
      </c>
      <c r="B8421" s="2">
        <v>45917</v>
      </c>
      <c r="C8421" s="3">
        <v>0.64123842592592595</v>
      </c>
      <c r="D8421" s="1">
        <v>24</v>
      </c>
      <c r="E8421" t="s">
        <v>8</v>
      </c>
      <c r="F8421" s="1" t="s">
        <v>7566</v>
      </c>
      <c r="G8421" t="s">
        <v>10</v>
      </c>
    </row>
    <row r="8422" spans="1:7" x14ac:dyDescent="0.25">
      <c r="A8422" s="1" t="s">
        <v>2549</v>
      </c>
      <c r="B8422" s="2">
        <v>45917</v>
      </c>
      <c r="C8422" s="3">
        <v>0.64124999999999999</v>
      </c>
      <c r="D8422" s="1">
        <v>24</v>
      </c>
      <c r="E8422" t="s">
        <v>8</v>
      </c>
      <c r="F8422" s="1" t="s">
        <v>7566</v>
      </c>
      <c r="G8422" t="s">
        <v>10</v>
      </c>
    </row>
    <row r="8423" spans="1:7" x14ac:dyDescent="0.25">
      <c r="A8423" s="1" t="s">
        <v>2550</v>
      </c>
      <c r="B8423" s="2">
        <v>45917</v>
      </c>
      <c r="C8423" s="3">
        <v>0.64126157407407403</v>
      </c>
      <c r="D8423" s="1">
        <v>24</v>
      </c>
      <c r="E8423" t="s">
        <v>8</v>
      </c>
      <c r="F8423" s="1" t="s">
        <v>7566</v>
      </c>
      <c r="G8423" t="s">
        <v>10</v>
      </c>
    </row>
    <row r="8424" spans="1:7" x14ac:dyDescent="0.25">
      <c r="A8424" s="1" t="s">
        <v>2551</v>
      </c>
      <c r="B8424" s="2">
        <v>45917</v>
      </c>
      <c r="C8424" s="3">
        <v>0.64127314814814818</v>
      </c>
      <c r="D8424" s="1">
        <v>24</v>
      </c>
      <c r="E8424" t="s">
        <v>8</v>
      </c>
      <c r="F8424" s="1" t="s">
        <v>7566</v>
      </c>
      <c r="G8424" t="s">
        <v>10</v>
      </c>
    </row>
    <row r="8425" spans="1:7" x14ac:dyDescent="0.25">
      <c r="A8425" s="1" t="s">
        <v>2552</v>
      </c>
      <c r="B8425" s="2">
        <v>45917</v>
      </c>
      <c r="C8425" s="3">
        <v>0.64128472222222221</v>
      </c>
      <c r="D8425" s="1">
        <v>24</v>
      </c>
      <c r="E8425" t="s">
        <v>8</v>
      </c>
      <c r="F8425" s="1" t="s">
        <v>7566</v>
      </c>
      <c r="G8425" t="s">
        <v>10</v>
      </c>
    </row>
    <row r="8426" spans="1:7" x14ac:dyDescent="0.25">
      <c r="A8426" s="1" t="s">
        <v>2553</v>
      </c>
      <c r="B8426" s="2">
        <v>45917</v>
      </c>
      <c r="C8426" s="3">
        <v>0.64129629629629625</v>
      </c>
      <c r="D8426" s="1">
        <v>24</v>
      </c>
      <c r="E8426" t="s">
        <v>8</v>
      </c>
      <c r="F8426" s="1" t="s">
        <v>7566</v>
      </c>
      <c r="G8426" t="s">
        <v>10</v>
      </c>
    </row>
    <row r="8427" spans="1:7" x14ac:dyDescent="0.25">
      <c r="A8427" s="1" t="s">
        <v>2554</v>
      </c>
      <c r="B8427" s="2">
        <v>45917</v>
      </c>
      <c r="C8427" s="3">
        <v>0.6413078703703704</v>
      </c>
      <c r="D8427" s="1">
        <v>24</v>
      </c>
      <c r="E8427" t="s">
        <v>8</v>
      </c>
      <c r="F8427" s="1" t="s">
        <v>7566</v>
      </c>
      <c r="G8427" t="s">
        <v>10</v>
      </c>
    </row>
    <row r="8428" spans="1:7" x14ac:dyDescent="0.25">
      <c r="A8428" s="1" t="s">
        <v>2555</v>
      </c>
      <c r="B8428" s="2">
        <v>45917</v>
      </c>
      <c r="C8428" s="3">
        <v>0.64131944444444444</v>
      </c>
      <c r="D8428" s="1">
        <v>24</v>
      </c>
      <c r="E8428" t="s">
        <v>8</v>
      </c>
      <c r="F8428" s="1" t="s">
        <v>7566</v>
      </c>
      <c r="G8428" t="s">
        <v>10</v>
      </c>
    </row>
    <row r="8429" spans="1:7" x14ac:dyDescent="0.25">
      <c r="A8429" s="1" t="s">
        <v>2556</v>
      </c>
      <c r="B8429" s="2">
        <v>45917</v>
      </c>
      <c r="C8429" s="3">
        <v>0.64133101851851848</v>
      </c>
      <c r="D8429" s="1">
        <v>24</v>
      </c>
      <c r="E8429" t="s">
        <v>8</v>
      </c>
      <c r="F8429" s="1" t="s">
        <v>7566</v>
      </c>
      <c r="G8429" t="s">
        <v>10</v>
      </c>
    </row>
    <row r="8430" spans="1:7" x14ac:dyDescent="0.25">
      <c r="A8430" s="1" t="s">
        <v>2557</v>
      </c>
      <c r="B8430" s="2">
        <v>45917</v>
      </c>
      <c r="C8430" s="3">
        <v>0.64134259259259263</v>
      </c>
      <c r="D8430" s="1">
        <v>24</v>
      </c>
      <c r="E8430" t="s">
        <v>8</v>
      </c>
      <c r="F8430" s="1" t="s">
        <v>7566</v>
      </c>
      <c r="G8430" t="s">
        <v>10</v>
      </c>
    </row>
    <row r="8431" spans="1:7" x14ac:dyDescent="0.25">
      <c r="A8431" s="1" t="s">
        <v>2558</v>
      </c>
      <c r="B8431" s="2">
        <v>45917</v>
      </c>
      <c r="C8431" s="3">
        <v>0.64135416666666667</v>
      </c>
      <c r="D8431" s="1">
        <v>24</v>
      </c>
      <c r="E8431" t="s">
        <v>8</v>
      </c>
      <c r="F8431" s="1" t="s">
        <v>7566</v>
      </c>
      <c r="G8431" t="s">
        <v>10</v>
      </c>
    </row>
    <row r="8432" spans="1:7" x14ac:dyDescent="0.25">
      <c r="A8432" s="1" t="s">
        <v>2559</v>
      </c>
      <c r="B8432" s="2">
        <v>45917</v>
      </c>
      <c r="C8432" s="3">
        <v>0.64136574074074071</v>
      </c>
      <c r="D8432" s="1">
        <v>24</v>
      </c>
      <c r="E8432" t="s">
        <v>8</v>
      </c>
      <c r="F8432" s="1" t="s">
        <v>7566</v>
      </c>
      <c r="G8432" t="s">
        <v>10</v>
      </c>
    </row>
    <row r="8433" spans="1:7" x14ac:dyDescent="0.25">
      <c r="A8433" s="1" t="s">
        <v>2560</v>
      </c>
      <c r="B8433" s="2">
        <v>45917</v>
      </c>
      <c r="C8433" s="3">
        <v>0.64137731481481486</v>
      </c>
      <c r="D8433" s="1">
        <v>24</v>
      </c>
      <c r="E8433" t="s">
        <v>8</v>
      </c>
      <c r="F8433" s="1" t="s">
        <v>7566</v>
      </c>
      <c r="G8433" t="s">
        <v>10</v>
      </c>
    </row>
    <row r="8434" spans="1:7" x14ac:dyDescent="0.25">
      <c r="A8434" s="1" t="s">
        <v>2561</v>
      </c>
      <c r="B8434" s="2">
        <v>45917</v>
      </c>
      <c r="C8434" s="3">
        <v>0.6413888888888889</v>
      </c>
      <c r="D8434" s="1">
        <v>24</v>
      </c>
      <c r="E8434" t="s">
        <v>8</v>
      </c>
      <c r="F8434" s="1" t="s">
        <v>7566</v>
      </c>
      <c r="G8434" t="s">
        <v>10</v>
      </c>
    </row>
    <row r="8435" spans="1:7" x14ac:dyDescent="0.25">
      <c r="A8435" s="1" t="s">
        <v>2562</v>
      </c>
      <c r="B8435" s="2">
        <v>45917</v>
      </c>
      <c r="C8435" s="3">
        <v>0.64140046296296294</v>
      </c>
      <c r="D8435" s="1">
        <v>24</v>
      </c>
      <c r="E8435" t="s">
        <v>8</v>
      </c>
      <c r="F8435" s="1" t="s">
        <v>7566</v>
      </c>
      <c r="G8435" t="s">
        <v>10</v>
      </c>
    </row>
    <row r="8436" spans="1:7" x14ac:dyDescent="0.25">
      <c r="A8436" s="1" t="s">
        <v>2563</v>
      </c>
      <c r="B8436" s="2">
        <v>45917</v>
      </c>
      <c r="C8436" s="3">
        <v>0.64141203703703709</v>
      </c>
      <c r="D8436" s="1">
        <v>24</v>
      </c>
      <c r="E8436" t="s">
        <v>8</v>
      </c>
      <c r="F8436" s="1" t="s">
        <v>7566</v>
      </c>
      <c r="G8436" t="s">
        <v>10</v>
      </c>
    </row>
    <row r="8437" spans="1:7" x14ac:dyDescent="0.25">
      <c r="A8437" s="1" t="s">
        <v>2564</v>
      </c>
      <c r="B8437" s="2">
        <v>45917</v>
      </c>
      <c r="C8437" s="3">
        <v>0.64142361111111112</v>
      </c>
      <c r="D8437" s="1">
        <v>24</v>
      </c>
      <c r="E8437" t="s">
        <v>8</v>
      </c>
      <c r="F8437" s="1" t="s">
        <v>7566</v>
      </c>
      <c r="G8437" t="s">
        <v>10</v>
      </c>
    </row>
    <row r="8438" spans="1:7" x14ac:dyDescent="0.25">
      <c r="A8438" s="1" t="s">
        <v>2565</v>
      </c>
      <c r="B8438" s="2">
        <v>45917</v>
      </c>
      <c r="C8438" s="3">
        <v>0.64143518518518516</v>
      </c>
      <c r="D8438" s="1">
        <v>24</v>
      </c>
      <c r="E8438" t="s">
        <v>8</v>
      </c>
      <c r="F8438" s="1" t="s">
        <v>7566</v>
      </c>
      <c r="G8438" t="s">
        <v>10</v>
      </c>
    </row>
    <row r="8439" spans="1:7" x14ac:dyDescent="0.25">
      <c r="A8439" s="1" t="s">
        <v>2566</v>
      </c>
      <c r="B8439" s="2">
        <v>45917</v>
      </c>
      <c r="C8439" s="3">
        <v>0.64144675925925931</v>
      </c>
      <c r="D8439" s="1">
        <v>24</v>
      </c>
      <c r="E8439" t="s">
        <v>8</v>
      </c>
      <c r="F8439" s="1" t="s">
        <v>7566</v>
      </c>
      <c r="G8439" t="s">
        <v>10</v>
      </c>
    </row>
    <row r="8440" spans="1:7" x14ac:dyDescent="0.25">
      <c r="A8440" s="1" t="s">
        <v>2567</v>
      </c>
      <c r="B8440" s="2">
        <v>45917</v>
      </c>
      <c r="C8440" s="3">
        <v>0.64145833333333335</v>
      </c>
      <c r="D8440" s="1">
        <v>24</v>
      </c>
      <c r="E8440" t="s">
        <v>8</v>
      </c>
      <c r="F8440" s="1" t="s">
        <v>7566</v>
      </c>
      <c r="G8440" t="s">
        <v>10</v>
      </c>
    </row>
    <row r="8441" spans="1:7" x14ac:dyDescent="0.25">
      <c r="A8441" s="1" t="s">
        <v>2568</v>
      </c>
      <c r="B8441" s="2">
        <v>45917</v>
      </c>
      <c r="C8441" s="3">
        <v>0.64146990740740739</v>
      </c>
      <c r="D8441" s="1">
        <v>24</v>
      </c>
      <c r="E8441" t="s">
        <v>8</v>
      </c>
      <c r="F8441" s="1" t="s">
        <v>7566</v>
      </c>
      <c r="G8441" t="s">
        <v>10</v>
      </c>
    </row>
    <row r="8442" spans="1:7" x14ac:dyDescent="0.25">
      <c r="A8442" s="1" t="s">
        <v>2569</v>
      </c>
      <c r="B8442" s="2">
        <v>45917</v>
      </c>
      <c r="C8442" s="3">
        <v>0.64148148148148143</v>
      </c>
      <c r="D8442" s="1">
        <v>24</v>
      </c>
      <c r="E8442" t="s">
        <v>8</v>
      </c>
      <c r="F8442" s="1" t="s">
        <v>7566</v>
      </c>
      <c r="G8442" t="s">
        <v>10</v>
      </c>
    </row>
    <row r="8443" spans="1:7" x14ac:dyDescent="0.25">
      <c r="A8443" s="1" t="s">
        <v>2570</v>
      </c>
      <c r="B8443" s="2">
        <v>45917</v>
      </c>
      <c r="C8443" s="3">
        <v>0.64149305555555558</v>
      </c>
      <c r="D8443" s="1">
        <v>24</v>
      </c>
      <c r="E8443" t="s">
        <v>8</v>
      </c>
      <c r="F8443" s="1" t="s">
        <v>7566</v>
      </c>
      <c r="G8443" t="s">
        <v>10</v>
      </c>
    </row>
    <row r="8444" spans="1:7" x14ac:dyDescent="0.25">
      <c r="A8444" s="1" t="s">
        <v>2571</v>
      </c>
      <c r="B8444" s="2">
        <v>45917</v>
      </c>
      <c r="C8444" s="3">
        <v>0.64150462962962962</v>
      </c>
      <c r="D8444" s="1">
        <v>24</v>
      </c>
      <c r="E8444" t="s">
        <v>8</v>
      </c>
      <c r="F8444" s="1" t="s">
        <v>7566</v>
      </c>
      <c r="G8444" t="s">
        <v>10</v>
      </c>
    </row>
    <row r="8445" spans="1:7" x14ac:dyDescent="0.25">
      <c r="A8445" s="1" t="s">
        <v>2572</v>
      </c>
      <c r="B8445" s="2">
        <v>45917</v>
      </c>
      <c r="C8445" s="3">
        <v>0.64151620370370366</v>
      </c>
      <c r="D8445" s="1">
        <v>24</v>
      </c>
      <c r="E8445" t="s">
        <v>8</v>
      </c>
      <c r="F8445" s="1" t="s">
        <v>7566</v>
      </c>
      <c r="G8445" t="s">
        <v>10</v>
      </c>
    </row>
    <row r="8446" spans="1:7" x14ac:dyDescent="0.25">
      <c r="A8446" s="1" t="s">
        <v>2573</v>
      </c>
      <c r="B8446" s="2">
        <v>45917</v>
      </c>
      <c r="C8446" s="3">
        <v>0.64152777777777781</v>
      </c>
      <c r="D8446" s="1">
        <v>24</v>
      </c>
      <c r="E8446" t="s">
        <v>8</v>
      </c>
      <c r="F8446" s="1" t="s">
        <v>7566</v>
      </c>
      <c r="G8446" t="s">
        <v>10</v>
      </c>
    </row>
    <row r="8447" spans="1:7" x14ac:dyDescent="0.25">
      <c r="A8447" s="1" t="s">
        <v>2574</v>
      </c>
      <c r="B8447" s="2">
        <v>45917</v>
      </c>
      <c r="C8447" s="3">
        <v>0.64153935185185185</v>
      </c>
      <c r="D8447" s="1">
        <v>24</v>
      </c>
      <c r="E8447" t="s">
        <v>8</v>
      </c>
      <c r="F8447" s="1" t="s">
        <v>7566</v>
      </c>
      <c r="G8447" t="s">
        <v>10</v>
      </c>
    </row>
    <row r="8448" spans="1:7" x14ac:dyDescent="0.25">
      <c r="A8448" s="1" t="s">
        <v>2575</v>
      </c>
      <c r="B8448" s="2">
        <v>45917</v>
      </c>
      <c r="C8448" s="3">
        <v>0.64155092592592589</v>
      </c>
      <c r="D8448" s="1">
        <v>24</v>
      </c>
      <c r="E8448" t="s">
        <v>8</v>
      </c>
      <c r="F8448" s="1" t="s">
        <v>7566</v>
      </c>
      <c r="G8448" t="s">
        <v>10</v>
      </c>
    </row>
    <row r="8449" spans="1:7" x14ac:dyDescent="0.25">
      <c r="A8449" s="1" t="s">
        <v>2576</v>
      </c>
      <c r="B8449" s="2">
        <v>45917</v>
      </c>
      <c r="C8449" s="3">
        <v>0.64156250000000004</v>
      </c>
      <c r="D8449" s="1">
        <v>24</v>
      </c>
      <c r="E8449" t="s">
        <v>8</v>
      </c>
      <c r="F8449" s="1" t="s">
        <v>7566</v>
      </c>
      <c r="G8449" t="s">
        <v>10</v>
      </c>
    </row>
    <row r="8450" spans="1:7" x14ac:dyDescent="0.25">
      <c r="A8450" s="1" t="s">
        <v>2577</v>
      </c>
      <c r="B8450" s="2">
        <v>45917</v>
      </c>
      <c r="C8450" s="3">
        <v>0.64157407407407407</v>
      </c>
      <c r="D8450" s="1">
        <v>24</v>
      </c>
      <c r="E8450" t="s">
        <v>8</v>
      </c>
      <c r="F8450" s="1" t="s">
        <v>7566</v>
      </c>
      <c r="G8450" t="s">
        <v>10</v>
      </c>
    </row>
    <row r="8451" spans="1:7" x14ac:dyDescent="0.25">
      <c r="A8451" s="1" t="s">
        <v>2578</v>
      </c>
      <c r="B8451" s="2">
        <v>45917</v>
      </c>
      <c r="C8451" s="3">
        <v>0.64158564814814811</v>
      </c>
      <c r="D8451" s="1">
        <v>24</v>
      </c>
      <c r="E8451" t="s">
        <v>8</v>
      </c>
      <c r="F8451" s="1" t="s">
        <v>7566</v>
      </c>
      <c r="G8451" t="s">
        <v>10</v>
      </c>
    </row>
    <row r="8452" spans="1:7" x14ac:dyDescent="0.25">
      <c r="A8452" s="1" t="s">
        <v>2579</v>
      </c>
      <c r="B8452" s="2">
        <v>45917</v>
      </c>
      <c r="C8452" s="3">
        <v>0.64159722222222226</v>
      </c>
      <c r="D8452" s="1">
        <v>24</v>
      </c>
      <c r="E8452" t="s">
        <v>8</v>
      </c>
      <c r="F8452" s="1" t="s">
        <v>7566</v>
      </c>
      <c r="G8452" t="s">
        <v>10</v>
      </c>
    </row>
    <row r="8453" spans="1:7" x14ac:dyDescent="0.25">
      <c r="A8453" s="1" t="s">
        <v>2580</v>
      </c>
      <c r="B8453" s="2">
        <v>45917</v>
      </c>
      <c r="C8453" s="3">
        <v>0.6416087962962963</v>
      </c>
      <c r="D8453" s="1">
        <v>24</v>
      </c>
      <c r="E8453" t="s">
        <v>8</v>
      </c>
      <c r="F8453" s="1" t="s">
        <v>7566</v>
      </c>
      <c r="G8453" t="s">
        <v>10</v>
      </c>
    </row>
    <row r="8454" spans="1:7" x14ac:dyDescent="0.25">
      <c r="A8454" s="1" t="s">
        <v>2581</v>
      </c>
      <c r="B8454" s="2">
        <v>45917</v>
      </c>
      <c r="C8454" s="3">
        <v>0.64162037037037034</v>
      </c>
      <c r="D8454" s="1">
        <v>24</v>
      </c>
      <c r="E8454" t="s">
        <v>8</v>
      </c>
      <c r="F8454" s="1" t="s">
        <v>7566</v>
      </c>
      <c r="G8454" t="s">
        <v>10</v>
      </c>
    </row>
    <row r="8455" spans="1:7" x14ac:dyDescent="0.25">
      <c r="A8455" s="1" t="s">
        <v>2582</v>
      </c>
      <c r="B8455" s="2">
        <v>45917</v>
      </c>
      <c r="C8455" s="3">
        <v>0.64163194444444449</v>
      </c>
      <c r="D8455" s="1">
        <v>24</v>
      </c>
      <c r="E8455" t="s">
        <v>8</v>
      </c>
      <c r="F8455" s="1" t="s">
        <v>7566</v>
      </c>
      <c r="G8455" t="s">
        <v>10</v>
      </c>
    </row>
    <row r="8456" spans="1:7" x14ac:dyDescent="0.25">
      <c r="A8456" s="1" t="s">
        <v>2583</v>
      </c>
      <c r="B8456" s="2">
        <v>45917</v>
      </c>
      <c r="C8456" s="3">
        <v>0.64164351851851853</v>
      </c>
      <c r="D8456" s="1">
        <v>24</v>
      </c>
      <c r="E8456" t="s">
        <v>8</v>
      </c>
      <c r="F8456" s="1" t="s">
        <v>7566</v>
      </c>
      <c r="G8456" t="s">
        <v>10</v>
      </c>
    </row>
    <row r="8457" spans="1:7" x14ac:dyDescent="0.25">
      <c r="A8457" s="1" t="s">
        <v>2584</v>
      </c>
      <c r="B8457" s="2">
        <v>45917</v>
      </c>
      <c r="C8457" s="3">
        <v>0.64165509259259257</v>
      </c>
      <c r="D8457" s="1">
        <v>24</v>
      </c>
      <c r="E8457" t="s">
        <v>8</v>
      </c>
      <c r="F8457" s="1" t="s">
        <v>7566</v>
      </c>
      <c r="G8457" t="s">
        <v>10</v>
      </c>
    </row>
    <row r="8458" spans="1:7" x14ac:dyDescent="0.25">
      <c r="A8458" s="1" t="s">
        <v>2585</v>
      </c>
      <c r="B8458" s="2">
        <v>45917</v>
      </c>
      <c r="C8458" s="3">
        <v>0.64166666666666672</v>
      </c>
      <c r="D8458" s="1">
        <v>24.1</v>
      </c>
      <c r="E8458" t="s">
        <v>8</v>
      </c>
      <c r="F8458" s="1" t="s">
        <v>7566</v>
      </c>
      <c r="G8458" t="s">
        <v>10</v>
      </c>
    </row>
    <row r="8459" spans="1:7" x14ac:dyDescent="0.25">
      <c r="A8459" s="1" t="s">
        <v>2586</v>
      </c>
      <c r="B8459" s="2">
        <v>45917</v>
      </c>
      <c r="C8459" s="3">
        <v>0.64167824074074076</v>
      </c>
      <c r="D8459" s="1">
        <v>24.1</v>
      </c>
      <c r="E8459" t="s">
        <v>8</v>
      </c>
      <c r="F8459" s="1" t="s">
        <v>7566</v>
      </c>
      <c r="G8459" t="s">
        <v>10</v>
      </c>
    </row>
    <row r="8460" spans="1:7" x14ac:dyDescent="0.25">
      <c r="A8460" s="1" t="s">
        <v>2587</v>
      </c>
      <c r="B8460" s="2">
        <v>45917</v>
      </c>
      <c r="C8460" s="3">
        <v>0.6416898148148148</v>
      </c>
      <c r="D8460" s="1">
        <v>24.1</v>
      </c>
      <c r="E8460" t="s">
        <v>8</v>
      </c>
      <c r="F8460" s="1" t="s">
        <v>7566</v>
      </c>
      <c r="G8460" t="s">
        <v>10</v>
      </c>
    </row>
    <row r="8461" spans="1:7" x14ac:dyDescent="0.25">
      <c r="A8461" s="1" t="s">
        <v>2588</v>
      </c>
      <c r="B8461" s="2">
        <v>45917</v>
      </c>
      <c r="C8461" s="3">
        <v>0.64170138888888884</v>
      </c>
      <c r="D8461" s="1">
        <v>24.1</v>
      </c>
      <c r="E8461" t="s">
        <v>8</v>
      </c>
      <c r="F8461" s="1" t="s">
        <v>7566</v>
      </c>
      <c r="G8461" t="s">
        <v>10</v>
      </c>
    </row>
    <row r="8462" spans="1:7" x14ac:dyDescent="0.25">
      <c r="A8462" s="1" t="s">
        <v>2589</v>
      </c>
      <c r="B8462" s="2">
        <v>45917</v>
      </c>
      <c r="C8462" s="3">
        <v>0.64171296296296299</v>
      </c>
      <c r="D8462" s="1">
        <v>24.1</v>
      </c>
      <c r="E8462" t="s">
        <v>8</v>
      </c>
      <c r="F8462" s="1" t="s">
        <v>7566</v>
      </c>
      <c r="G8462" t="s">
        <v>10</v>
      </c>
    </row>
    <row r="8463" spans="1:7" x14ac:dyDescent="0.25">
      <c r="A8463" s="1" t="s">
        <v>2590</v>
      </c>
      <c r="B8463" s="2">
        <v>45917</v>
      </c>
      <c r="C8463" s="3">
        <v>0.64172453703703702</v>
      </c>
      <c r="D8463" s="1">
        <v>24.1</v>
      </c>
      <c r="E8463" t="s">
        <v>8</v>
      </c>
      <c r="F8463" s="1" t="s">
        <v>7566</v>
      </c>
      <c r="G8463" t="s">
        <v>10</v>
      </c>
    </row>
    <row r="8464" spans="1:7" x14ac:dyDescent="0.25">
      <c r="A8464" s="1" t="s">
        <v>2591</v>
      </c>
      <c r="B8464" s="2">
        <v>45917</v>
      </c>
      <c r="C8464" s="3">
        <v>0.64173611111111106</v>
      </c>
      <c r="D8464" s="1">
        <v>24.1</v>
      </c>
      <c r="E8464" t="s">
        <v>8</v>
      </c>
      <c r="F8464" s="1" t="s">
        <v>7566</v>
      </c>
      <c r="G8464" t="s">
        <v>10</v>
      </c>
    </row>
    <row r="8465" spans="1:7" x14ac:dyDescent="0.25">
      <c r="A8465" s="1" t="s">
        <v>2592</v>
      </c>
      <c r="B8465" s="2">
        <v>45917</v>
      </c>
      <c r="C8465" s="3">
        <v>0.64174768518518521</v>
      </c>
      <c r="D8465" s="1">
        <v>24.1</v>
      </c>
      <c r="E8465" t="s">
        <v>8</v>
      </c>
      <c r="F8465" s="1" t="s">
        <v>7566</v>
      </c>
      <c r="G8465" t="s">
        <v>10</v>
      </c>
    </row>
    <row r="8466" spans="1:7" x14ac:dyDescent="0.25">
      <c r="A8466" s="1" t="s">
        <v>2593</v>
      </c>
      <c r="B8466" s="2">
        <v>45917</v>
      </c>
      <c r="C8466" s="3">
        <v>0.64175925925925925</v>
      </c>
      <c r="D8466" s="1">
        <v>24.1</v>
      </c>
      <c r="E8466" t="s">
        <v>8</v>
      </c>
      <c r="F8466" s="1" t="s">
        <v>7566</v>
      </c>
      <c r="G8466" t="s">
        <v>10</v>
      </c>
    </row>
    <row r="8467" spans="1:7" x14ac:dyDescent="0.25">
      <c r="A8467" s="1" t="s">
        <v>2594</v>
      </c>
      <c r="B8467" s="2">
        <v>45917</v>
      </c>
      <c r="C8467" s="3">
        <v>0.64177083333333329</v>
      </c>
      <c r="D8467" s="1">
        <v>24.1</v>
      </c>
      <c r="E8467" t="s">
        <v>8</v>
      </c>
      <c r="F8467" s="1" t="s">
        <v>7566</v>
      </c>
      <c r="G8467" t="s">
        <v>10</v>
      </c>
    </row>
    <row r="8468" spans="1:7" x14ac:dyDescent="0.25">
      <c r="A8468" s="1" t="s">
        <v>2595</v>
      </c>
      <c r="B8468" s="2">
        <v>45917</v>
      </c>
      <c r="C8468" s="3">
        <v>0.64178240740740744</v>
      </c>
      <c r="D8468" s="1">
        <v>24.1</v>
      </c>
      <c r="E8468" t="s">
        <v>8</v>
      </c>
      <c r="F8468" s="1" t="s">
        <v>7566</v>
      </c>
      <c r="G8468" t="s">
        <v>10</v>
      </c>
    </row>
    <row r="8469" spans="1:7" x14ac:dyDescent="0.25">
      <c r="A8469" s="1" t="s">
        <v>2596</v>
      </c>
      <c r="B8469" s="2">
        <v>45917</v>
      </c>
      <c r="C8469" s="3">
        <v>0.64179398148148148</v>
      </c>
      <c r="D8469" s="1">
        <v>24.1</v>
      </c>
      <c r="E8469" t="s">
        <v>8</v>
      </c>
      <c r="F8469" s="1" t="s">
        <v>7566</v>
      </c>
      <c r="G8469" t="s">
        <v>10</v>
      </c>
    </row>
    <row r="8470" spans="1:7" x14ac:dyDescent="0.25">
      <c r="A8470" s="1" t="s">
        <v>2597</v>
      </c>
      <c r="B8470" s="2">
        <v>45917</v>
      </c>
      <c r="C8470" s="3">
        <v>0.64180555555555552</v>
      </c>
      <c r="D8470" s="1">
        <v>24.1</v>
      </c>
      <c r="E8470" t="s">
        <v>8</v>
      </c>
      <c r="F8470" s="1" t="s">
        <v>7566</v>
      </c>
      <c r="G8470" t="s">
        <v>10</v>
      </c>
    </row>
    <row r="8471" spans="1:7" x14ac:dyDescent="0.25">
      <c r="A8471" s="1" t="s">
        <v>2598</v>
      </c>
      <c r="B8471" s="2">
        <v>45917</v>
      </c>
      <c r="C8471" s="3">
        <v>0.64181712962962967</v>
      </c>
      <c r="D8471" s="1">
        <v>24.1</v>
      </c>
      <c r="E8471" t="s">
        <v>8</v>
      </c>
      <c r="F8471" s="1" t="s">
        <v>7566</v>
      </c>
      <c r="G8471" t="s">
        <v>10</v>
      </c>
    </row>
    <row r="8472" spans="1:7" x14ac:dyDescent="0.25">
      <c r="A8472" s="1" t="s">
        <v>2599</v>
      </c>
      <c r="B8472" s="2">
        <v>45917</v>
      </c>
      <c r="C8472" s="3">
        <v>0.64182870370370371</v>
      </c>
      <c r="D8472" s="1">
        <v>24.1</v>
      </c>
      <c r="E8472" t="s">
        <v>8</v>
      </c>
      <c r="F8472" s="1" t="s">
        <v>7566</v>
      </c>
      <c r="G8472" t="s">
        <v>10</v>
      </c>
    </row>
    <row r="8473" spans="1:7" x14ac:dyDescent="0.25">
      <c r="A8473" s="1" t="s">
        <v>2600</v>
      </c>
      <c r="B8473" s="2">
        <v>45917</v>
      </c>
      <c r="C8473" s="3">
        <v>0.64184027777777775</v>
      </c>
      <c r="D8473" s="1">
        <v>24.1</v>
      </c>
      <c r="E8473" t="s">
        <v>8</v>
      </c>
      <c r="F8473" s="1" t="s">
        <v>7566</v>
      </c>
      <c r="G8473" t="s">
        <v>10</v>
      </c>
    </row>
    <row r="8474" spans="1:7" x14ac:dyDescent="0.25">
      <c r="A8474" s="1" t="s">
        <v>2601</v>
      </c>
      <c r="B8474" s="2">
        <v>45917</v>
      </c>
      <c r="C8474" s="3">
        <v>0.6418518518518519</v>
      </c>
      <c r="D8474" s="1">
        <v>24.1</v>
      </c>
      <c r="E8474" t="s">
        <v>8</v>
      </c>
      <c r="F8474" s="1" t="s">
        <v>7566</v>
      </c>
      <c r="G8474" t="s">
        <v>10</v>
      </c>
    </row>
    <row r="8475" spans="1:7" x14ac:dyDescent="0.25">
      <c r="A8475" s="1" t="s">
        <v>2602</v>
      </c>
      <c r="B8475" s="2">
        <v>45917</v>
      </c>
      <c r="C8475" s="3">
        <v>0.64186342592592593</v>
      </c>
      <c r="D8475" s="1">
        <v>24.1</v>
      </c>
      <c r="E8475" t="s">
        <v>8</v>
      </c>
      <c r="F8475" s="1" t="s">
        <v>7566</v>
      </c>
      <c r="G8475" t="s">
        <v>10</v>
      </c>
    </row>
    <row r="8476" spans="1:7" x14ac:dyDescent="0.25">
      <c r="A8476" s="1" t="s">
        <v>2603</v>
      </c>
      <c r="B8476" s="2">
        <v>45917</v>
      </c>
      <c r="C8476" s="3">
        <v>0.64187499999999997</v>
      </c>
      <c r="D8476" s="1">
        <v>24.1</v>
      </c>
      <c r="E8476" t="s">
        <v>8</v>
      </c>
      <c r="F8476" s="1" t="s">
        <v>7566</v>
      </c>
      <c r="G8476" t="s">
        <v>10</v>
      </c>
    </row>
    <row r="8477" spans="1:7" x14ac:dyDescent="0.25">
      <c r="A8477" s="1" t="s">
        <v>2604</v>
      </c>
      <c r="B8477" s="2">
        <v>45917</v>
      </c>
      <c r="C8477" s="3">
        <v>0.64188657407407412</v>
      </c>
      <c r="D8477" s="1">
        <v>24.1</v>
      </c>
      <c r="E8477" t="s">
        <v>8</v>
      </c>
      <c r="F8477" s="1" t="s">
        <v>7566</v>
      </c>
      <c r="G8477" t="s">
        <v>10</v>
      </c>
    </row>
    <row r="8478" spans="1:7" x14ac:dyDescent="0.25">
      <c r="A8478" s="1" t="s">
        <v>2605</v>
      </c>
      <c r="B8478" s="2">
        <v>45917</v>
      </c>
      <c r="C8478" s="3">
        <v>0.64189814814814816</v>
      </c>
      <c r="D8478" s="1">
        <v>24.1</v>
      </c>
      <c r="E8478" t="s">
        <v>8</v>
      </c>
      <c r="F8478" s="1" t="s">
        <v>7566</v>
      </c>
      <c r="G8478" t="s">
        <v>10</v>
      </c>
    </row>
    <row r="8479" spans="1:7" x14ac:dyDescent="0.25">
      <c r="A8479" s="1" t="s">
        <v>2606</v>
      </c>
      <c r="B8479" s="2">
        <v>45917</v>
      </c>
      <c r="C8479" s="3">
        <v>0.6419097222222222</v>
      </c>
      <c r="D8479" s="1">
        <v>24.1</v>
      </c>
      <c r="E8479" t="s">
        <v>8</v>
      </c>
      <c r="F8479" s="1" t="s">
        <v>7566</v>
      </c>
      <c r="G8479" t="s">
        <v>10</v>
      </c>
    </row>
    <row r="8480" spans="1:7" x14ac:dyDescent="0.25">
      <c r="A8480" s="1" t="s">
        <v>2607</v>
      </c>
      <c r="B8480" s="2">
        <v>45917</v>
      </c>
      <c r="C8480" s="3">
        <v>0.64192129629629635</v>
      </c>
      <c r="D8480" s="1">
        <v>24.1</v>
      </c>
      <c r="E8480" t="s">
        <v>8</v>
      </c>
      <c r="F8480" s="1" t="s">
        <v>7566</v>
      </c>
      <c r="G8480" t="s">
        <v>10</v>
      </c>
    </row>
    <row r="8481" spans="1:7" x14ac:dyDescent="0.25">
      <c r="A8481" s="1" t="s">
        <v>2608</v>
      </c>
      <c r="B8481" s="2">
        <v>45917</v>
      </c>
      <c r="C8481" s="3">
        <v>0.64193287037037039</v>
      </c>
      <c r="D8481" s="1">
        <v>24.1</v>
      </c>
      <c r="E8481" t="s">
        <v>8</v>
      </c>
      <c r="F8481" s="1" t="s">
        <v>7566</v>
      </c>
      <c r="G8481" t="s">
        <v>10</v>
      </c>
    </row>
    <row r="8482" spans="1:7" x14ac:dyDescent="0.25">
      <c r="A8482" s="1" t="s">
        <v>2609</v>
      </c>
      <c r="B8482" s="2">
        <v>45917</v>
      </c>
      <c r="C8482" s="3">
        <v>0.64194444444444443</v>
      </c>
      <c r="D8482" s="1">
        <v>24.1</v>
      </c>
      <c r="E8482" t="s">
        <v>8</v>
      </c>
      <c r="F8482" s="1" t="s">
        <v>7566</v>
      </c>
      <c r="G8482" t="s">
        <v>10</v>
      </c>
    </row>
    <row r="8483" spans="1:7" x14ac:dyDescent="0.25">
      <c r="A8483" s="1" t="s">
        <v>2610</v>
      </c>
      <c r="B8483" s="2">
        <v>45917</v>
      </c>
      <c r="C8483" s="3">
        <v>0.64195601851851847</v>
      </c>
      <c r="D8483" s="1">
        <v>24.1</v>
      </c>
      <c r="E8483" t="s">
        <v>8</v>
      </c>
      <c r="F8483" s="1" t="s">
        <v>7566</v>
      </c>
      <c r="G8483" t="s">
        <v>10</v>
      </c>
    </row>
    <row r="8484" spans="1:7" x14ac:dyDescent="0.25">
      <c r="A8484" s="1" t="s">
        <v>2611</v>
      </c>
      <c r="B8484" s="2">
        <v>45917</v>
      </c>
      <c r="C8484" s="3">
        <v>0.64196759259259262</v>
      </c>
      <c r="D8484" s="1">
        <v>24.1</v>
      </c>
      <c r="E8484" t="s">
        <v>8</v>
      </c>
      <c r="F8484" s="1" t="s">
        <v>7566</v>
      </c>
      <c r="G8484" t="s">
        <v>10</v>
      </c>
    </row>
    <row r="8485" spans="1:7" x14ac:dyDescent="0.25">
      <c r="A8485" s="1" t="s">
        <v>2612</v>
      </c>
      <c r="B8485" s="2">
        <v>45917</v>
      </c>
      <c r="C8485" s="3">
        <v>0.64197916666666666</v>
      </c>
      <c r="D8485" s="1">
        <v>24.1</v>
      </c>
      <c r="E8485" t="s">
        <v>8</v>
      </c>
      <c r="F8485" s="1" t="s">
        <v>7566</v>
      </c>
      <c r="G8485" t="s">
        <v>10</v>
      </c>
    </row>
    <row r="8486" spans="1:7" x14ac:dyDescent="0.25">
      <c r="A8486" s="1" t="s">
        <v>2613</v>
      </c>
      <c r="B8486" s="2">
        <v>45917</v>
      </c>
      <c r="C8486" s="3">
        <v>0.6419907407407407</v>
      </c>
      <c r="D8486" s="1">
        <v>24.1</v>
      </c>
      <c r="E8486" t="s">
        <v>8</v>
      </c>
      <c r="F8486" s="1" t="s">
        <v>7566</v>
      </c>
      <c r="G8486" t="s">
        <v>10</v>
      </c>
    </row>
    <row r="8487" spans="1:7" x14ac:dyDescent="0.25">
      <c r="A8487" s="1" t="s">
        <v>2614</v>
      </c>
      <c r="B8487" s="2">
        <v>45917</v>
      </c>
      <c r="C8487" s="3">
        <v>0.64200231481481485</v>
      </c>
      <c r="D8487" s="1">
        <v>24.1</v>
      </c>
      <c r="E8487" t="s">
        <v>8</v>
      </c>
      <c r="F8487" s="1" t="s">
        <v>7566</v>
      </c>
      <c r="G8487" t="s">
        <v>10</v>
      </c>
    </row>
    <row r="8488" spans="1:7" x14ac:dyDescent="0.25">
      <c r="A8488" s="1" t="s">
        <v>2615</v>
      </c>
      <c r="B8488" s="2">
        <v>45917</v>
      </c>
      <c r="C8488" s="3">
        <v>0.64201388888888888</v>
      </c>
      <c r="D8488" s="1">
        <v>24.1</v>
      </c>
      <c r="E8488" t="s">
        <v>8</v>
      </c>
      <c r="F8488" s="1" t="s">
        <v>7566</v>
      </c>
      <c r="G8488" t="s">
        <v>10</v>
      </c>
    </row>
    <row r="8489" spans="1:7" x14ac:dyDescent="0.25">
      <c r="A8489" s="1" t="s">
        <v>2616</v>
      </c>
      <c r="B8489" s="2">
        <v>45917</v>
      </c>
      <c r="C8489" s="3">
        <v>0.64202546296296292</v>
      </c>
      <c r="D8489" s="1">
        <v>24.1</v>
      </c>
      <c r="E8489" t="s">
        <v>8</v>
      </c>
      <c r="F8489" s="1" t="s">
        <v>7566</v>
      </c>
      <c r="G8489" t="s">
        <v>10</v>
      </c>
    </row>
    <row r="8490" spans="1:7" x14ac:dyDescent="0.25">
      <c r="A8490" s="1" t="s">
        <v>2617</v>
      </c>
      <c r="B8490" s="2">
        <v>45917</v>
      </c>
      <c r="C8490" s="3">
        <v>0.64203703703703707</v>
      </c>
      <c r="D8490" s="1">
        <v>24.1</v>
      </c>
      <c r="E8490" t="s">
        <v>8</v>
      </c>
      <c r="F8490" s="1" t="s">
        <v>7566</v>
      </c>
      <c r="G8490" t="s">
        <v>10</v>
      </c>
    </row>
    <row r="8491" spans="1:7" x14ac:dyDescent="0.25">
      <c r="A8491" s="1" t="s">
        <v>2618</v>
      </c>
      <c r="B8491" s="2">
        <v>45917</v>
      </c>
      <c r="C8491" s="3">
        <v>0.64204861111111111</v>
      </c>
      <c r="D8491" s="1">
        <v>24.1</v>
      </c>
      <c r="E8491" t="s">
        <v>8</v>
      </c>
      <c r="F8491" s="1" t="s">
        <v>7566</v>
      </c>
      <c r="G8491" t="s">
        <v>10</v>
      </c>
    </row>
    <row r="8492" spans="1:7" x14ac:dyDescent="0.25">
      <c r="A8492" s="1" t="s">
        <v>2619</v>
      </c>
      <c r="B8492" s="2">
        <v>45917</v>
      </c>
      <c r="C8492" s="3">
        <v>0.64206018518518515</v>
      </c>
      <c r="D8492" s="1">
        <v>24.1</v>
      </c>
      <c r="E8492" t="s">
        <v>8</v>
      </c>
      <c r="F8492" s="1" t="s">
        <v>7566</v>
      </c>
      <c r="G8492" t="s">
        <v>10</v>
      </c>
    </row>
    <row r="8493" spans="1:7" x14ac:dyDescent="0.25">
      <c r="A8493" s="1" t="s">
        <v>2620</v>
      </c>
      <c r="B8493" s="2">
        <v>45917</v>
      </c>
      <c r="C8493" s="3">
        <v>0.6420717592592593</v>
      </c>
      <c r="D8493" s="1">
        <v>24.1</v>
      </c>
      <c r="E8493" t="s">
        <v>8</v>
      </c>
      <c r="F8493" s="1" t="s">
        <v>7566</v>
      </c>
      <c r="G8493" t="s">
        <v>10</v>
      </c>
    </row>
    <row r="8494" spans="1:7" x14ac:dyDescent="0.25">
      <c r="A8494" s="1" t="s">
        <v>2621</v>
      </c>
      <c r="B8494" s="2">
        <v>45917</v>
      </c>
      <c r="C8494" s="3">
        <v>0.64208333333333334</v>
      </c>
      <c r="D8494" s="1">
        <v>24.1</v>
      </c>
      <c r="E8494" t="s">
        <v>8</v>
      </c>
      <c r="F8494" s="1" t="s">
        <v>7566</v>
      </c>
      <c r="G8494" t="s">
        <v>10</v>
      </c>
    </row>
    <row r="8495" spans="1:7" x14ac:dyDescent="0.25">
      <c r="A8495" s="1" t="s">
        <v>2622</v>
      </c>
      <c r="B8495" s="2">
        <v>45917</v>
      </c>
      <c r="C8495" s="3">
        <v>0.64209490740740738</v>
      </c>
      <c r="D8495" s="1">
        <v>24.1</v>
      </c>
      <c r="E8495" t="s">
        <v>8</v>
      </c>
      <c r="F8495" s="1" t="s">
        <v>7566</v>
      </c>
      <c r="G8495" t="s">
        <v>10</v>
      </c>
    </row>
    <row r="8496" spans="1:7" x14ac:dyDescent="0.25">
      <c r="A8496" s="1" t="s">
        <v>2623</v>
      </c>
      <c r="B8496" s="2">
        <v>45917</v>
      </c>
      <c r="C8496" s="3">
        <v>0.64210648148148153</v>
      </c>
      <c r="D8496" s="1">
        <v>24.1</v>
      </c>
      <c r="E8496" t="s">
        <v>8</v>
      </c>
      <c r="F8496" s="1" t="s">
        <v>7566</v>
      </c>
      <c r="G8496" t="s">
        <v>10</v>
      </c>
    </row>
    <row r="8497" spans="1:7" x14ac:dyDescent="0.25">
      <c r="A8497" s="1" t="s">
        <v>2624</v>
      </c>
      <c r="B8497" s="2">
        <v>45917</v>
      </c>
      <c r="C8497" s="3">
        <v>0.64211805555555557</v>
      </c>
      <c r="D8497" s="1">
        <v>24.1</v>
      </c>
      <c r="E8497" t="s">
        <v>8</v>
      </c>
      <c r="F8497" s="1" t="s">
        <v>7566</v>
      </c>
      <c r="G8497" t="s">
        <v>10</v>
      </c>
    </row>
    <row r="8498" spans="1:7" x14ac:dyDescent="0.25">
      <c r="A8498" s="1" t="s">
        <v>2625</v>
      </c>
      <c r="B8498" s="2">
        <v>45917</v>
      </c>
      <c r="C8498" s="3">
        <v>0.64212962962962961</v>
      </c>
      <c r="D8498" s="1">
        <v>24.1</v>
      </c>
      <c r="E8498" t="s">
        <v>8</v>
      </c>
      <c r="F8498" s="1" t="s">
        <v>7566</v>
      </c>
      <c r="G8498" t="s">
        <v>10</v>
      </c>
    </row>
    <row r="8499" spans="1:7" x14ac:dyDescent="0.25">
      <c r="A8499" s="1" t="s">
        <v>2626</v>
      </c>
      <c r="B8499" s="2">
        <v>45917</v>
      </c>
      <c r="C8499" s="3">
        <v>0.64214120370370376</v>
      </c>
      <c r="D8499" s="1">
        <v>24.1</v>
      </c>
      <c r="E8499" t="s">
        <v>8</v>
      </c>
      <c r="F8499" s="1" t="s">
        <v>7566</v>
      </c>
      <c r="G8499" t="s">
        <v>10</v>
      </c>
    </row>
    <row r="8500" spans="1:7" x14ac:dyDescent="0.25">
      <c r="A8500" s="1" t="s">
        <v>2627</v>
      </c>
      <c r="B8500" s="2">
        <v>45917</v>
      </c>
      <c r="C8500" s="3">
        <v>0.64215277777777779</v>
      </c>
      <c r="D8500" s="1">
        <v>24.1</v>
      </c>
      <c r="E8500" t="s">
        <v>8</v>
      </c>
      <c r="F8500" s="1" t="s">
        <v>7566</v>
      </c>
      <c r="G8500" t="s">
        <v>10</v>
      </c>
    </row>
    <row r="8501" spans="1:7" x14ac:dyDescent="0.25">
      <c r="A8501" s="1" t="s">
        <v>2628</v>
      </c>
      <c r="B8501" s="2">
        <v>45917</v>
      </c>
      <c r="C8501" s="3">
        <v>0.64216435185185183</v>
      </c>
      <c r="D8501" s="1">
        <v>24.1</v>
      </c>
      <c r="E8501" t="s">
        <v>8</v>
      </c>
      <c r="F8501" s="1" t="s">
        <v>7566</v>
      </c>
      <c r="G8501" t="s">
        <v>10</v>
      </c>
    </row>
    <row r="8502" spans="1:7" x14ac:dyDescent="0.25">
      <c r="A8502" s="1" t="s">
        <v>2629</v>
      </c>
      <c r="B8502" s="2">
        <v>45917</v>
      </c>
      <c r="C8502" s="3">
        <v>0.64217592592592587</v>
      </c>
      <c r="D8502" s="1">
        <v>24.1</v>
      </c>
      <c r="E8502" t="s">
        <v>8</v>
      </c>
      <c r="F8502" s="1" t="s">
        <v>7566</v>
      </c>
      <c r="G8502" t="s">
        <v>10</v>
      </c>
    </row>
    <row r="8503" spans="1:7" x14ac:dyDescent="0.25">
      <c r="A8503" s="1" t="s">
        <v>2630</v>
      </c>
      <c r="B8503" s="2">
        <v>45917</v>
      </c>
      <c r="C8503" s="3">
        <v>0.64218750000000002</v>
      </c>
      <c r="D8503" s="1">
        <v>24.1</v>
      </c>
      <c r="E8503" t="s">
        <v>8</v>
      </c>
      <c r="F8503" s="1" t="s">
        <v>7566</v>
      </c>
      <c r="G8503" t="s">
        <v>10</v>
      </c>
    </row>
    <row r="8504" spans="1:7" x14ac:dyDescent="0.25">
      <c r="A8504" s="1" t="s">
        <v>2631</v>
      </c>
      <c r="B8504" s="2">
        <v>45917</v>
      </c>
      <c r="C8504" s="3">
        <v>0.64219907407407406</v>
      </c>
      <c r="D8504" s="1">
        <v>24.1</v>
      </c>
      <c r="E8504" t="s">
        <v>8</v>
      </c>
      <c r="F8504" s="1" t="s">
        <v>7566</v>
      </c>
      <c r="G8504" t="s">
        <v>10</v>
      </c>
    </row>
    <row r="8505" spans="1:7" x14ac:dyDescent="0.25">
      <c r="A8505" s="1" t="s">
        <v>2632</v>
      </c>
      <c r="B8505" s="2">
        <v>45917</v>
      </c>
      <c r="C8505" s="3">
        <v>0.6422106481481481</v>
      </c>
      <c r="D8505" s="1">
        <v>24.1</v>
      </c>
      <c r="E8505" t="s">
        <v>8</v>
      </c>
      <c r="F8505" s="1" t="s">
        <v>7566</v>
      </c>
      <c r="G8505" t="s">
        <v>10</v>
      </c>
    </row>
    <row r="8506" spans="1:7" x14ac:dyDescent="0.25">
      <c r="A8506" s="1" t="s">
        <v>2633</v>
      </c>
      <c r="B8506" s="2">
        <v>45917</v>
      </c>
      <c r="C8506" s="3">
        <v>0.64222222222222225</v>
      </c>
      <c r="D8506" s="1">
        <v>24.1</v>
      </c>
      <c r="E8506" t="s">
        <v>8</v>
      </c>
      <c r="F8506" s="1" t="s">
        <v>7566</v>
      </c>
      <c r="G8506" t="s">
        <v>10</v>
      </c>
    </row>
    <row r="8507" spans="1:7" x14ac:dyDescent="0.25">
      <c r="A8507" s="1" t="s">
        <v>2634</v>
      </c>
      <c r="B8507" s="2">
        <v>45917</v>
      </c>
      <c r="C8507" s="3">
        <v>0.64223379629629629</v>
      </c>
      <c r="D8507" s="1">
        <v>24.1</v>
      </c>
      <c r="E8507" t="s">
        <v>8</v>
      </c>
      <c r="F8507" s="1" t="s">
        <v>7566</v>
      </c>
      <c r="G8507" t="s">
        <v>10</v>
      </c>
    </row>
    <row r="8508" spans="1:7" x14ac:dyDescent="0.25">
      <c r="A8508" s="1" t="s">
        <v>2635</v>
      </c>
      <c r="B8508" s="2">
        <v>45917</v>
      </c>
      <c r="C8508" s="3">
        <v>0.64224537037037033</v>
      </c>
      <c r="D8508" s="1">
        <v>24.1</v>
      </c>
      <c r="E8508" t="s">
        <v>8</v>
      </c>
      <c r="F8508" s="1" t="s">
        <v>7566</v>
      </c>
      <c r="G8508" t="s">
        <v>10</v>
      </c>
    </row>
    <row r="8509" spans="1:7" x14ac:dyDescent="0.25">
      <c r="A8509" s="1" t="s">
        <v>2636</v>
      </c>
      <c r="B8509" s="2">
        <v>45917</v>
      </c>
      <c r="C8509" s="3">
        <v>0.64225694444444448</v>
      </c>
      <c r="D8509" s="1">
        <v>24.1</v>
      </c>
      <c r="E8509" t="s">
        <v>8</v>
      </c>
      <c r="F8509" s="1" t="s">
        <v>7566</v>
      </c>
      <c r="G8509" t="s">
        <v>10</v>
      </c>
    </row>
    <row r="8510" spans="1:7" x14ac:dyDescent="0.25">
      <c r="A8510" s="1" t="s">
        <v>2637</v>
      </c>
      <c r="B8510" s="2">
        <v>45917</v>
      </c>
      <c r="C8510" s="3">
        <v>0.64226851851851852</v>
      </c>
      <c r="D8510" s="1">
        <v>24.1</v>
      </c>
      <c r="E8510" t="s">
        <v>8</v>
      </c>
      <c r="F8510" s="1" t="s">
        <v>7566</v>
      </c>
      <c r="G8510" t="s">
        <v>10</v>
      </c>
    </row>
    <row r="8511" spans="1:7" x14ac:dyDescent="0.25">
      <c r="A8511" s="1" t="s">
        <v>2638</v>
      </c>
      <c r="B8511" s="2">
        <v>45917</v>
      </c>
      <c r="C8511" s="3">
        <v>0.64228009259259256</v>
      </c>
      <c r="D8511" s="1">
        <v>24.1</v>
      </c>
      <c r="E8511" t="s">
        <v>8</v>
      </c>
      <c r="F8511" s="1" t="s">
        <v>7566</v>
      </c>
      <c r="G8511" t="s">
        <v>10</v>
      </c>
    </row>
    <row r="8512" spans="1:7" x14ac:dyDescent="0.25">
      <c r="A8512" s="1" t="s">
        <v>2639</v>
      </c>
      <c r="B8512" s="2">
        <v>45917</v>
      </c>
      <c r="C8512" s="3">
        <v>0.64229166666666671</v>
      </c>
      <c r="D8512" s="1">
        <v>24.1</v>
      </c>
      <c r="E8512" t="s">
        <v>8</v>
      </c>
      <c r="F8512" s="1" t="s">
        <v>7566</v>
      </c>
      <c r="G8512" t="s">
        <v>10</v>
      </c>
    </row>
    <row r="8513" spans="1:7" x14ac:dyDescent="0.25">
      <c r="A8513" s="1" t="s">
        <v>2640</v>
      </c>
      <c r="B8513" s="2">
        <v>45917</v>
      </c>
      <c r="C8513" s="3">
        <v>0.64230324074074074</v>
      </c>
      <c r="D8513" s="1">
        <v>24.1</v>
      </c>
      <c r="E8513" t="s">
        <v>8</v>
      </c>
      <c r="F8513" s="1" t="s">
        <v>7566</v>
      </c>
      <c r="G8513" t="s">
        <v>10</v>
      </c>
    </row>
    <row r="8514" spans="1:7" x14ac:dyDescent="0.25">
      <c r="A8514" s="1" t="s">
        <v>2641</v>
      </c>
      <c r="B8514" s="2">
        <v>45917</v>
      </c>
      <c r="C8514" s="3">
        <v>0.64231481481481478</v>
      </c>
      <c r="D8514" s="1">
        <v>24.1</v>
      </c>
      <c r="E8514" t="s">
        <v>8</v>
      </c>
      <c r="F8514" s="1" t="s">
        <v>7566</v>
      </c>
      <c r="G8514" t="s">
        <v>10</v>
      </c>
    </row>
    <row r="8515" spans="1:7" x14ac:dyDescent="0.25">
      <c r="A8515" s="1" t="s">
        <v>2642</v>
      </c>
      <c r="B8515" s="2">
        <v>45917</v>
      </c>
      <c r="C8515" s="3">
        <v>0.64232638888888893</v>
      </c>
      <c r="D8515" s="1">
        <v>24.1</v>
      </c>
      <c r="E8515" t="s">
        <v>8</v>
      </c>
      <c r="F8515" s="1" t="s">
        <v>7566</v>
      </c>
      <c r="G8515" t="s">
        <v>10</v>
      </c>
    </row>
    <row r="8516" spans="1:7" x14ac:dyDescent="0.25">
      <c r="A8516" s="1" t="s">
        <v>2643</v>
      </c>
      <c r="B8516" s="2">
        <v>45917</v>
      </c>
      <c r="C8516" s="3">
        <v>0.64233796296296297</v>
      </c>
      <c r="D8516" s="1">
        <v>24.1</v>
      </c>
      <c r="E8516" t="s">
        <v>8</v>
      </c>
      <c r="F8516" s="1" t="s">
        <v>7566</v>
      </c>
      <c r="G8516" t="s">
        <v>10</v>
      </c>
    </row>
    <row r="8517" spans="1:7" x14ac:dyDescent="0.25">
      <c r="A8517" s="1" t="s">
        <v>2644</v>
      </c>
      <c r="B8517" s="2">
        <v>45917</v>
      </c>
      <c r="C8517" s="3">
        <v>0.64234953703703701</v>
      </c>
      <c r="D8517" s="1">
        <v>24.1</v>
      </c>
      <c r="E8517" t="s">
        <v>8</v>
      </c>
      <c r="F8517" s="1" t="s">
        <v>7566</v>
      </c>
      <c r="G8517" t="s">
        <v>10</v>
      </c>
    </row>
    <row r="8518" spans="1:7" x14ac:dyDescent="0.25">
      <c r="A8518" s="1" t="s">
        <v>2645</v>
      </c>
      <c r="B8518" s="2">
        <v>45917</v>
      </c>
      <c r="C8518" s="3">
        <v>0.64236111111111116</v>
      </c>
      <c r="D8518" s="1">
        <v>24.1</v>
      </c>
      <c r="E8518" t="s">
        <v>8</v>
      </c>
      <c r="F8518" s="1" t="s">
        <v>7566</v>
      </c>
      <c r="G8518" t="s">
        <v>10</v>
      </c>
    </row>
    <row r="8519" spans="1:7" x14ac:dyDescent="0.25">
      <c r="A8519" s="1" t="s">
        <v>2646</v>
      </c>
      <c r="B8519" s="2">
        <v>45917</v>
      </c>
      <c r="C8519" s="3">
        <v>0.6423726851851852</v>
      </c>
      <c r="D8519" s="1">
        <v>24.1</v>
      </c>
      <c r="E8519" t="s">
        <v>8</v>
      </c>
      <c r="F8519" s="1" t="s">
        <v>7566</v>
      </c>
      <c r="G8519" t="s">
        <v>10</v>
      </c>
    </row>
    <row r="8520" spans="1:7" x14ac:dyDescent="0.25">
      <c r="A8520" s="1" t="s">
        <v>2647</v>
      </c>
      <c r="B8520" s="2">
        <v>45917</v>
      </c>
      <c r="C8520" s="3">
        <v>0.64238425925925924</v>
      </c>
      <c r="D8520" s="1">
        <v>24.1</v>
      </c>
      <c r="E8520" t="s">
        <v>8</v>
      </c>
      <c r="F8520" s="1" t="s">
        <v>7566</v>
      </c>
      <c r="G8520" t="s">
        <v>10</v>
      </c>
    </row>
    <row r="8521" spans="1:7" x14ac:dyDescent="0.25">
      <c r="A8521" s="1" t="s">
        <v>2648</v>
      </c>
      <c r="B8521" s="2">
        <v>45917</v>
      </c>
      <c r="C8521" s="3">
        <v>0.64239583333333339</v>
      </c>
      <c r="D8521" s="1">
        <v>24.1</v>
      </c>
      <c r="E8521" t="s">
        <v>8</v>
      </c>
      <c r="F8521" s="1" t="s">
        <v>7566</v>
      </c>
      <c r="G8521" t="s">
        <v>10</v>
      </c>
    </row>
    <row r="8522" spans="1:7" x14ac:dyDescent="0.25">
      <c r="A8522" s="1" t="s">
        <v>2649</v>
      </c>
      <c r="B8522" s="2">
        <v>45917</v>
      </c>
      <c r="C8522" s="3">
        <v>0.64240740740740743</v>
      </c>
      <c r="D8522" s="1">
        <v>24.1</v>
      </c>
      <c r="E8522" t="s">
        <v>8</v>
      </c>
      <c r="F8522" s="1" t="s">
        <v>7566</v>
      </c>
      <c r="G8522" t="s">
        <v>10</v>
      </c>
    </row>
    <row r="8523" spans="1:7" x14ac:dyDescent="0.25">
      <c r="A8523" s="1" t="s">
        <v>2650</v>
      </c>
      <c r="B8523" s="2">
        <v>45917</v>
      </c>
      <c r="C8523" s="3">
        <v>0.64241898148148147</v>
      </c>
      <c r="D8523" s="1">
        <v>24.1</v>
      </c>
      <c r="E8523" t="s">
        <v>8</v>
      </c>
      <c r="F8523" s="1" t="s">
        <v>7566</v>
      </c>
      <c r="G8523" t="s">
        <v>10</v>
      </c>
    </row>
    <row r="8524" spans="1:7" x14ac:dyDescent="0.25">
      <c r="A8524" s="1" t="s">
        <v>2651</v>
      </c>
      <c r="B8524" s="2">
        <v>45917</v>
      </c>
      <c r="C8524" s="3">
        <v>0.6424305555555555</v>
      </c>
      <c r="D8524" s="1">
        <v>24.1</v>
      </c>
      <c r="E8524" t="s">
        <v>8</v>
      </c>
      <c r="F8524" s="1" t="s">
        <v>7566</v>
      </c>
      <c r="G8524" t="s">
        <v>10</v>
      </c>
    </row>
    <row r="8525" spans="1:7" x14ac:dyDescent="0.25">
      <c r="A8525" s="1" t="s">
        <v>2652</v>
      </c>
      <c r="B8525" s="2">
        <v>45917</v>
      </c>
      <c r="C8525" s="3">
        <v>0.64244212962962965</v>
      </c>
      <c r="D8525" s="1">
        <v>24.1</v>
      </c>
      <c r="E8525" t="s">
        <v>8</v>
      </c>
      <c r="F8525" s="1" t="s">
        <v>7566</v>
      </c>
      <c r="G8525" t="s">
        <v>10</v>
      </c>
    </row>
    <row r="8526" spans="1:7" x14ac:dyDescent="0.25">
      <c r="A8526" s="1" t="s">
        <v>2653</v>
      </c>
      <c r="B8526" s="2">
        <v>45917</v>
      </c>
      <c r="C8526" s="3">
        <v>0.64245370370370369</v>
      </c>
      <c r="D8526" s="1">
        <v>24.1</v>
      </c>
      <c r="E8526" t="s">
        <v>8</v>
      </c>
      <c r="F8526" s="1" t="s">
        <v>7566</v>
      </c>
      <c r="G8526" t="s">
        <v>10</v>
      </c>
    </row>
    <row r="8527" spans="1:7" x14ac:dyDescent="0.25">
      <c r="A8527" s="1" t="s">
        <v>2654</v>
      </c>
      <c r="B8527" s="2">
        <v>45917</v>
      </c>
      <c r="C8527" s="3">
        <v>0.64246527777777773</v>
      </c>
      <c r="D8527" s="1">
        <v>24.1</v>
      </c>
      <c r="E8527" t="s">
        <v>8</v>
      </c>
      <c r="F8527" s="1" t="s">
        <v>7566</v>
      </c>
      <c r="G8527" t="s">
        <v>10</v>
      </c>
    </row>
    <row r="8528" spans="1:7" x14ac:dyDescent="0.25">
      <c r="A8528" s="1" t="s">
        <v>2655</v>
      </c>
      <c r="B8528" s="2">
        <v>45917</v>
      </c>
      <c r="C8528" s="3">
        <v>0.64247685185185188</v>
      </c>
      <c r="D8528" s="1">
        <v>24.1</v>
      </c>
      <c r="E8528" t="s">
        <v>8</v>
      </c>
      <c r="F8528" s="1" t="s">
        <v>7566</v>
      </c>
      <c r="G8528" t="s">
        <v>10</v>
      </c>
    </row>
    <row r="8529" spans="1:7" x14ac:dyDescent="0.25">
      <c r="A8529" s="1" t="s">
        <v>2656</v>
      </c>
      <c r="B8529" s="2">
        <v>45917</v>
      </c>
      <c r="C8529" s="3">
        <v>0.64248842592592592</v>
      </c>
      <c r="D8529" s="1">
        <v>24.1</v>
      </c>
      <c r="E8529" t="s">
        <v>8</v>
      </c>
      <c r="F8529" s="1" t="s">
        <v>7566</v>
      </c>
      <c r="G8529" t="s">
        <v>10</v>
      </c>
    </row>
    <row r="8530" spans="1:7" x14ac:dyDescent="0.25">
      <c r="A8530" s="1" t="s">
        <v>2657</v>
      </c>
      <c r="B8530" s="2">
        <v>45917</v>
      </c>
      <c r="C8530" s="3">
        <v>0.64249999999999996</v>
      </c>
      <c r="D8530" s="1">
        <v>24.1</v>
      </c>
      <c r="E8530" t="s">
        <v>8</v>
      </c>
      <c r="F8530" s="1" t="s">
        <v>7566</v>
      </c>
      <c r="G8530" t="s">
        <v>10</v>
      </c>
    </row>
    <row r="8531" spans="1:7" x14ac:dyDescent="0.25">
      <c r="A8531" s="1" t="s">
        <v>2658</v>
      </c>
      <c r="B8531" s="2">
        <v>45917</v>
      </c>
      <c r="C8531" s="3">
        <v>0.64251157407407411</v>
      </c>
      <c r="D8531" s="1">
        <v>24.1</v>
      </c>
      <c r="E8531" t="s">
        <v>8</v>
      </c>
      <c r="F8531" s="1" t="s">
        <v>7566</v>
      </c>
      <c r="G8531" t="s">
        <v>10</v>
      </c>
    </row>
    <row r="8532" spans="1:7" x14ac:dyDescent="0.25">
      <c r="A8532" s="1" t="s">
        <v>2659</v>
      </c>
      <c r="B8532" s="2">
        <v>45917</v>
      </c>
      <c r="C8532" s="3">
        <v>0.64252314814814815</v>
      </c>
      <c r="D8532" s="1">
        <v>24.1</v>
      </c>
      <c r="E8532" t="s">
        <v>8</v>
      </c>
      <c r="F8532" s="1" t="s">
        <v>7566</v>
      </c>
      <c r="G8532" t="s">
        <v>10</v>
      </c>
    </row>
    <row r="8533" spans="1:7" x14ac:dyDescent="0.25">
      <c r="A8533" s="1" t="s">
        <v>2660</v>
      </c>
      <c r="B8533" s="2">
        <v>45917</v>
      </c>
      <c r="C8533" s="3">
        <v>0.64253472222222219</v>
      </c>
      <c r="D8533" s="1">
        <v>24.1</v>
      </c>
      <c r="E8533" t="s">
        <v>8</v>
      </c>
      <c r="F8533" s="1" t="s">
        <v>7566</v>
      </c>
      <c r="G8533" t="s">
        <v>10</v>
      </c>
    </row>
    <row r="8534" spans="1:7" x14ac:dyDescent="0.25">
      <c r="A8534" s="1" t="s">
        <v>2661</v>
      </c>
      <c r="B8534" s="2">
        <v>45917</v>
      </c>
      <c r="C8534" s="3">
        <v>0.64254629629629634</v>
      </c>
      <c r="D8534" s="1">
        <v>24.1</v>
      </c>
      <c r="E8534" t="s">
        <v>8</v>
      </c>
      <c r="F8534" s="1" t="s">
        <v>7566</v>
      </c>
      <c r="G8534" t="s">
        <v>10</v>
      </c>
    </row>
    <row r="8535" spans="1:7" x14ac:dyDescent="0.25">
      <c r="A8535" s="1" t="s">
        <v>2662</v>
      </c>
      <c r="B8535" s="2">
        <v>45917</v>
      </c>
      <c r="C8535" s="3">
        <v>0.64255787037037038</v>
      </c>
      <c r="D8535" s="1">
        <v>24.1</v>
      </c>
      <c r="E8535" t="s">
        <v>8</v>
      </c>
      <c r="F8535" s="1" t="s">
        <v>7566</v>
      </c>
      <c r="G8535" t="s">
        <v>10</v>
      </c>
    </row>
    <row r="8536" spans="1:7" x14ac:dyDescent="0.25">
      <c r="A8536" s="1" t="s">
        <v>2663</v>
      </c>
      <c r="B8536" s="2">
        <v>45917</v>
      </c>
      <c r="C8536" s="3">
        <v>0.64256944444444442</v>
      </c>
      <c r="D8536" s="1">
        <v>24.1</v>
      </c>
      <c r="E8536" t="s">
        <v>8</v>
      </c>
      <c r="F8536" s="1" t="s">
        <v>7566</v>
      </c>
      <c r="G8536" t="s">
        <v>10</v>
      </c>
    </row>
    <row r="8537" spans="1:7" x14ac:dyDescent="0.25">
      <c r="A8537" s="1" t="s">
        <v>2664</v>
      </c>
      <c r="B8537" s="2">
        <v>45917</v>
      </c>
      <c r="C8537" s="3">
        <v>0.64258101851851857</v>
      </c>
      <c r="D8537" s="1">
        <v>24.1</v>
      </c>
      <c r="E8537" t="s">
        <v>8</v>
      </c>
      <c r="F8537" s="1" t="s">
        <v>7566</v>
      </c>
      <c r="G8537" t="s">
        <v>10</v>
      </c>
    </row>
    <row r="8538" spans="1:7" x14ac:dyDescent="0.25">
      <c r="A8538" s="1" t="s">
        <v>2665</v>
      </c>
      <c r="B8538" s="2">
        <v>45917</v>
      </c>
      <c r="C8538" s="3">
        <v>0.6425925925925926</v>
      </c>
      <c r="D8538" s="1">
        <v>24.1</v>
      </c>
      <c r="E8538" t="s">
        <v>8</v>
      </c>
      <c r="F8538" s="1" t="s">
        <v>7566</v>
      </c>
      <c r="G8538" t="s">
        <v>10</v>
      </c>
    </row>
    <row r="8539" spans="1:7" x14ac:dyDescent="0.25">
      <c r="A8539" s="1" t="s">
        <v>2666</v>
      </c>
      <c r="B8539" s="2">
        <v>45917</v>
      </c>
      <c r="C8539" s="3">
        <v>0.64260416666666664</v>
      </c>
      <c r="D8539" s="1">
        <v>24.1</v>
      </c>
      <c r="E8539" t="s">
        <v>8</v>
      </c>
      <c r="F8539" s="1" t="s">
        <v>7566</v>
      </c>
      <c r="G8539" t="s">
        <v>10</v>
      </c>
    </row>
    <row r="8540" spans="1:7" x14ac:dyDescent="0.25">
      <c r="A8540" s="1" t="s">
        <v>2667</v>
      </c>
      <c r="B8540" s="2">
        <v>45917</v>
      </c>
      <c r="C8540" s="3">
        <v>0.64261574074074079</v>
      </c>
      <c r="D8540" s="1">
        <v>24.1</v>
      </c>
      <c r="E8540" t="s">
        <v>8</v>
      </c>
      <c r="F8540" s="1" t="s">
        <v>7566</v>
      </c>
      <c r="G8540" t="s">
        <v>10</v>
      </c>
    </row>
    <row r="8541" spans="1:7" x14ac:dyDescent="0.25">
      <c r="A8541" s="1" t="s">
        <v>2668</v>
      </c>
      <c r="B8541" s="2">
        <v>45917</v>
      </c>
      <c r="C8541" s="3">
        <v>0.64262731481481483</v>
      </c>
      <c r="D8541" s="1">
        <v>24</v>
      </c>
      <c r="E8541" t="s">
        <v>8</v>
      </c>
      <c r="F8541" s="1" t="s">
        <v>7566</v>
      </c>
      <c r="G8541" t="s">
        <v>10</v>
      </c>
    </row>
    <row r="8542" spans="1:7" x14ac:dyDescent="0.25">
      <c r="A8542" s="1" t="s">
        <v>2669</v>
      </c>
      <c r="B8542" s="2">
        <v>45917</v>
      </c>
      <c r="C8542" s="3">
        <v>0.64263888888888887</v>
      </c>
      <c r="D8542" s="1">
        <v>24</v>
      </c>
      <c r="E8542" t="s">
        <v>8</v>
      </c>
      <c r="F8542" s="1" t="s">
        <v>7566</v>
      </c>
      <c r="G8542" t="s">
        <v>10</v>
      </c>
    </row>
    <row r="8543" spans="1:7" x14ac:dyDescent="0.25">
      <c r="A8543" s="1" t="s">
        <v>2670</v>
      </c>
      <c r="B8543" s="2">
        <v>45917</v>
      </c>
      <c r="C8543" s="3">
        <v>0.64265046296296291</v>
      </c>
      <c r="D8543" s="1">
        <v>24</v>
      </c>
      <c r="E8543" t="s">
        <v>8</v>
      </c>
      <c r="F8543" s="1" t="s">
        <v>7566</v>
      </c>
      <c r="G8543" t="s">
        <v>10</v>
      </c>
    </row>
    <row r="8544" spans="1:7" x14ac:dyDescent="0.25">
      <c r="A8544" s="1" t="s">
        <v>2671</v>
      </c>
      <c r="B8544" s="2">
        <v>45917</v>
      </c>
      <c r="C8544" s="3">
        <v>0.64266203703703706</v>
      </c>
      <c r="D8544" s="1">
        <v>24</v>
      </c>
      <c r="E8544" t="s">
        <v>8</v>
      </c>
      <c r="F8544" s="1" t="s">
        <v>7566</v>
      </c>
      <c r="G8544" t="s">
        <v>10</v>
      </c>
    </row>
    <row r="8545" spans="1:7" x14ac:dyDescent="0.25">
      <c r="A8545" s="1" t="s">
        <v>2672</v>
      </c>
      <c r="B8545" s="2">
        <v>45917</v>
      </c>
      <c r="C8545" s="3">
        <v>0.6426736111111111</v>
      </c>
      <c r="D8545" s="1">
        <v>24.1</v>
      </c>
      <c r="E8545" t="s">
        <v>8</v>
      </c>
      <c r="F8545" s="1" t="s">
        <v>7566</v>
      </c>
      <c r="G8545" t="s">
        <v>10</v>
      </c>
    </row>
    <row r="8546" spans="1:7" x14ac:dyDescent="0.25">
      <c r="A8546" s="1" t="s">
        <v>2673</v>
      </c>
      <c r="B8546" s="2">
        <v>45917</v>
      </c>
      <c r="C8546" s="3">
        <v>0.64268518518518514</v>
      </c>
      <c r="D8546" s="1">
        <v>24.1</v>
      </c>
      <c r="E8546" t="s">
        <v>8</v>
      </c>
      <c r="F8546" s="1" t="s">
        <v>7566</v>
      </c>
      <c r="G8546" t="s">
        <v>10</v>
      </c>
    </row>
    <row r="8547" spans="1:7" x14ac:dyDescent="0.25">
      <c r="A8547" s="1" t="s">
        <v>2674</v>
      </c>
      <c r="B8547" s="2">
        <v>45917</v>
      </c>
      <c r="C8547" s="3">
        <v>0.64269675925925929</v>
      </c>
      <c r="D8547" s="1">
        <v>24.1</v>
      </c>
      <c r="E8547" t="s">
        <v>8</v>
      </c>
      <c r="F8547" s="1" t="s">
        <v>7566</v>
      </c>
      <c r="G8547" t="s">
        <v>10</v>
      </c>
    </row>
    <row r="8548" spans="1:7" x14ac:dyDescent="0.25">
      <c r="A8548" s="1" t="s">
        <v>2675</v>
      </c>
      <c r="B8548" s="2">
        <v>45917</v>
      </c>
      <c r="C8548" s="3">
        <v>0.64270833333333333</v>
      </c>
      <c r="D8548" s="1">
        <v>24.1</v>
      </c>
      <c r="E8548" t="s">
        <v>8</v>
      </c>
      <c r="F8548" s="1" t="s">
        <v>7566</v>
      </c>
      <c r="G8548" t="s">
        <v>10</v>
      </c>
    </row>
    <row r="8549" spans="1:7" x14ac:dyDescent="0.25">
      <c r="A8549" s="1" t="s">
        <v>2676</v>
      </c>
      <c r="B8549" s="2">
        <v>45917</v>
      </c>
      <c r="C8549" s="3">
        <v>0.64271990740740736</v>
      </c>
      <c r="D8549" s="1">
        <v>24.1</v>
      </c>
      <c r="E8549" t="s">
        <v>8</v>
      </c>
      <c r="F8549" s="1" t="s">
        <v>7566</v>
      </c>
      <c r="G8549" t="s">
        <v>10</v>
      </c>
    </row>
    <row r="8550" spans="1:7" x14ac:dyDescent="0.25">
      <c r="A8550" s="1" t="s">
        <v>2677</v>
      </c>
      <c r="B8550" s="2">
        <v>45917</v>
      </c>
      <c r="C8550" s="3">
        <v>0.64273148148148151</v>
      </c>
      <c r="D8550" s="1">
        <v>24.1</v>
      </c>
      <c r="E8550" t="s">
        <v>8</v>
      </c>
      <c r="F8550" s="1" t="s">
        <v>7566</v>
      </c>
      <c r="G8550" t="s">
        <v>10</v>
      </c>
    </row>
    <row r="8551" spans="1:7" x14ac:dyDescent="0.25">
      <c r="A8551" s="1" t="s">
        <v>2678</v>
      </c>
      <c r="B8551" s="2">
        <v>45917</v>
      </c>
      <c r="C8551" s="3">
        <v>0.64274305555555555</v>
      </c>
      <c r="D8551" s="1">
        <v>24.1</v>
      </c>
      <c r="E8551" t="s">
        <v>8</v>
      </c>
      <c r="F8551" s="1" t="s">
        <v>7566</v>
      </c>
      <c r="G8551" t="s">
        <v>10</v>
      </c>
    </row>
    <row r="8552" spans="1:7" x14ac:dyDescent="0.25">
      <c r="A8552" s="1" t="s">
        <v>2679</v>
      </c>
      <c r="B8552" s="2">
        <v>45917</v>
      </c>
      <c r="C8552" s="3">
        <v>0.64275462962962959</v>
      </c>
      <c r="D8552" s="1">
        <v>24.1</v>
      </c>
      <c r="E8552" t="s">
        <v>8</v>
      </c>
      <c r="F8552" s="1" t="s">
        <v>7566</v>
      </c>
      <c r="G8552" t="s">
        <v>10</v>
      </c>
    </row>
    <row r="8553" spans="1:7" x14ac:dyDescent="0.25">
      <c r="A8553" s="1" t="s">
        <v>2680</v>
      </c>
      <c r="B8553" s="2">
        <v>45917</v>
      </c>
      <c r="C8553" s="3">
        <v>0.64276620370370374</v>
      </c>
      <c r="D8553" s="1">
        <v>24.1</v>
      </c>
      <c r="E8553" t="s">
        <v>8</v>
      </c>
      <c r="F8553" s="1" t="s">
        <v>7566</v>
      </c>
      <c r="G8553" t="s">
        <v>10</v>
      </c>
    </row>
    <row r="8554" spans="1:7" x14ac:dyDescent="0.25">
      <c r="A8554" s="1" t="s">
        <v>2681</v>
      </c>
      <c r="B8554" s="2">
        <v>45917</v>
      </c>
      <c r="C8554" s="3">
        <v>0.64277777777777778</v>
      </c>
      <c r="D8554" s="1">
        <v>24.1</v>
      </c>
      <c r="E8554" t="s">
        <v>8</v>
      </c>
      <c r="F8554" s="1" t="s">
        <v>7566</v>
      </c>
      <c r="G8554" t="s">
        <v>10</v>
      </c>
    </row>
    <row r="8555" spans="1:7" x14ac:dyDescent="0.25">
      <c r="A8555" s="1" t="s">
        <v>2682</v>
      </c>
      <c r="B8555" s="2">
        <v>45917</v>
      </c>
      <c r="C8555" s="3">
        <v>0.64278935185185182</v>
      </c>
      <c r="D8555" s="1">
        <v>24.1</v>
      </c>
      <c r="E8555" t="s">
        <v>8</v>
      </c>
      <c r="F8555" s="1" t="s">
        <v>7566</v>
      </c>
      <c r="G8555" t="s">
        <v>10</v>
      </c>
    </row>
    <row r="8556" spans="1:7" x14ac:dyDescent="0.25">
      <c r="A8556" s="1" t="s">
        <v>2683</v>
      </c>
      <c r="B8556" s="2">
        <v>45917</v>
      </c>
      <c r="C8556" s="3">
        <v>0.64280092592592597</v>
      </c>
      <c r="D8556" s="1">
        <v>24.1</v>
      </c>
      <c r="E8556" t="s">
        <v>8</v>
      </c>
      <c r="F8556" s="1" t="s">
        <v>7566</v>
      </c>
      <c r="G8556" t="s">
        <v>10</v>
      </c>
    </row>
    <row r="8557" spans="1:7" x14ac:dyDescent="0.25">
      <c r="A8557" s="1" t="s">
        <v>2684</v>
      </c>
      <c r="B8557" s="2">
        <v>45917</v>
      </c>
      <c r="C8557" s="3">
        <v>0.64281250000000001</v>
      </c>
      <c r="D8557" s="1">
        <v>24.1</v>
      </c>
      <c r="E8557" t="s">
        <v>8</v>
      </c>
      <c r="F8557" s="1" t="s">
        <v>7566</v>
      </c>
      <c r="G8557" t="s">
        <v>10</v>
      </c>
    </row>
    <row r="8558" spans="1:7" x14ac:dyDescent="0.25">
      <c r="A8558" s="1" t="s">
        <v>2685</v>
      </c>
      <c r="B8558" s="2">
        <v>45917</v>
      </c>
      <c r="C8558" s="3">
        <v>0.64282407407407405</v>
      </c>
      <c r="D8558" s="1">
        <v>24.1</v>
      </c>
      <c r="E8558" t="s">
        <v>8</v>
      </c>
      <c r="F8558" s="1" t="s">
        <v>7566</v>
      </c>
      <c r="G8558" t="s">
        <v>10</v>
      </c>
    </row>
    <row r="8559" spans="1:7" x14ac:dyDescent="0.25">
      <c r="A8559" s="1" t="s">
        <v>2686</v>
      </c>
      <c r="B8559" s="2">
        <v>45917</v>
      </c>
      <c r="C8559" s="3">
        <v>0.6428356481481482</v>
      </c>
      <c r="D8559" s="1">
        <v>24.1</v>
      </c>
      <c r="E8559" t="s">
        <v>8</v>
      </c>
      <c r="F8559" s="1" t="s">
        <v>7566</v>
      </c>
      <c r="G8559" t="s">
        <v>10</v>
      </c>
    </row>
    <row r="8560" spans="1:7" x14ac:dyDescent="0.25">
      <c r="A8560" s="1" t="s">
        <v>2687</v>
      </c>
      <c r="B8560" s="2">
        <v>45917</v>
      </c>
      <c r="C8560" s="3">
        <v>0.64284722222222224</v>
      </c>
      <c r="D8560" s="1">
        <v>24.1</v>
      </c>
      <c r="E8560" t="s">
        <v>8</v>
      </c>
      <c r="F8560" s="1" t="s">
        <v>7566</v>
      </c>
      <c r="G8560" t="s">
        <v>10</v>
      </c>
    </row>
    <row r="8561" spans="1:7" x14ac:dyDescent="0.25">
      <c r="A8561" s="1" t="s">
        <v>2688</v>
      </c>
      <c r="B8561" s="2">
        <v>45917</v>
      </c>
      <c r="C8561" s="3">
        <v>0.64285879629629628</v>
      </c>
      <c r="D8561" s="1">
        <v>24.1</v>
      </c>
      <c r="E8561" t="s">
        <v>8</v>
      </c>
      <c r="F8561" s="1" t="s">
        <v>7566</v>
      </c>
      <c r="G8561" t="s">
        <v>10</v>
      </c>
    </row>
    <row r="8562" spans="1:7" x14ac:dyDescent="0.25">
      <c r="A8562" s="1" t="s">
        <v>2689</v>
      </c>
      <c r="B8562" s="2">
        <v>45917</v>
      </c>
      <c r="C8562" s="3">
        <v>0.64287037037037043</v>
      </c>
      <c r="D8562" s="1">
        <v>24.1</v>
      </c>
      <c r="E8562" t="s">
        <v>8</v>
      </c>
      <c r="F8562" s="1" t="s">
        <v>7566</v>
      </c>
      <c r="G8562" t="s">
        <v>10</v>
      </c>
    </row>
    <row r="8563" spans="1:7" x14ac:dyDescent="0.25">
      <c r="A8563" s="1" t="s">
        <v>2690</v>
      </c>
      <c r="B8563" s="2">
        <v>45917</v>
      </c>
      <c r="C8563" s="3">
        <v>0.64288194444444446</v>
      </c>
      <c r="D8563" s="1">
        <v>24.1</v>
      </c>
      <c r="E8563" t="s">
        <v>8</v>
      </c>
      <c r="F8563" s="1" t="s">
        <v>7566</v>
      </c>
      <c r="G8563" t="s">
        <v>10</v>
      </c>
    </row>
    <row r="8564" spans="1:7" x14ac:dyDescent="0.25">
      <c r="A8564" s="1" t="s">
        <v>2691</v>
      </c>
      <c r="B8564" s="2">
        <v>45917</v>
      </c>
      <c r="C8564" s="3">
        <v>0.6428935185185185</v>
      </c>
      <c r="D8564" s="1">
        <v>24.1</v>
      </c>
      <c r="E8564" t="s">
        <v>8</v>
      </c>
      <c r="F8564" s="1" t="s">
        <v>7566</v>
      </c>
      <c r="G8564" t="s">
        <v>10</v>
      </c>
    </row>
    <row r="8565" spans="1:7" x14ac:dyDescent="0.25">
      <c r="A8565" s="1" t="s">
        <v>2692</v>
      </c>
      <c r="B8565" s="2">
        <v>45917</v>
      </c>
      <c r="C8565" s="3">
        <v>0.64290509259259254</v>
      </c>
      <c r="D8565" s="1">
        <v>24</v>
      </c>
      <c r="E8565" t="s">
        <v>8</v>
      </c>
      <c r="F8565" s="1" t="s">
        <v>7566</v>
      </c>
      <c r="G8565" t="s">
        <v>10</v>
      </c>
    </row>
    <row r="8566" spans="1:7" x14ac:dyDescent="0.25">
      <c r="A8566" s="1" t="s">
        <v>2693</v>
      </c>
      <c r="B8566" s="2">
        <v>45917</v>
      </c>
      <c r="C8566" s="3">
        <v>0.64291666666666669</v>
      </c>
      <c r="D8566" s="1">
        <v>24</v>
      </c>
      <c r="E8566" t="s">
        <v>8</v>
      </c>
      <c r="F8566" s="1" t="s">
        <v>7566</v>
      </c>
      <c r="G8566" t="s">
        <v>10</v>
      </c>
    </row>
    <row r="8567" spans="1:7" x14ac:dyDescent="0.25">
      <c r="A8567" s="1" t="s">
        <v>2694</v>
      </c>
      <c r="B8567" s="2">
        <v>45917</v>
      </c>
      <c r="C8567" s="3">
        <v>0.64292824074074073</v>
      </c>
      <c r="D8567" s="1">
        <v>24.1</v>
      </c>
      <c r="E8567" t="s">
        <v>8</v>
      </c>
      <c r="F8567" s="1" t="s">
        <v>7566</v>
      </c>
      <c r="G8567" t="s">
        <v>10</v>
      </c>
    </row>
    <row r="8568" spans="1:7" x14ac:dyDescent="0.25">
      <c r="A8568" s="1" t="s">
        <v>2695</v>
      </c>
      <c r="B8568" s="2">
        <v>45917</v>
      </c>
      <c r="C8568" s="3">
        <v>0.64293981481481477</v>
      </c>
      <c r="D8568" s="1">
        <v>24.1</v>
      </c>
      <c r="E8568" t="s">
        <v>8</v>
      </c>
      <c r="F8568" s="1" t="s">
        <v>7566</v>
      </c>
      <c r="G8568" t="s">
        <v>10</v>
      </c>
    </row>
    <row r="8569" spans="1:7" x14ac:dyDescent="0.25">
      <c r="A8569" s="1" t="s">
        <v>2696</v>
      </c>
      <c r="B8569" s="2">
        <v>45917</v>
      </c>
      <c r="C8569" s="3">
        <v>0.64295138888888892</v>
      </c>
      <c r="D8569" s="1">
        <v>24.1</v>
      </c>
      <c r="E8569" t="s">
        <v>8</v>
      </c>
      <c r="F8569" s="1" t="s">
        <v>7566</v>
      </c>
      <c r="G8569" t="s">
        <v>10</v>
      </c>
    </row>
    <row r="8570" spans="1:7" x14ac:dyDescent="0.25">
      <c r="A8570" s="1" t="s">
        <v>2697</v>
      </c>
      <c r="B8570" s="2">
        <v>45917</v>
      </c>
      <c r="C8570" s="3">
        <v>0.64296296296296296</v>
      </c>
      <c r="D8570" s="1">
        <v>24.1</v>
      </c>
      <c r="E8570" t="s">
        <v>8</v>
      </c>
      <c r="F8570" s="1" t="s">
        <v>7566</v>
      </c>
      <c r="G8570" t="s">
        <v>10</v>
      </c>
    </row>
    <row r="8571" spans="1:7" x14ac:dyDescent="0.25">
      <c r="A8571" s="1" t="s">
        <v>2698</v>
      </c>
      <c r="B8571" s="2">
        <v>45917</v>
      </c>
      <c r="C8571" s="3">
        <v>0.642974537037037</v>
      </c>
      <c r="D8571" s="1">
        <v>24.1</v>
      </c>
      <c r="E8571" t="s">
        <v>8</v>
      </c>
      <c r="F8571" s="1" t="s">
        <v>7566</v>
      </c>
      <c r="G8571" t="s">
        <v>10</v>
      </c>
    </row>
    <row r="8572" spans="1:7" x14ac:dyDescent="0.25">
      <c r="A8572" s="1" t="s">
        <v>2699</v>
      </c>
      <c r="B8572" s="2">
        <v>45917</v>
      </c>
      <c r="C8572" s="3">
        <v>0.64298611111111115</v>
      </c>
      <c r="D8572" s="1">
        <v>24.1</v>
      </c>
      <c r="E8572" t="s">
        <v>8</v>
      </c>
      <c r="F8572" s="1" t="s">
        <v>7566</v>
      </c>
      <c r="G8572" t="s">
        <v>10</v>
      </c>
    </row>
    <row r="8573" spans="1:7" x14ac:dyDescent="0.25">
      <c r="A8573" s="1" t="s">
        <v>2700</v>
      </c>
      <c r="B8573" s="2">
        <v>45917</v>
      </c>
      <c r="C8573" s="3">
        <v>0.64299768518518519</v>
      </c>
      <c r="D8573" s="1">
        <v>24</v>
      </c>
      <c r="E8573" t="s">
        <v>8</v>
      </c>
      <c r="F8573" s="1" t="s">
        <v>7566</v>
      </c>
      <c r="G8573" t="s">
        <v>10</v>
      </c>
    </row>
    <row r="8574" spans="1:7" x14ac:dyDescent="0.25">
      <c r="A8574" s="1" t="s">
        <v>2701</v>
      </c>
      <c r="B8574" s="2">
        <v>45917</v>
      </c>
      <c r="C8574" s="3">
        <v>0.64300925925925922</v>
      </c>
      <c r="D8574" s="1">
        <v>24</v>
      </c>
      <c r="E8574" t="s">
        <v>8</v>
      </c>
      <c r="F8574" s="1" t="s">
        <v>7566</v>
      </c>
      <c r="G8574" t="s">
        <v>10</v>
      </c>
    </row>
    <row r="8575" spans="1:7" x14ac:dyDescent="0.25">
      <c r="A8575" s="1" t="s">
        <v>2702</v>
      </c>
      <c r="B8575" s="2">
        <v>45917</v>
      </c>
      <c r="C8575" s="3">
        <v>0.64302083333333337</v>
      </c>
      <c r="D8575" s="1">
        <v>24.1</v>
      </c>
      <c r="E8575" t="s">
        <v>8</v>
      </c>
      <c r="F8575" s="1" t="s">
        <v>7566</v>
      </c>
      <c r="G8575" t="s">
        <v>10</v>
      </c>
    </row>
    <row r="8576" spans="1:7" x14ac:dyDescent="0.25">
      <c r="A8576" s="1" t="s">
        <v>2703</v>
      </c>
      <c r="B8576" s="2">
        <v>45917</v>
      </c>
      <c r="C8576" s="3">
        <v>0.64303240740740741</v>
      </c>
      <c r="D8576" s="1">
        <v>24.1</v>
      </c>
      <c r="E8576" t="s">
        <v>8</v>
      </c>
      <c r="F8576" s="1" t="s">
        <v>7566</v>
      </c>
      <c r="G8576" t="s">
        <v>10</v>
      </c>
    </row>
    <row r="8577" spans="1:7" x14ac:dyDescent="0.25">
      <c r="A8577" s="1" t="s">
        <v>2704</v>
      </c>
      <c r="B8577" s="2">
        <v>45917</v>
      </c>
      <c r="C8577" s="3">
        <v>0.64304398148148145</v>
      </c>
      <c r="D8577" s="1">
        <v>24.1</v>
      </c>
      <c r="E8577" t="s">
        <v>8</v>
      </c>
      <c r="F8577" s="1" t="s">
        <v>7566</v>
      </c>
      <c r="G8577" t="s">
        <v>10</v>
      </c>
    </row>
    <row r="8578" spans="1:7" x14ac:dyDescent="0.25">
      <c r="A8578" s="1" t="s">
        <v>2705</v>
      </c>
      <c r="B8578" s="2">
        <v>45917</v>
      </c>
      <c r="C8578" s="3">
        <v>0.6430555555555556</v>
      </c>
      <c r="D8578" s="1">
        <v>24.1</v>
      </c>
      <c r="E8578" t="s">
        <v>8</v>
      </c>
      <c r="F8578" s="1" t="s">
        <v>7566</v>
      </c>
      <c r="G8578" t="s">
        <v>10</v>
      </c>
    </row>
    <row r="8579" spans="1:7" x14ac:dyDescent="0.25">
      <c r="A8579" s="1" t="s">
        <v>2706</v>
      </c>
      <c r="B8579" s="2">
        <v>45917</v>
      </c>
      <c r="C8579" s="3">
        <v>0.64306712962962964</v>
      </c>
      <c r="D8579" s="1">
        <v>24</v>
      </c>
      <c r="E8579" t="s">
        <v>8</v>
      </c>
      <c r="F8579" s="1" t="s">
        <v>7566</v>
      </c>
      <c r="G8579" t="s">
        <v>10</v>
      </c>
    </row>
    <row r="8580" spans="1:7" x14ac:dyDescent="0.25">
      <c r="A8580" s="1" t="s">
        <v>2707</v>
      </c>
      <c r="B8580" s="2">
        <v>45917</v>
      </c>
      <c r="C8580" s="3">
        <v>0.64307870370370368</v>
      </c>
      <c r="D8580" s="1">
        <v>24</v>
      </c>
      <c r="E8580" t="s">
        <v>8</v>
      </c>
      <c r="F8580" s="1" t="s">
        <v>7566</v>
      </c>
      <c r="G8580" t="s">
        <v>10</v>
      </c>
    </row>
    <row r="8581" spans="1:7" x14ac:dyDescent="0.25">
      <c r="A8581" s="1" t="s">
        <v>2708</v>
      </c>
      <c r="B8581" s="2">
        <v>45917</v>
      </c>
      <c r="C8581" s="3">
        <v>0.64309027777777783</v>
      </c>
      <c r="D8581" s="1">
        <v>24</v>
      </c>
      <c r="E8581" t="s">
        <v>8</v>
      </c>
      <c r="F8581" s="1" t="s">
        <v>7566</v>
      </c>
      <c r="G8581" t="s">
        <v>10</v>
      </c>
    </row>
    <row r="8582" spans="1:7" x14ac:dyDescent="0.25">
      <c r="A8582" s="1" t="s">
        <v>2709</v>
      </c>
      <c r="B8582" s="2">
        <v>45917</v>
      </c>
      <c r="C8582" s="3">
        <v>0.64310185185185187</v>
      </c>
      <c r="D8582" s="1">
        <v>24</v>
      </c>
      <c r="E8582" t="s">
        <v>8</v>
      </c>
      <c r="F8582" s="1" t="s">
        <v>7566</v>
      </c>
      <c r="G8582" t="s">
        <v>10</v>
      </c>
    </row>
    <row r="8583" spans="1:7" x14ac:dyDescent="0.25">
      <c r="A8583" s="1" t="s">
        <v>2710</v>
      </c>
      <c r="B8583" s="2">
        <v>45917</v>
      </c>
      <c r="C8583" s="3">
        <v>0.64311342592592591</v>
      </c>
      <c r="D8583" s="1">
        <v>24</v>
      </c>
      <c r="E8583" t="s">
        <v>8</v>
      </c>
      <c r="F8583" s="1" t="s">
        <v>7566</v>
      </c>
      <c r="G8583" t="s">
        <v>10</v>
      </c>
    </row>
    <row r="8584" spans="1:7" x14ac:dyDescent="0.25">
      <c r="A8584" s="1" t="s">
        <v>2711</v>
      </c>
      <c r="B8584" s="2">
        <v>45917</v>
      </c>
      <c r="C8584" s="3">
        <v>0.64312499999999995</v>
      </c>
      <c r="D8584" s="1">
        <v>24</v>
      </c>
      <c r="E8584" t="s">
        <v>8</v>
      </c>
      <c r="F8584" s="1" t="s">
        <v>7566</v>
      </c>
      <c r="G8584" t="s">
        <v>10</v>
      </c>
    </row>
    <row r="8585" spans="1:7" x14ac:dyDescent="0.25">
      <c r="A8585" s="1" t="s">
        <v>2712</v>
      </c>
      <c r="B8585" s="2">
        <v>45917</v>
      </c>
      <c r="C8585" s="3">
        <v>0.6431365740740741</v>
      </c>
      <c r="D8585" s="1">
        <v>24</v>
      </c>
      <c r="E8585" t="s">
        <v>8</v>
      </c>
      <c r="F8585" s="1" t="s">
        <v>7566</v>
      </c>
      <c r="G8585" t="s">
        <v>10</v>
      </c>
    </row>
    <row r="8586" spans="1:7" x14ac:dyDescent="0.25">
      <c r="A8586" s="1" t="s">
        <v>2713</v>
      </c>
      <c r="B8586" s="2">
        <v>45917</v>
      </c>
      <c r="C8586" s="3">
        <v>0.64314814814814814</v>
      </c>
      <c r="D8586" s="1">
        <v>24</v>
      </c>
      <c r="E8586" t="s">
        <v>8</v>
      </c>
      <c r="F8586" s="1" t="s">
        <v>7566</v>
      </c>
      <c r="G8586" t="s">
        <v>10</v>
      </c>
    </row>
    <row r="8587" spans="1:7" x14ac:dyDescent="0.25">
      <c r="A8587" s="1" t="s">
        <v>2714</v>
      </c>
      <c r="B8587" s="2">
        <v>45917</v>
      </c>
      <c r="C8587" s="3">
        <v>0.64315972222222217</v>
      </c>
      <c r="D8587" s="1">
        <v>24.1</v>
      </c>
      <c r="E8587" t="s">
        <v>8</v>
      </c>
      <c r="F8587" s="1" t="s">
        <v>7566</v>
      </c>
      <c r="G8587" t="s">
        <v>10</v>
      </c>
    </row>
    <row r="8588" spans="1:7" x14ac:dyDescent="0.25">
      <c r="A8588" s="1" t="s">
        <v>2715</v>
      </c>
      <c r="B8588" s="2">
        <v>45917</v>
      </c>
      <c r="C8588" s="3">
        <v>0.64317129629629632</v>
      </c>
      <c r="D8588" s="1">
        <v>24.1</v>
      </c>
      <c r="E8588" t="s">
        <v>8</v>
      </c>
      <c r="F8588" s="1" t="s">
        <v>7566</v>
      </c>
      <c r="G8588" t="s">
        <v>10</v>
      </c>
    </row>
    <row r="8589" spans="1:7" x14ac:dyDescent="0.25">
      <c r="A8589" s="1" t="s">
        <v>2716</v>
      </c>
      <c r="B8589" s="2">
        <v>45917</v>
      </c>
      <c r="C8589" s="3">
        <v>0.64318287037037036</v>
      </c>
      <c r="D8589" s="1">
        <v>24</v>
      </c>
      <c r="E8589" t="s">
        <v>8</v>
      </c>
      <c r="F8589" s="1" t="s">
        <v>7566</v>
      </c>
      <c r="G8589" t="s">
        <v>10</v>
      </c>
    </row>
    <row r="8590" spans="1:7" x14ac:dyDescent="0.25">
      <c r="A8590" s="1" t="s">
        <v>2717</v>
      </c>
      <c r="B8590" s="2">
        <v>45917</v>
      </c>
      <c r="C8590" s="3">
        <v>0.6431944444444444</v>
      </c>
      <c r="D8590" s="1">
        <v>24</v>
      </c>
      <c r="E8590" t="s">
        <v>8</v>
      </c>
      <c r="F8590" s="1" t="s">
        <v>7566</v>
      </c>
      <c r="G8590" t="s">
        <v>10</v>
      </c>
    </row>
    <row r="8591" spans="1:7" x14ac:dyDescent="0.25">
      <c r="A8591" s="1" t="s">
        <v>2718</v>
      </c>
      <c r="B8591" s="2">
        <v>45917</v>
      </c>
      <c r="C8591" s="3">
        <v>0.64320601851851855</v>
      </c>
      <c r="D8591" s="1">
        <v>24</v>
      </c>
      <c r="E8591" t="s">
        <v>8</v>
      </c>
      <c r="F8591" s="1" t="s">
        <v>7566</v>
      </c>
      <c r="G8591" t="s">
        <v>10</v>
      </c>
    </row>
    <row r="8592" spans="1:7" x14ac:dyDescent="0.25">
      <c r="A8592" s="1" t="s">
        <v>2719</v>
      </c>
      <c r="B8592" s="2">
        <v>45917</v>
      </c>
      <c r="C8592" s="3">
        <v>0.64321759259259259</v>
      </c>
      <c r="D8592" s="1">
        <v>24</v>
      </c>
      <c r="E8592" t="s">
        <v>8</v>
      </c>
      <c r="F8592" s="1" t="s">
        <v>7566</v>
      </c>
      <c r="G8592" t="s">
        <v>10</v>
      </c>
    </row>
    <row r="8593" spans="1:7" x14ac:dyDescent="0.25">
      <c r="A8593" s="1" t="s">
        <v>2720</v>
      </c>
      <c r="B8593" s="2">
        <v>45917</v>
      </c>
      <c r="C8593" s="3">
        <v>0.64322916666666663</v>
      </c>
      <c r="D8593" s="1">
        <v>24</v>
      </c>
      <c r="E8593" t="s">
        <v>8</v>
      </c>
      <c r="F8593" s="1" t="s">
        <v>7566</v>
      </c>
      <c r="G8593" t="s">
        <v>10</v>
      </c>
    </row>
    <row r="8594" spans="1:7" x14ac:dyDescent="0.25">
      <c r="A8594" s="1" t="s">
        <v>2721</v>
      </c>
      <c r="B8594" s="2">
        <v>45917</v>
      </c>
      <c r="C8594" s="3">
        <v>0.64324074074074078</v>
      </c>
      <c r="D8594" s="1">
        <v>24</v>
      </c>
      <c r="E8594" t="s">
        <v>8</v>
      </c>
      <c r="F8594" s="1" t="s">
        <v>7566</v>
      </c>
      <c r="G8594" t="s">
        <v>10</v>
      </c>
    </row>
    <row r="8595" spans="1:7" x14ac:dyDescent="0.25">
      <c r="A8595" s="1" t="s">
        <v>2722</v>
      </c>
      <c r="B8595" s="2">
        <v>45917</v>
      </c>
      <c r="C8595" s="3">
        <v>0.64325231481481482</v>
      </c>
      <c r="D8595" s="1">
        <v>24</v>
      </c>
      <c r="E8595" t="s">
        <v>8</v>
      </c>
      <c r="F8595" s="1" t="s">
        <v>7566</v>
      </c>
      <c r="G8595" t="s">
        <v>10</v>
      </c>
    </row>
    <row r="8596" spans="1:7" x14ac:dyDescent="0.25">
      <c r="A8596" s="1" t="s">
        <v>2723</v>
      </c>
      <c r="B8596" s="2">
        <v>45917</v>
      </c>
      <c r="C8596" s="3">
        <v>0.64326388888888886</v>
      </c>
      <c r="D8596" s="1">
        <v>24</v>
      </c>
      <c r="E8596" t="s">
        <v>8</v>
      </c>
      <c r="F8596" s="1" t="s">
        <v>7566</v>
      </c>
      <c r="G8596" t="s">
        <v>10</v>
      </c>
    </row>
    <row r="8597" spans="1:7" x14ac:dyDescent="0.25">
      <c r="A8597" s="1" t="s">
        <v>2724</v>
      </c>
      <c r="B8597" s="2">
        <v>45917</v>
      </c>
      <c r="C8597" s="3">
        <v>0.64327546296296301</v>
      </c>
      <c r="D8597" s="1">
        <v>24</v>
      </c>
      <c r="E8597" t="s">
        <v>8</v>
      </c>
      <c r="F8597" s="1" t="s">
        <v>7566</v>
      </c>
      <c r="G8597" t="s">
        <v>10</v>
      </c>
    </row>
    <row r="8598" spans="1:7" x14ac:dyDescent="0.25">
      <c r="A8598" s="1" t="s">
        <v>2725</v>
      </c>
      <c r="B8598" s="2">
        <v>45917</v>
      </c>
      <c r="C8598" s="3">
        <v>0.64328703703703705</v>
      </c>
      <c r="D8598" s="1">
        <v>24</v>
      </c>
      <c r="E8598" t="s">
        <v>8</v>
      </c>
      <c r="F8598" s="1" t="s">
        <v>7566</v>
      </c>
      <c r="G8598" t="s">
        <v>10</v>
      </c>
    </row>
    <row r="8599" spans="1:7" x14ac:dyDescent="0.25">
      <c r="A8599" s="1" t="s">
        <v>2726</v>
      </c>
      <c r="B8599" s="2">
        <v>45917</v>
      </c>
      <c r="C8599" s="3">
        <v>0.64329861111111108</v>
      </c>
      <c r="D8599" s="1">
        <v>24</v>
      </c>
      <c r="E8599" t="s">
        <v>8</v>
      </c>
      <c r="F8599" s="1" t="s">
        <v>7566</v>
      </c>
      <c r="G8599" t="s">
        <v>10</v>
      </c>
    </row>
    <row r="8600" spans="1:7" x14ac:dyDescent="0.25">
      <c r="A8600" s="1" t="s">
        <v>2727</v>
      </c>
      <c r="B8600" s="2">
        <v>45917</v>
      </c>
      <c r="C8600" s="3">
        <v>0.64331018518518523</v>
      </c>
      <c r="D8600" s="1">
        <v>24.1</v>
      </c>
      <c r="E8600" t="s">
        <v>8</v>
      </c>
      <c r="F8600" s="1" t="s">
        <v>7566</v>
      </c>
      <c r="G8600" t="s">
        <v>10</v>
      </c>
    </row>
    <row r="8601" spans="1:7" x14ac:dyDescent="0.25">
      <c r="A8601" s="1" t="s">
        <v>2728</v>
      </c>
      <c r="B8601" s="2">
        <v>45917</v>
      </c>
      <c r="C8601" s="3">
        <v>0.64332175925925927</v>
      </c>
      <c r="D8601" s="1">
        <v>24.1</v>
      </c>
      <c r="E8601" t="s">
        <v>8</v>
      </c>
      <c r="F8601" s="1" t="s">
        <v>7566</v>
      </c>
      <c r="G8601" t="s">
        <v>10</v>
      </c>
    </row>
    <row r="8602" spans="1:7" x14ac:dyDescent="0.25">
      <c r="A8602" s="1" t="s">
        <v>2729</v>
      </c>
      <c r="B8602" s="2">
        <v>45917</v>
      </c>
      <c r="C8602" s="3">
        <v>0.64333333333333331</v>
      </c>
      <c r="D8602" s="1">
        <v>24.1</v>
      </c>
      <c r="E8602" t="s">
        <v>8</v>
      </c>
      <c r="F8602" s="1" t="s">
        <v>7566</v>
      </c>
      <c r="G8602" t="s">
        <v>10</v>
      </c>
    </row>
    <row r="8603" spans="1:7" x14ac:dyDescent="0.25">
      <c r="A8603" s="1" t="s">
        <v>2730</v>
      </c>
      <c r="B8603" s="2">
        <v>45917</v>
      </c>
      <c r="C8603" s="3">
        <v>0.64334490740740746</v>
      </c>
      <c r="D8603" s="1">
        <v>24.1</v>
      </c>
      <c r="E8603" t="s">
        <v>8</v>
      </c>
      <c r="F8603" s="1" t="s">
        <v>7566</v>
      </c>
      <c r="G8603" t="s">
        <v>10</v>
      </c>
    </row>
    <row r="8604" spans="1:7" x14ac:dyDescent="0.25">
      <c r="A8604" s="1" t="s">
        <v>2731</v>
      </c>
      <c r="B8604" s="2">
        <v>45917</v>
      </c>
      <c r="C8604" s="3">
        <v>0.6433564814814815</v>
      </c>
      <c r="D8604" s="1">
        <v>24.1</v>
      </c>
      <c r="E8604" t="s">
        <v>8</v>
      </c>
      <c r="F8604" s="1" t="s">
        <v>7566</v>
      </c>
      <c r="G8604" t="s">
        <v>10</v>
      </c>
    </row>
    <row r="8605" spans="1:7" x14ac:dyDescent="0.25">
      <c r="A8605" s="1" t="s">
        <v>2732</v>
      </c>
      <c r="B8605" s="2">
        <v>45917</v>
      </c>
      <c r="C8605" s="3">
        <v>0.64336805555555554</v>
      </c>
      <c r="D8605" s="1">
        <v>24.1</v>
      </c>
      <c r="E8605" t="s">
        <v>8</v>
      </c>
      <c r="F8605" s="1" t="s">
        <v>7566</v>
      </c>
      <c r="G8605" t="s">
        <v>10</v>
      </c>
    </row>
    <row r="8606" spans="1:7" x14ac:dyDescent="0.25">
      <c r="A8606" s="1" t="s">
        <v>2733</v>
      </c>
      <c r="B8606" s="2">
        <v>45917</v>
      </c>
      <c r="C8606" s="3">
        <v>0.64337962962962958</v>
      </c>
      <c r="D8606" s="1">
        <v>24</v>
      </c>
      <c r="E8606" t="s">
        <v>8</v>
      </c>
      <c r="F8606" s="1" t="s">
        <v>7566</v>
      </c>
      <c r="G8606" t="s">
        <v>10</v>
      </c>
    </row>
    <row r="8607" spans="1:7" x14ac:dyDescent="0.25">
      <c r="A8607" s="1" t="s">
        <v>2734</v>
      </c>
      <c r="B8607" s="2">
        <v>45917</v>
      </c>
      <c r="C8607" s="3">
        <v>0.64339120370370373</v>
      </c>
      <c r="D8607" s="1">
        <v>24</v>
      </c>
      <c r="E8607" t="s">
        <v>8</v>
      </c>
      <c r="F8607" s="1" t="s">
        <v>7566</v>
      </c>
      <c r="G8607" t="s">
        <v>10</v>
      </c>
    </row>
    <row r="8608" spans="1:7" x14ac:dyDescent="0.25">
      <c r="A8608" s="1" t="s">
        <v>2735</v>
      </c>
      <c r="B8608" s="2">
        <v>45917</v>
      </c>
      <c r="C8608" s="3">
        <v>0.64340277777777777</v>
      </c>
      <c r="D8608" s="1">
        <v>24</v>
      </c>
      <c r="E8608" t="s">
        <v>8</v>
      </c>
      <c r="F8608" s="1" t="s">
        <v>7566</v>
      </c>
      <c r="G8608" t="s">
        <v>10</v>
      </c>
    </row>
    <row r="8609" spans="1:7" x14ac:dyDescent="0.25">
      <c r="A8609" s="1" t="s">
        <v>2736</v>
      </c>
      <c r="B8609" s="2">
        <v>45917</v>
      </c>
      <c r="C8609" s="3">
        <v>0.64341435185185181</v>
      </c>
      <c r="D8609" s="1">
        <v>24</v>
      </c>
      <c r="E8609" t="s">
        <v>8</v>
      </c>
      <c r="F8609" s="1" t="s">
        <v>7566</v>
      </c>
      <c r="G8609" t="s">
        <v>10</v>
      </c>
    </row>
    <row r="8610" spans="1:7" x14ac:dyDescent="0.25">
      <c r="A8610" s="1" t="s">
        <v>2737</v>
      </c>
      <c r="B8610" s="2">
        <v>45917</v>
      </c>
      <c r="C8610" s="3">
        <v>0.64342592592592596</v>
      </c>
      <c r="D8610" s="1">
        <v>24</v>
      </c>
      <c r="E8610" t="s">
        <v>8</v>
      </c>
      <c r="F8610" s="1" t="s">
        <v>7566</v>
      </c>
      <c r="G8610" t="s">
        <v>10</v>
      </c>
    </row>
    <row r="8611" spans="1:7" x14ac:dyDescent="0.25">
      <c r="A8611" s="1" t="s">
        <v>2738</v>
      </c>
      <c r="B8611" s="2">
        <v>45917</v>
      </c>
      <c r="C8611" s="3">
        <v>0.6434375</v>
      </c>
      <c r="D8611" s="1">
        <v>24</v>
      </c>
      <c r="E8611" t="s">
        <v>8</v>
      </c>
      <c r="F8611" s="1" t="s">
        <v>7566</v>
      </c>
      <c r="G8611" t="s">
        <v>10</v>
      </c>
    </row>
    <row r="8612" spans="1:7" x14ac:dyDescent="0.25">
      <c r="A8612" s="1" t="s">
        <v>2739</v>
      </c>
      <c r="B8612" s="2">
        <v>45917</v>
      </c>
      <c r="C8612" s="3">
        <v>0.64344907407407403</v>
      </c>
      <c r="D8612" s="1">
        <v>24</v>
      </c>
      <c r="E8612" t="s">
        <v>8</v>
      </c>
      <c r="F8612" s="1" t="s">
        <v>7566</v>
      </c>
      <c r="G8612" t="s">
        <v>10</v>
      </c>
    </row>
    <row r="8613" spans="1:7" x14ac:dyDescent="0.25">
      <c r="A8613" s="1" t="s">
        <v>2740</v>
      </c>
      <c r="B8613" s="2">
        <v>45917</v>
      </c>
      <c r="C8613" s="3">
        <v>0.64346064814814818</v>
      </c>
      <c r="D8613" s="1">
        <v>24</v>
      </c>
      <c r="E8613" t="s">
        <v>8</v>
      </c>
      <c r="F8613" s="1" t="s">
        <v>7566</v>
      </c>
      <c r="G8613" t="s">
        <v>10</v>
      </c>
    </row>
    <row r="8614" spans="1:7" x14ac:dyDescent="0.25">
      <c r="A8614" s="1" t="s">
        <v>2741</v>
      </c>
      <c r="B8614" s="2">
        <v>45917</v>
      </c>
      <c r="C8614" s="3">
        <v>0.64347222222222222</v>
      </c>
      <c r="D8614" s="1">
        <v>24</v>
      </c>
      <c r="E8614" t="s">
        <v>8</v>
      </c>
      <c r="F8614" s="1" t="s">
        <v>7566</v>
      </c>
      <c r="G8614" t="s">
        <v>10</v>
      </c>
    </row>
    <row r="8615" spans="1:7" x14ac:dyDescent="0.25">
      <c r="A8615" s="1" t="s">
        <v>2742</v>
      </c>
      <c r="B8615" s="2">
        <v>45917</v>
      </c>
      <c r="C8615" s="3">
        <v>0.64348379629629626</v>
      </c>
      <c r="D8615" s="1">
        <v>24</v>
      </c>
      <c r="E8615" t="s">
        <v>8</v>
      </c>
      <c r="F8615" s="1" t="s">
        <v>7566</v>
      </c>
      <c r="G8615" t="s">
        <v>10</v>
      </c>
    </row>
    <row r="8616" spans="1:7" x14ac:dyDescent="0.25">
      <c r="A8616" s="1" t="s">
        <v>2743</v>
      </c>
      <c r="B8616" s="2">
        <v>45917</v>
      </c>
      <c r="C8616" s="3">
        <v>0.64349537037037041</v>
      </c>
      <c r="D8616" s="1">
        <v>24</v>
      </c>
      <c r="E8616" t="s">
        <v>8</v>
      </c>
      <c r="F8616" s="1" t="s">
        <v>7566</v>
      </c>
      <c r="G8616" t="s">
        <v>10</v>
      </c>
    </row>
    <row r="8617" spans="1:7" x14ac:dyDescent="0.25">
      <c r="A8617" s="1" t="s">
        <v>2744</v>
      </c>
      <c r="B8617" s="2">
        <v>45917</v>
      </c>
      <c r="C8617" s="3">
        <v>0.64350694444444445</v>
      </c>
      <c r="D8617" s="1">
        <v>24</v>
      </c>
      <c r="E8617" t="s">
        <v>8</v>
      </c>
      <c r="F8617" s="1" t="s">
        <v>7566</v>
      </c>
      <c r="G8617" t="s">
        <v>10</v>
      </c>
    </row>
    <row r="8618" spans="1:7" x14ac:dyDescent="0.25">
      <c r="A8618" s="1" t="s">
        <v>2745</v>
      </c>
      <c r="B8618" s="2">
        <v>45917</v>
      </c>
      <c r="C8618" s="3">
        <v>0.64351851851851849</v>
      </c>
      <c r="D8618" s="1">
        <v>24</v>
      </c>
      <c r="E8618" t="s">
        <v>8</v>
      </c>
      <c r="F8618" s="1" t="s">
        <v>7566</v>
      </c>
      <c r="G8618" t="s">
        <v>10</v>
      </c>
    </row>
    <row r="8619" spans="1:7" x14ac:dyDescent="0.25">
      <c r="A8619" s="1" t="s">
        <v>2746</v>
      </c>
      <c r="B8619" s="2">
        <v>45917</v>
      </c>
      <c r="C8619" s="3">
        <v>0.64353009259259264</v>
      </c>
      <c r="D8619" s="1">
        <v>24</v>
      </c>
      <c r="E8619" t="s">
        <v>8</v>
      </c>
      <c r="F8619" s="1" t="s">
        <v>7566</v>
      </c>
      <c r="G8619" t="s">
        <v>10</v>
      </c>
    </row>
    <row r="8620" spans="1:7" x14ac:dyDescent="0.25">
      <c r="A8620" s="1" t="s">
        <v>2747</v>
      </c>
      <c r="B8620" s="2">
        <v>45917</v>
      </c>
      <c r="C8620" s="3">
        <v>0.64354166666666668</v>
      </c>
      <c r="D8620" s="1">
        <v>24</v>
      </c>
      <c r="E8620" t="s">
        <v>8</v>
      </c>
      <c r="F8620" s="1" t="s">
        <v>7566</v>
      </c>
      <c r="G8620" t="s">
        <v>10</v>
      </c>
    </row>
    <row r="8621" spans="1:7" x14ac:dyDescent="0.25">
      <c r="A8621" s="1" t="s">
        <v>2748</v>
      </c>
      <c r="B8621" s="2">
        <v>45917</v>
      </c>
      <c r="C8621" s="3">
        <v>0.64355324074074072</v>
      </c>
      <c r="D8621" s="1">
        <v>24</v>
      </c>
      <c r="E8621" t="s">
        <v>8</v>
      </c>
      <c r="F8621" s="1" t="s">
        <v>7566</v>
      </c>
      <c r="G8621" t="s">
        <v>10</v>
      </c>
    </row>
    <row r="8622" spans="1:7" x14ac:dyDescent="0.25">
      <c r="A8622" s="1" t="s">
        <v>2749</v>
      </c>
      <c r="B8622" s="2">
        <v>45917</v>
      </c>
      <c r="C8622" s="3">
        <v>0.64356481481481487</v>
      </c>
      <c r="D8622" s="1">
        <v>24</v>
      </c>
      <c r="E8622" t="s">
        <v>8</v>
      </c>
      <c r="F8622" s="1" t="s">
        <v>7566</v>
      </c>
      <c r="G8622" t="s">
        <v>10</v>
      </c>
    </row>
    <row r="8623" spans="1:7" x14ac:dyDescent="0.25">
      <c r="A8623" s="1" t="s">
        <v>2750</v>
      </c>
      <c r="B8623" s="2">
        <v>45917</v>
      </c>
      <c r="C8623" s="3">
        <v>0.64357638888888891</v>
      </c>
      <c r="D8623" s="1">
        <v>24</v>
      </c>
      <c r="E8623" t="s">
        <v>8</v>
      </c>
      <c r="F8623" s="1" t="s">
        <v>7566</v>
      </c>
      <c r="G8623" t="s">
        <v>10</v>
      </c>
    </row>
    <row r="8624" spans="1:7" x14ac:dyDescent="0.25">
      <c r="A8624" s="1" t="s">
        <v>2751</v>
      </c>
      <c r="B8624" s="2">
        <v>45917</v>
      </c>
      <c r="C8624" s="3">
        <v>0.64358796296296295</v>
      </c>
      <c r="D8624" s="1">
        <v>24</v>
      </c>
      <c r="E8624" t="s">
        <v>8</v>
      </c>
      <c r="F8624" s="1" t="s">
        <v>7566</v>
      </c>
      <c r="G8624" t="s">
        <v>10</v>
      </c>
    </row>
    <row r="8625" spans="1:7" x14ac:dyDescent="0.25">
      <c r="A8625" s="1" t="s">
        <v>2752</v>
      </c>
      <c r="B8625" s="2">
        <v>45917</v>
      </c>
      <c r="C8625" s="3">
        <v>0.64359953703703698</v>
      </c>
      <c r="D8625" s="1">
        <v>24</v>
      </c>
      <c r="E8625" t="s">
        <v>8</v>
      </c>
      <c r="F8625" s="1" t="s">
        <v>7566</v>
      </c>
      <c r="G8625" t="s">
        <v>10</v>
      </c>
    </row>
    <row r="8626" spans="1:7" x14ac:dyDescent="0.25">
      <c r="A8626" s="1" t="s">
        <v>2753</v>
      </c>
      <c r="B8626" s="2">
        <v>45917</v>
      </c>
      <c r="C8626" s="3">
        <v>0.64361111111111113</v>
      </c>
      <c r="D8626" s="1">
        <v>24</v>
      </c>
      <c r="E8626" t="s">
        <v>8</v>
      </c>
      <c r="F8626" s="1" t="s">
        <v>7566</v>
      </c>
      <c r="G8626" t="s">
        <v>10</v>
      </c>
    </row>
    <row r="8627" spans="1:7" x14ac:dyDescent="0.25">
      <c r="A8627" s="1" t="s">
        <v>2754</v>
      </c>
      <c r="B8627" s="2">
        <v>45917</v>
      </c>
      <c r="C8627" s="3">
        <v>0.64362268518518517</v>
      </c>
      <c r="D8627" s="1">
        <v>24</v>
      </c>
      <c r="E8627" t="s">
        <v>8</v>
      </c>
      <c r="F8627" s="1" t="s">
        <v>7566</v>
      </c>
      <c r="G8627" t="s">
        <v>10</v>
      </c>
    </row>
    <row r="8628" spans="1:7" x14ac:dyDescent="0.25">
      <c r="A8628" s="1" t="s">
        <v>2755</v>
      </c>
      <c r="B8628" s="2">
        <v>45917</v>
      </c>
      <c r="C8628" s="3">
        <v>0.64363425925925921</v>
      </c>
      <c r="D8628" s="1">
        <v>24</v>
      </c>
      <c r="E8628" t="s">
        <v>8</v>
      </c>
      <c r="F8628" s="1" t="s">
        <v>7566</v>
      </c>
      <c r="G8628" t="s">
        <v>10</v>
      </c>
    </row>
    <row r="8629" spans="1:7" x14ac:dyDescent="0.25">
      <c r="A8629" s="1" t="s">
        <v>2756</v>
      </c>
      <c r="B8629" s="2">
        <v>45917</v>
      </c>
      <c r="C8629" s="3">
        <v>0.64364583333333336</v>
      </c>
      <c r="D8629" s="1">
        <v>24</v>
      </c>
      <c r="E8629" t="s">
        <v>8</v>
      </c>
      <c r="F8629" s="1" t="s">
        <v>7566</v>
      </c>
      <c r="G8629" t="s">
        <v>10</v>
      </c>
    </row>
    <row r="8630" spans="1:7" x14ac:dyDescent="0.25">
      <c r="A8630" s="1" t="s">
        <v>2757</v>
      </c>
      <c r="B8630" s="2">
        <v>45917</v>
      </c>
      <c r="C8630" s="3">
        <v>0.6436574074074074</v>
      </c>
      <c r="D8630" s="1">
        <v>24</v>
      </c>
      <c r="E8630" t="s">
        <v>8</v>
      </c>
      <c r="F8630" s="1" t="s">
        <v>7566</v>
      </c>
      <c r="G8630" t="s">
        <v>10</v>
      </c>
    </row>
    <row r="8631" spans="1:7" x14ac:dyDescent="0.25">
      <c r="A8631" s="1" t="s">
        <v>2758</v>
      </c>
      <c r="B8631" s="2">
        <v>45917</v>
      </c>
      <c r="C8631" s="3">
        <v>0.64366898148148144</v>
      </c>
      <c r="D8631" s="1">
        <v>24</v>
      </c>
      <c r="E8631" t="s">
        <v>8</v>
      </c>
      <c r="F8631" s="1" t="s">
        <v>7566</v>
      </c>
      <c r="G8631" t="s">
        <v>10</v>
      </c>
    </row>
    <row r="8632" spans="1:7" x14ac:dyDescent="0.25">
      <c r="A8632" s="1" t="s">
        <v>2759</v>
      </c>
      <c r="B8632" s="2">
        <v>45917</v>
      </c>
      <c r="C8632" s="3">
        <v>0.64368055555555559</v>
      </c>
      <c r="D8632" s="1">
        <v>24</v>
      </c>
      <c r="E8632" t="s">
        <v>8</v>
      </c>
      <c r="F8632" s="1" t="s">
        <v>7566</v>
      </c>
      <c r="G8632" t="s">
        <v>10</v>
      </c>
    </row>
    <row r="8633" spans="1:7" x14ac:dyDescent="0.25">
      <c r="A8633" s="1" t="s">
        <v>2760</v>
      </c>
      <c r="B8633" s="2">
        <v>45917</v>
      </c>
      <c r="C8633" s="3">
        <v>0.64369212962962963</v>
      </c>
      <c r="D8633" s="1">
        <v>24</v>
      </c>
      <c r="E8633" t="s">
        <v>8</v>
      </c>
      <c r="F8633" s="1" t="s">
        <v>7566</v>
      </c>
      <c r="G8633" t="s">
        <v>10</v>
      </c>
    </row>
    <row r="8634" spans="1:7" x14ac:dyDescent="0.25">
      <c r="A8634" s="1" t="s">
        <v>2761</v>
      </c>
      <c r="B8634" s="2">
        <v>45917</v>
      </c>
      <c r="C8634" s="3">
        <v>0.64370370370370367</v>
      </c>
      <c r="D8634" s="1">
        <v>24</v>
      </c>
      <c r="E8634" t="s">
        <v>8</v>
      </c>
      <c r="F8634" s="1" t="s">
        <v>7566</v>
      </c>
      <c r="G8634" t="s">
        <v>10</v>
      </c>
    </row>
    <row r="8635" spans="1:7" x14ac:dyDescent="0.25">
      <c r="A8635" s="1" t="s">
        <v>2762</v>
      </c>
      <c r="B8635" s="2">
        <v>45917</v>
      </c>
      <c r="C8635" s="3">
        <v>0.64371527777777782</v>
      </c>
      <c r="D8635" s="1">
        <v>24</v>
      </c>
      <c r="E8635" t="s">
        <v>8</v>
      </c>
      <c r="F8635" s="1" t="s">
        <v>7566</v>
      </c>
      <c r="G8635" t="s">
        <v>10</v>
      </c>
    </row>
    <row r="8636" spans="1:7" x14ac:dyDescent="0.25">
      <c r="A8636" s="1" t="s">
        <v>2763</v>
      </c>
      <c r="B8636" s="2">
        <v>45917</v>
      </c>
      <c r="C8636" s="3">
        <v>0.64372685185185186</v>
      </c>
      <c r="D8636" s="1">
        <v>24</v>
      </c>
      <c r="E8636" t="s">
        <v>8</v>
      </c>
      <c r="F8636" s="1" t="s">
        <v>7566</v>
      </c>
      <c r="G8636" t="s">
        <v>10</v>
      </c>
    </row>
    <row r="8637" spans="1:7" x14ac:dyDescent="0.25">
      <c r="A8637" s="1" t="s">
        <v>2764</v>
      </c>
      <c r="B8637" s="2">
        <v>45917</v>
      </c>
      <c r="C8637" s="3">
        <v>0.64373842592592589</v>
      </c>
      <c r="D8637" s="1">
        <v>24</v>
      </c>
      <c r="E8637" t="s">
        <v>8</v>
      </c>
      <c r="F8637" s="1" t="s">
        <v>7566</v>
      </c>
      <c r="G8637" t="s">
        <v>10</v>
      </c>
    </row>
    <row r="8638" spans="1:7" x14ac:dyDescent="0.25">
      <c r="A8638" s="1" t="s">
        <v>2765</v>
      </c>
      <c r="B8638" s="2">
        <v>45917</v>
      </c>
      <c r="C8638" s="3">
        <v>0.64375000000000004</v>
      </c>
      <c r="D8638" s="1">
        <v>24</v>
      </c>
      <c r="E8638" t="s">
        <v>8</v>
      </c>
      <c r="F8638" s="1" t="s">
        <v>7566</v>
      </c>
      <c r="G8638" t="s">
        <v>10</v>
      </c>
    </row>
    <row r="8639" spans="1:7" x14ac:dyDescent="0.25">
      <c r="A8639" s="1" t="s">
        <v>2766</v>
      </c>
      <c r="B8639" s="2">
        <v>45917</v>
      </c>
      <c r="C8639" s="3">
        <v>0.64376157407407408</v>
      </c>
      <c r="D8639" s="1">
        <v>24</v>
      </c>
      <c r="E8639" t="s">
        <v>8</v>
      </c>
      <c r="F8639" s="1" t="s">
        <v>7566</v>
      </c>
      <c r="G8639" t="s">
        <v>10</v>
      </c>
    </row>
    <row r="8640" spans="1:7" x14ac:dyDescent="0.25">
      <c r="A8640" s="1" t="s">
        <v>2767</v>
      </c>
      <c r="B8640" s="2">
        <v>45917</v>
      </c>
      <c r="C8640" s="3">
        <v>0.64377314814814812</v>
      </c>
      <c r="D8640" s="1">
        <v>24.1</v>
      </c>
      <c r="E8640" t="s">
        <v>8</v>
      </c>
      <c r="F8640" s="1" t="s">
        <v>7566</v>
      </c>
      <c r="G8640" t="s">
        <v>10</v>
      </c>
    </row>
    <row r="8641" spans="1:7" x14ac:dyDescent="0.25">
      <c r="A8641" s="1" t="s">
        <v>2768</v>
      </c>
      <c r="B8641" s="2">
        <v>45917</v>
      </c>
      <c r="C8641" s="3">
        <v>0.64378472222222227</v>
      </c>
      <c r="D8641" s="1">
        <v>24.1</v>
      </c>
      <c r="E8641" t="s">
        <v>8</v>
      </c>
      <c r="F8641" s="1" t="s">
        <v>7566</v>
      </c>
      <c r="G8641" t="s">
        <v>10</v>
      </c>
    </row>
    <row r="8642" spans="1:7" x14ac:dyDescent="0.25">
      <c r="A8642" s="1" t="s">
        <v>2769</v>
      </c>
      <c r="B8642" s="2">
        <v>45917</v>
      </c>
      <c r="C8642" s="3">
        <v>0.64379629629629631</v>
      </c>
      <c r="D8642" s="1">
        <v>24</v>
      </c>
      <c r="E8642" t="s">
        <v>8</v>
      </c>
      <c r="F8642" s="1" t="s">
        <v>7566</v>
      </c>
      <c r="G8642" t="s">
        <v>10</v>
      </c>
    </row>
    <row r="8643" spans="1:7" x14ac:dyDescent="0.25">
      <c r="A8643" s="1" t="s">
        <v>2770</v>
      </c>
      <c r="B8643" s="2">
        <v>45917</v>
      </c>
      <c r="C8643" s="3">
        <v>0.64380787037037035</v>
      </c>
      <c r="D8643" s="1">
        <v>24</v>
      </c>
      <c r="E8643" t="s">
        <v>8</v>
      </c>
      <c r="F8643" s="1" t="s">
        <v>7566</v>
      </c>
      <c r="G8643" t="s">
        <v>10</v>
      </c>
    </row>
    <row r="8644" spans="1:7" x14ac:dyDescent="0.25">
      <c r="A8644" s="1" t="s">
        <v>2771</v>
      </c>
      <c r="B8644" s="2">
        <v>45917</v>
      </c>
      <c r="C8644" s="3">
        <v>0.6438194444444445</v>
      </c>
      <c r="D8644" s="1">
        <v>24</v>
      </c>
      <c r="E8644" t="s">
        <v>8</v>
      </c>
      <c r="F8644" s="1" t="s">
        <v>7566</v>
      </c>
      <c r="G8644" t="s">
        <v>10</v>
      </c>
    </row>
    <row r="8645" spans="1:7" x14ac:dyDescent="0.25">
      <c r="A8645" s="1" t="s">
        <v>2772</v>
      </c>
      <c r="B8645" s="2">
        <v>45917</v>
      </c>
      <c r="C8645" s="3">
        <v>0.64383101851851854</v>
      </c>
      <c r="D8645" s="1">
        <v>24</v>
      </c>
      <c r="E8645" t="s">
        <v>8</v>
      </c>
      <c r="F8645" s="1" t="s">
        <v>7566</v>
      </c>
      <c r="G8645" t="s">
        <v>10</v>
      </c>
    </row>
    <row r="8646" spans="1:7" x14ac:dyDescent="0.25">
      <c r="A8646" s="1" t="s">
        <v>2773</v>
      </c>
      <c r="B8646" s="2">
        <v>45917</v>
      </c>
      <c r="C8646" s="3">
        <v>0.64384259259259258</v>
      </c>
      <c r="D8646" s="1">
        <v>24</v>
      </c>
      <c r="E8646" t="s">
        <v>8</v>
      </c>
      <c r="F8646" s="1" t="s">
        <v>7566</v>
      </c>
      <c r="G8646" t="s">
        <v>10</v>
      </c>
    </row>
    <row r="8647" spans="1:7" x14ac:dyDescent="0.25">
      <c r="A8647" s="1" t="s">
        <v>2774</v>
      </c>
      <c r="B8647" s="2">
        <v>45917</v>
      </c>
      <c r="C8647" s="3">
        <v>0.64385416666666662</v>
      </c>
      <c r="D8647" s="1">
        <v>24</v>
      </c>
      <c r="E8647" t="s">
        <v>8</v>
      </c>
      <c r="F8647" s="1" t="s">
        <v>7566</v>
      </c>
      <c r="G8647" t="s">
        <v>10</v>
      </c>
    </row>
    <row r="8648" spans="1:7" x14ac:dyDescent="0.25">
      <c r="A8648" s="1" t="s">
        <v>2775</v>
      </c>
      <c r="B8648" s="2">
        <v>45917</v>
      </c>
      <c r="C8648" s="3">
        <v>0.64386574074074077</v>
      </c>
      <c r="D8648" s="1">
        <v>24</v>
      </c>
      <c r="E8648" t="s">
        <v>8</v>
      </c>
      <c r="F8648" s="1" t="s">
        <v>7566</v>
      </c>
      <c r="G8648" t="s">
        <v>10</v>
      </c>
    </row>
    <row r="8649" spans="1:7" x14ac:dyDescent="0.25">
      <c r="A8649" s="1" t="s">
        <v>2776</v>
      </c>
      <c r="B8649" s="2">
        <v>45917</v>
      </c>
      <c r="C8649" s="3">
        <v>0.64387731481481481</v>
      </c>
      <c r="D8649" s="1">
        <v>24</v>
      </c>
      <c r="E8649" t="s">
        <v>8</v>
      </c>
      <c r="F8649" s="1" t="s">
        <v>7566</v>
      </c>
      <c r="G8649" t="s">
        <v>10</v>
      </c>
    </row>
    <row r="8650" spans="1:7" x14ac:dyDescent="0.25">
      <c r="A8650" s="1" t="s">
        <v>2777</v>
      </c>
      <c r="B8650" s="2">
        <v>45917</v>
      </c>
      <c r="C8650" s="3">
        <v>0.64388888888888884</v>
      </c>
      <c r="D8650" s="1">
        <v>24</v>
      </c>
      <c r="E8650" t="s">
        <v>8</v>
      </c>
      <c r="F8650" s="1" t="s">
        <v>7566</v>
      </c>
      <c r="G8650" t="s">
        <v>10</v>
      </c>
    </row>
    <row r="8651" spans="1:7" x14ac:dyDescent="0.25">
      <c r="A8651" s="1" t="s">
        <v>2778</v>
      </c>
      <c r="B8651" s="2">
        <v>45917</v>
      </c>
      <c r="C8651" s="3">
        <v>0.64390046296296299</v>
      </c>
      <c r="D8651" s="1">
        <v>24</v>
      </c>
      <c r="E8651" t="s">
        <v>8</v>
      </c>
      <c r="F8651" s="1" t="s">
        <v>7566</v>
      </c>
      <c r="G8651" t="s">
        <v>10</v>
      </c>
    </row>
    <row r="8652" spans="1:7" x14ac:dyDescent="0.25">
      <c r="A8652" s="1" t="s">
        <v>2779</v>
      </c>
      <c r="B8652" s="2">
        <v>45917</v>
      </c>
      <c r="C8652" s="3">
        <v>0.64391203703703703</v>
      </c>
      <c r="D8652" s="1">
        <v>24</v>
      </c>
      <c r="E8652" t="s">
        <v>8</v>
      </c>
      <c r="F8652" s="1" t="s">
        <v>7566</v>
      </c>
      <c r="G8652" t="s">
        <v>10</v>
      </c>
    </row>
    <row r="8653" spans="1:7" x14ac:dyDescent="0.25">
      <c r="A8653" s="1" t="s">
        <v>2780</v>
      </c>
      <c r="B8653" s="2">
        <v>45917</v>
      </c>
      <c r="C8653" s="3">
        <v>0.64392361111111107</v>
      </c>
      <c r="D8653" s="1">
        <v>24</v>
      </c>
      <c r="E8653" t="s">
        <v>8</v>
      </c>
      <c r="F8653" s="1" t="s">
        <v>7566</v>
      </c>
      <c r="G8653" t="s">
        <v>10</v>
      </c>
    </row>
    <row r="8654" spans="1:7" x14ac:dyDescent="0.25">
      <c r="A8654" s="1" t="s">
        <v>2781</v>
      </c>
      <c r="B8654" s="2">
        <v>45917</v>
      </c>
      <c r="C8654" s="3">
        <v>0.64393518518518522</v>
      </c>
      <c r="D8654" s="1">
        <v>24</v>
      </c>
      <c r="E8654" t="s">
        <v>8</v>
      </c>
      <c r="F8654" s="1" t="s">
        <v>7566</v>
      </c>
      <c r="G8654" t="s">
        <v>10</v>
      </c>
    </row>
    <row r="8655" spans="1:7" x14ac:dyDescent="0.25">
      <c r="A8655" s="1" t="s">
        <v>2782</v>
      </c>
      <c r="B8655" s="2">
        <v>45917</v>
      </c>
      <c r="C8655" s="3">
        <v>0.64394675925925926</v>
      </c>
      <c r="D8655" s="1">
        <v>24</v>
      </c>
      <c r="E8655" t="s">
        <v>8</v>
      </c>
      <c r="F8655" s="1" t="s">
        <v>7566</v>
      </c>
      <c r="G8655" t="s">
        <v>10</v>
      </c>
    </row>
    <row r="8656" spans="1:7" x14ac:dyDescent="0.25">
      <c r="A8656" s="1" t="s">
        <v>2783</v>
      </c>
      <c r="B8656" s="2">
        <v>45917</v>
      </c>
      <c r="C8656" s="3">
        <v>0.6439583333333333</v>
      </c>
      <c r="D8656" s="1">
        <v>24</v>
      </c>
      <c r="E8656" t="s">
        <v>8</v>
      </c>
      <c r="F8656" s="1" t="s">
        <v>7566</v>
      </c>
      <c r="G8656" t="s">
        <v>10</v>
      </c>
    </row>
    <row r="8657" spans="1:7" x14ac:dyDescent="0.25">
      <c r="A8657" s="1" t="s">
        <v>2784</v>
      </c>
      <c r="B8657" s="2">
        <v>45917</v>
      </c>
      <c r="C8657" s="3">
        <v>0.64396990740740745</v>
      </c>
      <c r="D8657" s="1">
        <v>24</v>
      </c>
      <c r="E8657" t="s">
        <v>8</v>
      </c>
      <c r="F8657" s="1" t="s">
        <v>7566</v>
      </c>
      <c r="G8657" t="s">
        <v>10</v>
      </c>
    </row>
    <row r="8658" spans="1:7" x14ac:dyDescent="0.25">
      <c r="A8658" s="1" t="s">
        <v>2785</v>
      </c>
      <c r="B8658" s="2">
        <v>45917</v>
      </c>
      <c r="C8658" s="3">
        <v>0.64398148148148149</v>
      </c>
      <c r="D8658" s="1">
        <v>24</v>
      </c>
      <c r="E8658" t="s">
        <v>8</v>
      </c>
      <c r="F8658" s="1" t="s">
        <v>7566</v>
      </c>
      <c r="G8658" t="s">
        <v>10</v>
      </c>
    </row>
    <row r="8659" spans="1:7" x14ac:dyDescent="0.25">
      <c r="A8659" s="1" t="s">
        <v>2786</v>
      </c>
      <c r="B8659" s="2">
        <v>45917</v>
      </c>
      <c r="C8659" s="3">
        <v>0.64399305555555553</v>
      </c>
      <c r="D8659" s="1">
        <v>24</v>
      </c>
      <c r="E8659" t="s">
        <v>8</v>
      </c>
      <c r="F8659" s="1" t="s">
        <v>7566</v>
      </c>
      <c r="G8659" t="s">
        <v>10</v>
      </c>
    </row>
    <row r="8660" spans="1:7" x14ac:dyDescent="0.25">
      <c r="A8660" s="1" t="s">
        <v>2787</v>
      </c>
      <c r="B8660" s="2">
        <v>45917</v>
      </c>
      <c r="C8660" s="3">
        <v>0.64400462962962968</v>
      </c>
      <c r="D8660" s="1">
        <v>24</v>
      </c>
      <c r="E8660" t="s">
        <v>8</v>
      </c>
      <c r="F8660" s="1" t="s">
        <v>7566</v>
      </c>
      <c r="G8660" t="s">
        <v>10</v>
      </c>
    </row>
    <row r="8661" spans="1:7" x14ac:dyDescent="0.25">
      <c r="A8661" s="1" t="s">
        <v>2788</v>
      </c>
      <c r="B8661" s="2">
        <v>45917</v>
      </c>
      <c r="C8661" s="3">
        <v>0.64401620370370372</v>
      </c>
      <c r="D8661" s="1">
        <v>24</v>
      </c>
      <c r="E8661" t="s">
        <v>8</v>
      </c>
      <c r="F8661" s="1" t="s">
        <v>7566</v>
      </c>
      <c r="G8661" t="s">
        <v>10</v>
      </c>
    </row>
    <row r="8662" spans="1:7" x14ac:dyDescent="0.25">
      <c r="A8662" s="1" t="s">
        <v>2789</v>
      </c>
      <c r="B8662" s="2">
        <v>45917</v>
      </c>
      <c r="C8662" s="3">
        <v>0.64402777777777775</v>
      </c>
      <c r="D8662" s="1">
        <v>24</v>
      </c>
      <c r="E8662" t="s">
        <v>8</v>
      </c>
      <c r="F8662" s="1" t="s">
        <v>7566</v>
      </c>
      <c r="G8662" t="s">
        <v>10</v>
      </c>
    </row>
    <row r="8663" spans="1:7" x14ac:dyDescent="0.25">
      <c r="A8663" s="1" t="s">
        <v>2790</v>
      </c>
      <c r="B8663" s="2">
        <v>45917</v>
      </c>
      <c r="C8663" s="3">
        <v>0.6440393518518519</v>
      </c>
      <c r="D8663" s="1">
        <v>24</v>
      </c>
      <c r="E8663" t="s">
        <v>8</v>
      </c>
      <c r="F8663" s="1" t="s">
        <v>7566</v>
      </c>
      <c r="G8663" t="s">
        <v>10</v>
      </c>
    </row>
    <row r="8664" spans="1:7" x14ac:dyDescent="0.25">
      <c r="A8664" s="1" t="s">
        <v>2791</v>
      </c>
      <c r="B8664" s="2">
        <v>45917</v>
      </c>
      <c r="C8664" s="3">
        <v>0.64405092592592594</v>
      </c>
      <c r="D8664" s="1">
        <v>23.9</v>
      </c>
      <c r="E8664" t="s">
        <v>8</v>
      </c>
      <c r="F8664" s="1" t="s">
        <v>7566</v>
      </c>
      <c r="G8664" t="s">
        <v>10</v>
      </c>
    </row>
    <row r="8665" spans="1:7" x14ac:dyDescent="0.25">
      <c r="A8665" s="1" t="s">
        <v>2792</v>
      </c>
      <c r="B8665" s="2">
        <v>45917</v>
      </c>
      <c r="C8665" s="3">
        <v>0.64406249999999998</v>
      </c>
      <c r="D8665" s="1">
        <v>23.9</v>
      </c>
      <c r="E8665" t="s">
        <v>8</v>
      </c>
      <c r="F8665" s="1" t="s">
        <v>7566</v>
      </c>
      <c r="G8665" t="s">
        <v>10</v>
      </c>
    </row>
    <row r="8666" spans="1:7" x14ac:dyDescent="0.25">
      <c r="A8666" s="1" t="s">
        <v>2793</v>
      </c>
      <c r="B8666" s="2">
        <v>45917</v>
      </c>
      <c r="C8666" s="3">
        <v>0.64407407407407402</v>
      </c>
      <c r="D8666" s="1">
        <v>24</v>
      </c>
      <c r="E8666" t="s">
        <v>8</v>
      </c>
      <c r="F8666" s="1" t="s">
        <v>7566</v>
      </c>
      <c r="G8666" t="s">
        <v>10</v>
      </c>
    </row>
    <row r="8667" spans="1:7" x14ac:dyDescent="0.25">
      <c r="A8667" s="1" t="s">
        <v>2794</v>
      </c>
      <c r="B8667" s="2">
        <v>45917</v>
      </c>
      <c r="C8667" s="3">
        <v>0.64408564814814817</v>
      </c>
      <c r="D8667" s="1">
        <v>24</v>
      </c>
      <c r="E8667" t="s">
        <v>8</v>
      </c>
      <c r="F8667" s="1" t="s">
        <v>7566</v>
      </c>
      <c r="G8667" t="s">
        <v>10</v>
      </c>
    </row>
    <row r="8668" spans="1:7" x14ac:dyDescent="0.25">
      <c r="A8668" s="1" t="s">
        <v>2795</v>
      </c>
      <c r="B8668" s="2">
        <v>45917</v>
      </c>
      <c r="C8668" s="3">
        <v>0.64409722222222221</v>
      </c>
      <c r="D8668" s="1">
        <v>24</v>
      </c>
      <c r="E8668" t="s">
        <v>8</v>
      </c>
      <c r="F8668" s="1" t="s">
        <v>7566</v>
      </c>
      <c r="G8668" t="s">
        <v>10</v>
      </c>
    </row>
    <row r="8669" spans="1:7" x14ac:dyDescent="0.25">
      <c r="A8669" s="1" t="s">
        <v>2796</v>
      </c>
      <c r="B8669" s="2">
        <v>45917</v>
      </c>
      <c r="C8669" s="3">
        <v>0.64410879629629625</v>
      </c>
      <c r="D8669" s="1">
        <v>24</v>
      </c>
      <c r="E8669" t="s">
        <v>8</v>
      </c>
      <c r="F8669" s="1" t="s">
        <v>7566</v>
      </c>
      <c r="G8669" t="s">
        <v>10</v>
      </c>
    </row>
    <row r="8670" spans="1:7" x14ac:dyDescent="0.25">
      <c r="A8670" s="1" t="s">
        <v>2797</v>
      </c>
      <c r="B8670" s="2">
        <v>45917</v>
      </c>
      <c r="C8670" s="3">
        <v>0.6441203703703704</v>
      </c>
      <c r="D8670" s="1">
        <v>23.9</v>
      </c>
      <c r="E8670" t="s">
        <v>8</v>
      </c>
      <c r="F8670" s="1" t="s">
        <v>7566</v>
      </c>
      <c r="G8670" t="s">
        <v>10</v>
      </c>
    </row>
    <row r="8671" spans="1:7" x14ac:dyDescent="0.25">
      <c r="A8671" s="1" t="s">
        <v>2798</v>
      </c>
      <c r="B8671" s="2">
        <v>45917</v>
      </c>
      <c r="C8671" s="3">
        <v>0.64413194444444444</v>
      </c>
      <c r="D8671" s="1">
        <v>23.9</v>
      </c>
      <c r="E8671" t="s">
        <v>8</v>
      </c>
      <c r="F8671" s="1" t="s">
        <v>7566</v>
      </c>
      <c r="G8671" t="s">
        <v>10</v>
      </c>
    </row>
    <row r="8672" spans="1:7" x14ac:dyDescent="0.25">
      <c r="A8672" s="1" t="s">
        <v>2799</v>
      </c>
      <c r="B8672" s="2">
        <v>45917</v>
      </c>
      <c r="C8672" s="3">
        <v>0.64414351851851848</v>
      </c>
      <c r="D8672" s="1">
        <v>23.9</v>
      </c>
      <c r="E8672" t="s">
        <v>8</v>
      </c>
      <c r="F8672" s="1" t="s">
        <v>7566</v>
      </c>
      <c r="G8672" t="s">
        <v>10</v>
      </c>
    </row>
    <row r="8673" spans="1:7" x14ac:dyDescent="0.25">
      <c r="A8673" s="1" t="s">
        <v>2800</v>
      </c>
      <c r="B8673" s="2">
        <v>45917</v>
      </c>
      <c r="C8673" s="3">
        <v>0.64415509259259263</v>
      </c>
      <c r="D8673" s="1">
        <v>23.9</v>
      </c>
      <c r="E8673" t="s">
        <v>8</v>
      </c>
      <c r="F8673" s="1" t="s">
        <v>7566</v>
      </c>
      <c r="G8673" t="s">
        <v>10</v>
      </c>
    </row>
    <row r="8674" spans="1:7" x14ac:dyDescent="0.25">
      <c r="A8674" s="1" t="s">
        <v>2801</v>
      </c>
      <c r="B8674" s="2">
        <v>45917</v>
      </c>
      <c r="C8674" s="3">
        <v>0.64416666666666667</v>
      </c>
      <c r="D8674" s="1">
        <v>23.9</v>
      </c>
      <c r="E8674" t="s">
        <v>8</v>
      </c>
      <c r="F8674" s="1" t="s">
        <v>7566</v>
      </c>
      <c r="G8674" t="s">
        <v>10</v>
      </c>
    </row>
    <row r="8675" spans="1:7" x14ac:dyDescent="0.25">
      <c r="A8675" s="1" t="s">
        <v>2802</v>
      </c>
      <c r="B8675" s="2">
        <v>45917</v>
      </c>
      <c r="C8675" s="3">
        <v>0.6441782407407407</v>
      </c>
      <c r="D8675" s="1">
        <v>23.9</v>
      </c>
      <c r="E8675" t="s">
        <v>8</v>
      </c>
      <c r="F8675" s="1" t="s">
        <v>7566</v>
      </c>
      <c r="G8675" t="s">
        <v>10</v>
      </c>
    </row>
    <row r="8676" spans="1:7" x14ac:dyDescent="0.25">
      <c r="A8676" s="1" t="s">
        <v>2803</v>
      </c>
      <c r="B8676" s="2">
        <v>45917</v>
      </c>
      <c r="C8676" s="3">
        <v>0.64418981481481485</v>
      </c>
      <c r="D8676" s="1">
        <v>23.9</v>
      </c>
      <c r="E8676" t="s">
        <v>8</v>
      </c>
      <c r="F8676" s="1" t="s">
        <v>7566</v>
      </c>
      <c r="G8676" t="s">
        <v>10</v>
      </c>
    </row>
    <row r="8677" spans="1:7" x14ac:dyDescent="0.25">
      <c r="A8677" s="1" t="s">
        <v>2804</v>
      </c>
      <c r="B8677" s="2">
        <v>45917</v>
      </c>
      <c r="C8677" s="3">
        <v>0.64420138888888889</v>
      </c>
      <c r="D8677" s="1">
        <v>23.9</v>
      </c>
      <c r="E8677" t="s">
        <v>8</v>
      </c>
      <c r="F8677" s="1" t="s">
        <v>7566</v>
      </c>
      <c r="G8677" t="s">
        <v>10</v>
      </c>
    </row>
    <row r="8678" spans="1:7" x14ac:dyDescent="0.25">
      <c r="A8678" s="1" t="s">
        <v>2805</v>
      </c>
      <c r="B8678" s="2">
        <v>45917</v>
      </c>
      <c r="C8678" s="3">
        <v>0.64421296296296293</v>
      </c>
      <c r="D8678" s="1">
        <v>23.9</v>
      </c>
      <c r="E8678" t="s">
        <v>8</v>
      </c>
      <c r="F8678" s="1" t="s">
        <v>7566</v>
      </c>
      <c r="G8678" t="s">
        <v>10</v>
      </c>
    </row>
    <row r="8679" spans="1:7" x14ac:dyDescent="0.25">
      <c r="A8679" s="1" t="s">
        <v>2806</v>
      </c>
      <c r="B8679" s="2">
        <v>45917</v>
      </c>
      <c r="C8679" s="3">
        <v>0.64422453703703708</v>
      </c>
      <c r="D8679" s="1">
        <v>23.9</v>
      </c>
      <c r="E8679" t="s">
        <v>8</v>
      </c>
      <c r="F8679" s="1" t="s">
        <v>7566</v>
      </c>
      <c r="G8679" t="s">
        <v>10</v>
      </c>
    </row>
    <row r="8680" spans="1:7" x14ac:dyDescent="0.25">
      <c r="A8680" s="1" t="s">
        <v>2807</v>
      </c>
      <c r="B8680" s="2">
        <v>45917</v>
      </c>
      <c r="C8680" s="3">
        <v>0.64423611111111112</v>
      </c>
      <c r="D8680" s="1">
        <v>23.9</v>
      </c>
      <c r="E8680" t="s">
        <v>8</v>
      </c>
      <c r="F8680" s="1" t="s">
        <v>7566</v>
      </c>
      <c r="G8680" t="s">
        <v>10</v>
      </c>
    </row>
    <row r="8681" spans="1:7" x14ac:dyDescent="0.25">
      <c r="A8681" s="1" t="s">
        <v>2808</v>
      </c>
      <c r="B8681" s="2">
        <v>45917</v>
      </c>
      <c r="C8681" s="3">
        <v>0.64424768518518516</v>
      </c>
      <c r="D8681" s="1">
        <v>23.9</v>
      </c>
      <c r="E8681" t="s">
        <v>8</v>
      </c>
      <c r="F8681" s="1" t="s">
        <v>7566</v>
      </c>
      <c r="G8681" t="s">
        <v>10</v>
      </c>
    </row>
    <row r="8682" spans="1:7" x14ac:dyDescent="0.25">
      <c r="A8682" s="1" t="s">
        <v>2809</v>
      </c>
      <c r="B8682" s="2">
        <v>45917</v>
      </c>
      <c r="C8682" s="3">
        <v>0.64425925925925931</v>
      </c>
      <c r="D8682" s="1">
        <v>23.9</v>
      </c>
      <c r="E8682" t="s">
        <v>8</v>
      </c>
      <c r="F8682" s="1" t="s">
        <v>7566</v>
      </c>
      <c r="G8682" t="s">
        <v>10</v>
      </c>
    </row>
    <row r="8683" spans="1:7" x14ac:dyDescent="0.25">
      <c r="A8683" s="1" t="s">
        <v>2810</v>
      </c>
      <c r="B8683" s="2">
        <v>45917</v>
      </c>
      <c r="C8683" s="3">
        <v>0.64427083333333335</v>
      </c>
      <c r="D8683" s="1">
        <v>23.9</v>
      </c>
      <c r="E8683" t="s">
        <v>8</v>
      </c>
      <c r="F8683" s="1" t="s">
        <v>7566</v>
      </c>
      <c r="G8683" t="s">
        <v>10</v>
      </c>
    </row>
    <row r="8684" spans="1:7" x14ac:dyDescent="0.25">
      <c r="A8684" s="1" t="s">
        <v>2811</v>
      </c>
      <c r="B8684" s="2">
        <v>45917</v>
      </c>
      <c r="C8684" s="3">
        <v>0.64428240740740739</v>
      </c>
      <c r="D8684" s="1">
        <v>23.9</v>
      </c>
      <c r="E8684" t="s">
        <v>8</v>
      </c>
      <c r="F8684" s="1" t="s">
        <v>7566</v>
      </c>
      <c r="G8684" t="s">
        <v>10</v>
      </c>
    </row>
    <row r="8685" spans="1:7" x14ac:dyDescent="0.25">
      <c r="A8685" s="1" t="s">
        <v>2812</v>
      </c>
      <c r="B8685" s="2">
        <v>45917</v>
      </c>
      <c r="C8685" s="3">
        <v>0.64429398148148154</v>
      </c>
      <c r="D8685" s="1">
        <v>23.9</v>
      </c>
      <c r="E8685" t="s">
        <v>8</v>
      </c>
      <c r="F8685" s="1" t="s">
        <v>7566</v>
      </c>
      <c r="G8685" t="s">
        <v>10</v>
      </c>
    </row>
    <row r="8686" spans="1:7" x14ac:dyDescent="0.25">
      <c r="A8686" s="1" t="s">
        <v>2813</v>
      </c>
      <c r="B8686" s="2">
        <v>45917</v>
      </c>
      <c r="C8686" s="3">
        <v>0.64430555555555558</v>
      </c>
      <c r="D8686" s="1">
        <v>23.9</v>
      </c>
      <c r="E8686" t="s">
        <v>8</v>
      </c>
      <c r="F8686" s="1" t="s">
        <v>7566</v>
      </c>
      <c r="G8686" t="s">
        <v>10</v>
      </c>
    </row>
    <row r="8687" spans="1:7" x14ac:dyDescent="0.25">
      <c r="A8687" s="1" t="s">
        <v>2814</v>
      </c>
      <c r="B8687" s="2">
        <v>45917</v>
      </c>
      <c r="C8687" s="3">
        <v>0.64431712962962961</v>
      </c>
      <c r="D8687" s="1">
        <v>23.9</v>
      </c>
      <c r="E8687" t="s">
        <v>8</v>
      </c>
      <c r="F8687" s="1" t="s">
        <v>7566</v>
      </c>
      <c r="G8687" t="s">
        <v>10</v>
      </c>
    </row>
    <row r="8688" spans="1:7" x14ac:dyDescent="0.25">
      <c r="A8688" s="1" t="s">
        <v>2815</v>
      </c>
      <c r="B8688" s="2">
        <v>45917</v>
      </c>
      <c r="C8688" s="3">
        <v>0.64432870370370365</v>
      </c>
      <c r="D8688" s="1">
        <v>23.9</v>
      </c>
      <c r="E8688" t="s">
        <v>8</v>
      </c>
      <c r="F8688" s="1" t="s">
        <v>7566</v>
      </c>
      <c r="G8688" t="s">
        <v>10</v>
      </c>
    </row>
    <row r="8689" spans="1:7" x14ac:dyDescent="0.25">
      <c r="A8689" s="1" t="s">
        <v>2816</v>
      </c>
      <c r="B8689" s="2">
        <v>45917</v>
      </c>
      <c r="C8689" s="3">
        <v>0.6443402777777778</v>
      </c>
      <c r="D8689" s="1">
        <v>23.9</v>
      </c>
      <c r="E8689" t="s">
        <v>8</v>
      </c>
      <c r="F8689" s="1" t="s">
        <v>7566</v>
      </c>
      <c r="G8689" t="s">
        <v>10</v>
      </c>
    </row>
    <row r="8690" spans="1:7" x14ac:dyDescent="0.25">
      <c r="A8690" s="1" t="s">
        <v>2817</v>
      </c>
      <c r="B8690" s="2">
        <v>45917</v>
      </c>
      <c r="C8690" s="3">
        <v>0.64435185185185184</v>
      </c>
      <c r="D8690" s="1">
        <v>23.9</v>
      </c>
      <c r="E8690" t="s">
        <v>8</v>
      </c>
      <c r="F8690" s="1" t="s">
        <v>7566</v>
      </c>
      <c r="G8690" t="s">
        <v>10</v>
      </c>
    </row>
    <row r="8691" spans="1:7" x14ac:dyDescent="0.25">
      <c r="A8691" s="1" t="s">
        <v>2818</v>
      </c>
      <c r="B8691" s="2">
        <v>45917</v>
      </c>
      <c r="C8691" s="3">
        <v>0.64436342592592588</v>
      </c>
      <c r="D8691" s="1">
        <v>23.9</v>
      </c>
      <c r="E8691" t="s">
        <v>8</v>
      </c>
      <c r="F8691" s="1" t="s">
        <v>7566</v>
      </c>
      <c r="G8691" t="s">
        <v>10</v>
      </c>
    </row>
    <row r="8692" spans="1:7" x14ac:dyDescent="0.25">
      <c r="A8692" s="1" t="s">
        <v>2819</v>
      </c>
      <c r="B8692" s="2">
        <v>45917</v>
      </c>
      <c r="C8692" s="3">
        <v>0.64437500000000003</v>
      </c>
      <c r="D8692" s="1">
        <v>23.9</v>
      </c>
      <c r="E8692" t="s">
        <v>8</v>
      </c>
      <c r="F8692" s="1" t="s">
        <v>7566</v>
      </c>
      <c r="G8692" t="s">
        <v>10</v>
      </c>
    </row>
    <row r="8693" spans="1:7" x14ac:dyDescent="0.25">
      <c r="A8693" s="1" t="s">
        <v>2820</v>
      </c>
      <c r="B8693" s="2">
        <v>45917</v>
      </c>
      <c r="C8693" s="3">
        <v>0.64438657407407407</v>
      </c>
      <c r="D8693" s="1">
        <v>23.9</v>
      </c>
      <c r="E8693" t="s">
        <v>8</v>
      </c>
      <c r="F8693" s="1" t="s">
        <v>7566</v>
      </c>
      <c r="G8693" t="s">
        <v>10</v>
      </c>
    </row>
    <row r="8694" spans="1:7" x14ac:dyDescent="0.25">
      <c r="A8694" s="1" t="s">
        <v>2821</v>
      </c>
      <c r="B8694" s="2">
        <v>45917</v>
      </c>
      <c r="C8694" s="3">
        <v>0.64439814814814811</v>
      </c>
      <c r="D8694" s="1">
        <v>23.9</v>
      </c>
      <c r="E8694" t="s">
        <v>8</v>
      </c>
      <c r="F8694" s="1" t="s">
        <v>7566</v>
      </c>
      <c r="G8694" t="s">
        <v>10</v>
      </c>
    </row>
    <row r="8695" spans="1:7" x14ac:dyDescent="0.25">
      <c r="A8695" s="1" t="s">
        <v>2822</v>
      </c>
      <c r="B8695" s="2">
        <v>45917</v>
      </c>
      <c r="C8695" s="3">
        <v>0.64440972222222226</v>
      </c>
      <c r="D8695" s="1">
        <v>23.9</v>
      </c>
      <c r="E8695" t="s">
        <v>8</v>
      </c>
      <c r="F8695" s="1" t="s">
        <v>7566</v>
      </c>
      <c r="G8695" t="s">
        <v>10</v>
      </c>
    </row>
    <row r="8696" spans="1:7" x14ac:dyDescent="0.25">
      <c r="A8696" s="1" t="s">
        <v>2823</v>
      </c>
      <c r="B8696" s="2">
        <v>45917</v>
      </c>
      <c r="C8696" s="3">
        <v>0.6444212962962963</v>
      </c>
      <c r="D8696" s="1">
        <v>23.9</v>
      </c>
      <c r="E8696" t="s">
        <v>8</v>
      </c>
      <c r="F8696" s="1" t="s">
        <v>7566</v>
      </c>
      <c r="G8696" t="s">
        <v>10</v>
      </c>
    </row>
    <row r="8697" spans="1:7" x14ac:dyDescent="0.25">
      <c r="A8697" s="1" t="s">
        <v>2824</v>
      </c>
      <c r="B8697" s="2">
        <v>45917</v>
      </c>
      <c r="C8697" s="3">
        <v>0.64443287037037034</v>
      </c>
      <c r="D8697" s="1">
        <v>23.9</v>
      </c>
      <c r="E8697" t="s">
        <v>8</v>
      </c>
      <c r="F8697" s="1" t="s">
        <v>7566</v>
      </c>
      <c r="G8697" t="s">
        <v>10</v>
      </c>
    </row>
    <row r="8698" spans="1:7" x14ac:dyDescent="0.25">
      <c r="A8698" s="1" t="s">
        <v>2825</v>
      </c>
      <c r="B8698" s="2">
        <v>45917</v>
      </c>
      <c r="C8698" s="3">
        <v>0.64444444444444449</v>
      </c>
      <c r="D8698" s="1">
        <v>23.9</v>
      </c>
      <c r="E8698" t="s">
        <v>8</v>
      </c>
      <c r="F8698" s="1" t="s">
        <v>7566</v>
      </c>
      <c r="G8698" t="s">
        <v>10</v>
      </c>
    </row>
    <row r="8699" spans="1:7" x14ac:dyDescent="0.25">
      <c r="A8699" s="1" t="s">
        <v>2826</v>
      </c>
      <c r="B8699" s="2">
        <v>45917</v>
      </c>
      <c r="C8699" s="3">
        <v>0.64445601851851853</v>
      </c>
      <c r="D8699" s="1">
        <v>23.9</v>
      </c>
      <c r="E8699" t="s">
        <v>8</v>
      </c>
      <c r="F8699" s="1" t="s">
        <v>7566</v>
      </c>
      <c r="G8699" t="s">
        <v>10</v>
      </c>
    </row>
    <row r="8700" spans="1:7" x14ac:dyDescent="0.25">
      <c r="A8700" s="1" t="s">
        <v>2827</v>
      </c>
      <c r="B8700" s="2">
        <v>45917</v>
      </c>
      <c r="C8700" s="3">
        <v>0.64446759259259256</v>
      </c>
      <c r="D8700" s="1">
        <v>23.9</v>
      </c>
      <c r="E8700" t="s">
        <v>8</v>
      </c>
      <c r="F8700" s="1" t="s">
        <v>7566</v>
      </c>
      <c r="G8700" t="s">
        <v>10</v>
      </c>
    </row>
    <row r="8701" spans="1:7" x14ac:dyDescent="0.25">
      <c r="A8701" s="1" t="s">
        <v>2828</v>
      </c>
      <c r="B8701" s="2">
        <v>45917</v>
      </c>
      <c r="C8701" s="3">
        <v>0.64447916666666671</v>
      </c>
      <c r="D8701" s="1">
        <v>23.9</v>
      </c>
      <c r="E8701" t="s">
        <v>8</v>
      </c>
      <c r="F8701" s="1" t="s">
        <v>7566</v>
      </c>
      <c r="G8701" t="s">
        <v>10</v>
      </c>
    </row>
    <row r="8702" spans="1:7" x14ac:dyDescent="0.25">
      <c r="A8702" s="1" t="s">
        <v>2829</v>
      </c>
      <c r="B8702" s="2">
        <v>45917</v>
      </c>
      <c r="C8702" s="3">
        <v>0.64449074074074075</v>
      </c>
      <c r="D8702" s="1">
        <v>23.9</v>
      </c>
      <c r="E8702" t="s">
        <v>8</v>
      </c>
      <c r="F8702" s="1" t="s">
        <v>7566</v>
      </c>
      <c r="G8702" t="s">
        <v>10</v>
      </c>
    </row>
    <row r="8703" spans="1:7" x14ac:dyDescent="0.25">
      <c r="A8703" s="1" t="s">
        <v>2830</v>
      </c>
      <c r="B8703" s="2">
        <v>45917</v>
      </c>
      <c r="C8703" s="3">
        <v>0.64450231481481479</v>
      </c>
      <c r="D8703" s="1">
        <v>23.9</v>
      </c>
      <c r="E8703" t="s">
        <v>8</v>
      </c>
      <c r="F8703" s="1" t="s">
        <v>7566</v>
      </c>
      <c r="G8703" t="s">
        <v>10</v>
      </c>
    </row>
    <row r="8704" spans="1:7" x14ac:dyDescent="0.25">
      <c r="A8704" s="1" t="s">
        <v>2831</v>
      </c>
      <c r="B8704" s="2">
        <v>45917</v>
      </c>
      <c r="C8704" s="3">
        <v>0.64451388888888894</v>
      </c>
      <c r="D8704" s="1">
        <v>23.9</v>
      </c>
      <c r="E8704" t="s">
        <v>8</v>
      </c>
      <c r="F8704" s="1" t="s">
        <v>7566</v>
      </c>
      <c r="G8704" t="s">
        <v>10</v>
      </c>
    </row>
    <row r="8705" spans="1:7" x14ac:dyDescent="0.25">
      <c r="A8705" s="1" t="s">
        <v>2832</v>
      </c>
      <c r="B8705" s="2">
        <v>45917</v>
      </c>
      <c r="C8705" s="3">
        <v>0.64452546296296298</v>
      </c>
      <c r="D8705" s="1">
        <v>23.9</v>
      </c>
      <c r="E8705" t="s">
        <v>8</v>
      </c>
      <c r="F8705" s="1" t="s">
        <v>7566</v>
      </c>
      <c r="G8705" t="s">
        <v>10</v>
      </c>
    </row>
    <row r="8706" spans="1:7" x14ac:dyDescent="0.25">
      <c r="A8706" s="1" t="s">
        <v>2833</v>
      </c>
      <c r="B8706" s="2">
        <v>45917</v>
      </c>
      <c r="C8706" s="3">
        <v>0.64453703703703702</v>
      </c>
      <c r="D8706" s="1">
        <v>23.9</v>
      </c>
      <c r="E8706" t="s">
        <v>8</v>
      </c>
      <c r="F8706" s="1" t="s">
        <v>7566</v>
      </c>
      <c r="G8706" t="s">
        <v>10</v>
      </c>
    </row>
    <row r="8707" spans="1:7" x14ac:dyDescent="0.25">
      <c r="A8707" s="1" t="s">
        <v>2834</v>
      </c>
      <c r="B8707" s="2">
        <v>45917</v>
      </c>
      <c r="C8707" s="3">
        <v>0.64454861111111106</v>
      </c>
      <c r="D8707" s="1">
        <v>23.9</v>
      </c>
      <c r="E8707" t="s">
        <v>8</v>
      </c>
      <c r="F8707" s="1" t="s">
        <v>7566</v>
      </c>
      <c r="G8707" t="s">
        <v>10</v>
      </c>
    </row>
    <row r="8708" spans="1:7" x14ac:dyDescent="0.25">
      <c r="A8708" s="1" t="s">
        <v>2835</v>
      </c>
      <c r="B8708" s="2">
        <v>45917</v>
      </c>
      <c r="C8708" s="3">
        <v>0.64456018518518521</v>
      </c>
      <c r="D8708" s="1">
        <v>23.9</v>
      </c>
      <c r="E8708" t="s">
        <v>8</v>
      </c>
      <c r="F8708" s="1" t="s">
        <v>7566</v>
      </c>
      <c r="G8708" t="s">
        <v>10</v>
      </c>
    </row>
    <row r="8709" spans="1:7" x14ac:dyDescent="0.25">
      <c r="A8709" s="1" t="s">
        <v>2836</v>
      </c>
      <c r="B8709" s="2">
        <v>45917</v>
      </c>
      <c r="C8709" s="3">
        <v>0.64457175925925925</v>
      </c>
      <c r="D8709" s="1">
        <v>23.9</v>
      </c>
      <c r="E8709" t="s">
        <v>8</v>
      </c>
      <c r="F8709" s="1" t="s">
        <v>7566</v>
      </c>
      <c r="G8709" t="s">
        <v>10</v>
      </c>
    </row>
    <row r="8710" spans="1:7" x14ac:dyDescent="0.25">
      <c r="A8710" s="1" t="s">
        <v>2837</v>
      </c>
      <c r="B8710" s="2">
        <v>45917</v>
      </c>
      <c r="C8710" s="3">
        <v>0.64458333333333329</v>
      </c>
      <c r="D8710" s="1">
        <v>23.9</v>
      </c>
      <c r="E8710" t="s">
        <v>8</v>
      </c>
      <c r="F8710" s="1" t="s">
        <v>7566</v>
      </c>
      <c r="G8710" t="s">
        <v>10</v>
      </c>
    </row>
    <row r="8711" spans="1:7" x14ac:dyDescent="0.25">
      <c r="A8711" s="1" t="s">
        <v>2838</v>
      </c>
      <c r="B8711" s="2">
        <v>45917</v>
      </c>
      <c r="C8711" s="3">
        <v>0.64459490740740744</v>
      </c>
      <c r="D8711" s="1">
        <v>23.9</v>
      </c>
      <c r="E8711" t="s">
        <v>8</v>
      </c>
      <c r="F8711" s="1" t="s">
        <v>7566</v>
      </c>
      <c r="G8711" t="s">
        <v>10</v>
      </c>
    </row>
    <row r="8712" spans="1:7" x14ac:dyDescent="0.25">
      <c r="A8712" s="1" t="s">
        <v>2839</v>
      </c>
      <c r="B8712" s="2">
        <v>45917</v>
      </c>
      <c r="C8712" s="3">
        <v>0.64460648148148147</v>
      </c>
      <c r="D8712" s="1">
        <v>23.9</v>
      </c>
      <c r="E8712" t="s">
        <v>8</v>
      </c>
      <c r="F8712" s="1" t="s">
        <v>7566</v>
      </c>
      <c r="G8712" t="s">
        <v>10</v>
      </c>
    </row>
    <row r="8713" spans="1:7" x14ac:dyDescent="0.25">
      <c r="A8713" s="1" t="s">
        <v>2840</v>
      </c>
      <c r="B8713" s="2">
        <v>45917</v>
      </c>
      <c r="C8713" s="3">
        <v>0.64461805555555551</v>
      </c>
      <c r="D8713" s="1">
        <v>23.9</v>
      </c>
      <c r="E8713" t="s">
        <v>8</v>
      </c>
      <c r="F8713" s="1" t="s">
        <v>7566</v>
      </c>
      <c r="G8713" t="s">
        <v>10</v>
      </c>
    </row>
    <row r="8714" spans="1:7" x14ac:dyDescent="0.25">
      <c r="A8714" s="1" t="s">
        <v>2841</v>
      </c>
      <c r="B8714" s="2">
        <v>45917</v>
      </c>
      <c r="C8714" s="3">
        <v>0.64462962962962966</v>
      </c>
      <c r="D8714" s="1">
        <v>23.9</v>
      </c>
      <c r="E8714" t="s">
        <v>8</v>
      </c>
      <c r="F8714" s="1" t="s">
        <v>7566</v>
      </c>
      <c r="G8714" t="s">
        <v>10</v>
      </c>
    </row>
    <row r="8715" spans="1:7" x14ac:dyDescent="0.25">
      <c r="A8715" s="1" t="s">
        <v>2842</v>
      </c>
      <c r="B8715" s="2">
        <v>45917</v>
      </c>
      <c r="C8715" s="3">
        <v>0.6446412037037037</v>
      </c>
      <c r="D8715" s="1">
        <v>23.8</v>
      </c>
      <c r="E8715" t="s">
        <v>8</v>
      </c>
      <c r="F8715" s="1" t="s">
        <v>7566</v>
      </c>
      <c r="G8715" t="s">
        <v>10</v>
      </c>
    </row>
    <row r="8716" spans="1:7" x14ac:dyDescent="0.25">
      <c r="A8716" s="1" t="s">
        <v>2843</v>
      </c>
      <c r="B8716" s="2">
        <v>45917</v>
      </c>
      <c r="C8716" s="3">
        <v>0.64465277777777774</v>
      </c>
      <c r="D8716" s="1">
        <v>23.8</v>
      </c>
      <c r="E8716" t="s">
        <v>8</v>
      </c>
      <c r="F8716" s="1" t="s">
        <v>7566</v>
      </c>
      <c r="G8716" t="s">
        <v>10</v>
      </c>
    </row>
    <row r="8717" spans="1:7" x14ac:dyDescent="0.25">
      <c r="A8717" s="1" t="s">
        <v>2844</v>
      </c>
      <c r="B8717" s="2">
        <v>45917</v>
      </c>
      <c r="C8717" s="3">
        <v>0.64466435185185189</v>
      </c>
      <c r="D8717" s="1">
        <v>23.8</v>
      </c>
      <c r="E8717" t="s">
        <v>8</v>
      </c>
      <c r="F8717" s="1" t="s">
        <v>7566</v>
      </c>
      <c r="G8717" t="s">
        <v>10</v>
      </c>
    </row>
    <row r="8718" spans="1:7" x14ac:dyDescent="0.25">
      <c r="A8718" s="1" t="s">
        <v>2845</v>
      </c>
      <c r="B8718" s="2">
        <v>45917</v>
      </c>
      <c r="C8718" s="3">
        <v>0.64467592592592593</v>
      </c>
      <c r="D8718" s="1">
        <v>23.8</v>
      </c>
      <c r="E8718" t="s">
        <v>8</v>
      </c>
      <c r="F8718" s="1" t="s">
        <v>7566</v>
      </c>
      <c r="G8718" t="s">
        <v>10</v>
      </c>
    </row>
    <row r="8719" spans="1:7" x14ac:dyDescent="0.25">
      <c r="A8719" s="1" t="s">
        <v>2846</v>
      </c>
      <c r="B8719" s="2">
        <v>45917</v>
      </c>
      <c r="C8719" s="3">
        <v>0.64468749999999997</v>
      </c>
      <c r="D8719" s="1">
        <v>23.8</v>
      </c>
      <c r="E8719" t="s">
        <v>8</v>
      </c>
      <c r="F8719" s="1" t="s">
        <v>7566</v>
      </c>
      <c r="G8719" t="s">
        <v>10</v>
      </c>
    </row>
    <row r="8720" spans="1:7" x14ac:dyDescent="0.25">
      <c r="A8720" s="1" t="s">
        <v>2847</v>
      </c>
      <c r="B8720" s="2">
        <v>45917</v>
      </c>
      <c r="C8720" s="3">
        <v>0.64469907407407412</v>
      </c>
      <c r="D8720" s="1">
        <v>23.8</v>
      </c>
      <c r="E8720" t="s">
        <v>8</v>
      </c>
      <c r="F8720" s="1" t="s">
        <v>7566</v>
      </c>
      <c r="G8720" t="s">
        <v>10</v>
      </c>
    </row>
    <row r="8721" spans="1:7" x14ac:dyDescent="0.25">
      <c r="A8721" s="1" t="s">
        <v>2848</v>
      </c>
      <c r="B8721" s="2">
        <v>45917</v>
      </c>
      <c r="C8721" s="3">
        <v>0.64471064814814816</v>
      </c>
      <c r="D8721" s="1">
        <v>23.8</v>
      </c>
      <c r="E8721" t="s">
        <v>8</v>
      </c>
      <c r="F8721" s="1" t="s">
        <v>7566</v>
      </c>
      <c r="G8721" t="s">
        <v>10</v>
      </c>
    </row>
    <row r="8722" spans="1:7" x14ac:dyDescent="0.25">
      <c r="A8722" s="1" t="s">
        <v>2849</v>
      </c>
      <c r="B8722" s="2">
        <v>45917</v>
      </c>
      <c r="C8722" s="3">
        <v>0.6447222222222222</v>
      </c>
      <c r="D8722" s="1">
        <v>23.8</v>
      </c>
      <c r="E8722" t="s">
        <v>8</v>
      </c>
      <c r="F8722" s="1" t="s">
        <v>7566</v>
      </c>
      <c r="G8722" t="s">
        <v>10</v>
      </c>
    </row>
    <row r="8723" spans="1:7" x14ac:dyDescent="0.25">
      <c r="A8723" s="1" t="s">
        <v>2850</v>
      </c>
      <c r="B8723" s="2">
        <v>45917</v>
      </c>
      <c r="C8723" s="3">
        <v>0.64473379629629635</v>
      </c>
      <c r="D8723" s="1">
        <v>23.8</v>
      </c>
      <c r="E8723" t="s">
        <v>8</v>
      </c>
      <c r="F8723" s="1" t="s">
        <v>7566</v>
      </c>
      <c r="G8723" t="s">
        <v>10</v>
      </c>
    </row>
    <row r="8724" spans="1:7" x14ac:dyDescent="0.25">
      <c r="A8724" s="1" t="s">
        <v>2851</v>
      </c>
      <c r="B8724" s="2">
        <v>45917</v>
      </c>
      <c r="C8724" s="3">
        <v>0.64474537037037039</v>
      </c>
      <c r="D8724" s="1">
        <v>23.8</v>
      </c>
      <c r="E8724" t="s">
        <v>8</v>
      </c>
      <c r="F8724" s="1" t="s">
        <v>7566</v>
      </c>
      <c r="G8724" t="s">
        <v>10</v>
      </c>
    </row>
    <row r="8725" spans="1:7" x14ac:dyDescent="0.25">
      <c r="A8725" s="1" t="s">
        <v>2852</v>
      </c>
      <c r="B8725" s="2">
        <v>45917</v>
      </c>
      <c r="C8725" s="3">
        <v>0.64475694444444442</v>
      </c>
      <c r="D8725" s="1">
        <v>23.8</v>
      </c>
      <c r="E8725" t="s">
        <v>8</v>
      </c>
      <c r="F8725" s="1" t="s">
        <v>7566</v>
      </c>
      <c r="G8725" t="s">
        <v>10</v>
      </c>
    </row>
    <row r="8726" spans="1:7" x14ac:dyDescent="0.25">
      <c r="A8726" s="1" t="s">
        <v>2853</v>
      </c>
      <c r="B8726" s="2">
        <v>45917</v>
      </c>
      <c r="C8726" s="3">
        <v>0.64476851851851846</v>
      </c>
      <c r="D8726" s="1">
        <v>23.8</v>
      </c>
      <c r="E8726" t="s">
        <v>8</v>
      </c>
      <c r="F8726" s="1" t="s">
        <v>7566</v>
      </c>
      <c r="G8726" t="s">
        <v>10</v>
      </c>
    </row>
    <row r="8727" spans="1:7" x14ac:dyDescent="0.25">
      <c r="A8727" s="1" t="s">
        <v>2854</v>
      </c>
      <c r="B8727" s="2">
        <v>45917</v>
      </c>
      <c r="C8727" s="3">
        <v>0.64478009259259261</v>
      </c>
      <c r="D8727" s="1">
        <v>23.8</v>
      </c>
      <c r="E8727" t="s">
        <v>8</v>
      </c>
      <c r="F8727" s="1" t="s">
        <v>7566</v>
      </c>
      <c r="G8727" t="s">
        <v>10</v>
      </c>
    </row>
    <row r="8728" spans="1:7" x14ac:dyDescent="0.25">
      <c r="A8728" s="1" t="s">
        <v>2855</v>
      </c>
      <c r="B8728" s="2">
        <v>45917</v>
      </c>
      <c r="C8728" s="3">
        <v>0.64479166666666665</v>
      </c>
      <c r="D8728" s="1">
        <v>23.8</v>
      </c>
      <c r="E8728" t="s">
        <v>8</v>
      </c>
      <c r="F8728" s="1" t="s">
        <v>7566</v>
      </c>
      <c r="G8728" t="s">
        <v>10</v>
      </c>
    </row>
    <row r="8729" spans="1:7" x14ac:dyDescent="0.25">
      <c r="A8729" s="1" t="s">
        <v>2856</v>
      </c>
      <c r="B8729" s="2">
        <v>45917</v>
      </c>
      <c r="C8729" s="3">
        <v>0.64480324074074069</v>
      </c>
      <c r="D8729" s="1">
        <v>23.8</v>
      </c>
      <c r="E8729" t="s">
        <v>8</v>
      </c>
      <c r="F8729" s="1" t="s">
        <v>7566</v>
      </c>
      <c r="G8729" t="s">
        <v>10</v>
      </c>
    </row>
    <row r="8730" spans="1:7" x14ac:dyDescent="0.25">
      <c r="A8730" s="1" t="s">
        <v>2857</v>
      </c>
      <c r="B8730" s="2">
        <v>45917</v>
      </c>
      <c r="C8730" s="3">
        <v>0.64481481481481484</v>
      </c>
      <c r="D8730" s="1">
        <v>23.8</v>
      </c>
      <c r="E8730" t="s">
        <v>8</v>
      </c>
      <c r="F8730" s="1" t="s">
        <v>7566</v>
      </c>
      <c r="G8730" t="s">
        <v>10</v>
      </c>
    </row>
    <row r="8731" spans="1:7" x14ac:dyDescent="0.25">
      <c r="A8731" s="1" t="s">
        <v>2858</v>
      </c>
      <c r="B8731" s="2">
        <v>45917</v>
      </c>
      <c r="C8731" s="3">
        <v>0.64482638888888888</v>
      </c>
      <c r="D8731" s="1">
        <v>23.8</v>
      </c>
      <c r="E8731" t="s">
        <v>8</v>
      </c>
      <c r="F8731" s="1" t="s">
        <v>7566</v>
      </c>
      <c r="G8731" t="s">
        <v>10</v>
      </c>
    </row>
    <row r="8732" spans="1:7" x14ac:dyDescent="0.25">
      <c r="A8732" s="1" t="s">
        <v>2859</v>
      </c>
      <c r="B8732" s="2">
        <v>45917</v>
      </c>
      <c r="C8732" s="3">
        <v>0.64483796296296292</v>
      </c>
      <c r="D8732" s="1">
        <v>23.8</v>
      </c>
      <c r="E8732" t="s">
        <v>8</v>
      </c>
      <c r="F8732" s="1" t="s">
        <v>7566</v>
      </c>
      <c r="G8732" t="s">
        <v>10</v>
      </c>
    </row>
    <row r="8733" spans="1:7" x14ac:dyDescent="0.25">
      <c r="A8733" s="1" t="s">
        <v>2860</v>
      </c>
      <c r="B8733" s="2">
        <v>45917</v>
      </c>
      <c r="C8733" s="3">
        <v>0.64484953703703707</v>
      </c>
      <c r="D8733" s="1">
        <v>23.8</v>
      </c>
      <c r="E8733" t="s">
        <v>8</v>
      </c>
      <c r="F8733" s="1" t="s">
        <v>7566</v>
      </c>
      <c r="G8733" t="s">
        <v>10</v>
      </c>
    </row>
    <row r="8734" spans="1:7" x14ac:dyDescent="0.25">
      <c r="A8734" s="1" t="s">
        <v>2861</v>
      </c>
      <c r="B8734" s="2">
        <v>45917</v>
      </c>
      <c r="C8734" s="3">
        <v>0.64486111111111111</v>
      </c>
      <c r="D8734" s="1">
        <v>23.8</v>
      </c>
      <c r="E8734" t="s">
        <v>8</v>
      </c>
      <c r="F8734" s="1" t="s">
        <v>7566</v>
      </c>
      <c r="G8734" t="s">
        <v>10</v>
      </c>
    </row>
    <row r="8735" spans="1:7" x14ac:dyDescent="0.25">
      <c r="A8735" s="1" t="s">
        <v>2862</v>
      </c>
      <c r="B8735" s="2">
        <v>45917</v>
      </c>
      <c r="C8735" s="3">
        <v>0.64487268518518515</v>
      </c>
      <c r="D8735" s="1">
        <v>23.8</v>
      </c>
      <c r="E8735" t="s">
        <v>8</v>
      </c>
      <c r="F8735" s="1" t="s">
        <v>7566</v>
      </c>
      <c r="G8735" t="s">
        <v>10</v>
      </c>
    </row>
    <row r="8736" spans="1:7" x14ac:dyDescent="0.25">
      <c r="A8736" s="1" t="s">
        <v>2863</v>
      </c>
      <c r="B8736" s="2">
        <v>45917</v>
      </c>
      <c r="C8736" s="3">
        <v>0.6448842592592593</v>
      </c>
      <c r="D8736" s="1">
        <v>23.8</v>
      </c>
      <c r="E8736" t="s">
        <v>8</v>
      </c>
      <c r="F8736" s="1" t="s">
        <v>7566</v>
      </c>
      <c r="G8736" t="s">
        <v>10</v>
      </c>
    </row>
    <row r="8737" spans="1:7" x14ac:dyDescent="0.25">
      <c r="A8737" s="1" t="s">
        <v>2864</v>
      </c>
      <c r="B8737" s="2">
        <v>45917</v>
      </c>
      <c r="C8737" s="3">
        <v>0.64489583333333333</v>
      </c>
      <c r="D8737" s="1">
        <v>23.8</v>
      </c>
      <c r="E8737" t="s">
        <v>8</v>
      </c>
      <c r="F8737" s="1" t="s">
        <v>7566</v>
      </c>
      <c r="G8737" t="s">
        <v>10</v>
      </c>
    </row>
    <row r="8738" spans="1:7" x14ac:dyDescent="0.25">
      <c r="A8738" s="1" t="s">
        <v>2865</v>
      </c>
      <c r="B8738" s="2">
        <v>45917</v>
      </c>
      <c r="C8738" s="3">
        <v>0.64490740740740737</v>
      </c>
      <c r="D8738" s="1">
        <v>23.8</v>
      </c>
      <c r="E8738" t="s">
        <v>8</v>
      </c>
      <c r="F8738" s="1" t="s">
        <v>7566</v>
      </c>
      <c r="G8738" t="s">
        <v>10</v>
      </c>
    </row>
    <row r="8739" spans="1:7" x14ac:dyDescent="0.25">
      <c r="A8739" s="1" t="s">
        <v>2866</v>
      </c>
      <c r="B8739" s="2">
        <v>45917</v>
      </c>
      <c r="C8739" s="3">
        <v>0.64491898148148152</v>
      </c>
      <c r="D8739" s="1">
        <v>23.8</v>
      </c>
      <c r="E8739" t="s">
        <v>8</v>
      </c>
      <c r="F8739" s="1" t="s">
        <v>7566</v>
      </c>
      <c r="G8739" t="s">
        <v>10</v>
      </c>
    </row>
    <row r="8740" spans="1:7" x14ac:dyDescent="0.25">
      <c r="A8740" s="1" t="s">
        <v>2867</v>
      </c>
      <c r="B8740" s="2">
        <v>45917</v>
      </c>
      <c r="C8740" s="3">
        <v>0.64493055555555556</v>
      </c>
      <c r="D8740" s="1">
        <v>23.8</v>
      </c>
      <c r="E8740" t="s">
        <v>8</v>
      </c>
      <c r="F8740" s="1" t="s">
        <v>7566</v>
      </c>
      <c r="G8740" t="s">
        <v>10</v>
      </c>
    </row>
    <row r="8741" spans="1:7" x14ac:dyDescent="0.25">
      <c r="A8741" s="1" t="s">
        <v>2868</v>
      </c>
      <c r="B8741" s="2">
        <v>45917</v>
      </c>
      <c r="C8741" s="3">
        <v>0.6449421296296296</v>
      </c>
      <c r="D8741" s="1">
        <v>23.8</v>
      </c>
      <c r="E8741" t="s">
        <v>8</v>
      </c>
      <c r="F8741" s="1" t="s">
        <v>7566</v>
      </c>
      <c r="G8741" t="s">
        <v>10</v>
      </c>
    </row>
    <row r="8742" spans="1:7" x14ac:dyDescent="0.25">
      <c r="A8742" s="1" t="s">
        <v>2869</v>
      </c>
      <c r="B8742" s="2">
        <v>45917</v>
      </c>
      <c r="C8742" s="3">
        <v>0.64495370370370375</v>
      </c>
      <c r="D8742" s="1">
        <v>23.8</v>
      </c>
      <c r="E8742" t="s">
        <v>8</v>
      </c>
      <c r="F8742" s="1" t="s">
        <v>7566</v>
      </c>
      <c r="G8742" t="s">
        <v>10</v>
      </c>
    </row>
    <row r="8743" spans="1:7" x14ac:dyDescent="0.25">
      <c r="A8743" s="1" t="s">
        <v>2870</v>
      </c>
      <c r="B8743" s="2">
        <v>45917</v>
      </c>
      <c r="C8743" s="3">
        <v>0.64496527777777779</v>
      </c>
      <c r="D8743" s="1">
        <v>23.8</v>
      </c>
      <c r="E8743" t="s">
        <v>8</v>
      </c>
      <c r="F8743" s="1" t="s">
        <v>7566</v>
      </c>
      <c r="G8743" t="s">
        <v>10</v>
      </c>
    </row>
    <row r="8744" spans="1:7" x14ac:dyDescent="0.25">
      <c r="A8744" s="1" t="s">
        <v>2871</v>
      </c>
      <c r="B8744" s="2">
        <v>45917</v>
      </c>
      <c r="C8744" s="3">
        <v>0.64497685185185183</v>
      </c>
      <c r="D8744" s="1">
        <v>23.8</v>
      </c>
      <c r="E8744" t="s">
        <v>8</v>
      </c>
      <c r="F8744" s="1" t="s">
        <v>7566</v>
      </c>
      <c r="G8744" t="s">
        <v>10</v>
      </c>
    </row>
    <row r="8745" spans="1:7" x14ac:dyDescent="0.25">
      <c r="A8745" s="1" t="s">
        <v>2872</v>
      </c>
      <c r="B8745" s="2">
        <v>45917</v>
      </c>
      <c r="C8745" s="3">
        <v>0.64498842592592598</v>
      </c>
      <c r="D8745" s="1">
        <v>23.8</v>
      </c>
      <c r="E8745" t="s">
        <v>8</v>
      </c>
      <c r="F8745" s="1" t="s">
        <v>7566</v>
      </c>
      <c r="G8745" t="s">
        <v>10</v>
      </c>
    </row>
    <row r="8746" spans="1:7" x14ac:dyDescent="0.25">
      <c r="A8746" s="1" t="s">
        <v>2873</v>
      </c>
      <c r="B8746" s="2">
        <v>45917</v>
      </c>
      <c r="C8746" s="3">
        <v>0.64500000000000002</v>
      </c>
      <c r="D8746" s="1">
        <v>23.8</v>
      </c>
      <c r="E8746" t="s">
        <v>8</v>
      </c>
      <c r="F8746" s="1" t="s">
        <v>7566</v>
      </c>
      <c r="G8746" t="s">
        <v>10</v>
      </c>
    </row>
    <row r="8747" spans="1:7" x14ac:dyDescent="0.25">
      <c r="A8747" s="1" t="s">
        <v>2874</v>
      </c>
      <c r="B8747" s="2">
        <v>45917</v>
      </c>
      <c r="C8747" s="3">
        <v>0.64501157407407406</v>
      </c>
      <c r="D8747" s="1">
        <v>23.8</v>
      </c>
      <c r="E8747" t="s">
        <v>8</v>
      </c>
      <c r="F8747" s="1" t="s">
        <v>7566</v>
      </c>
      <c r="G8747" t="s">
        <v>10</v>
      </c>
    </row>
    <row r="8748" spans="1:7" x14ac:dyDescent="0.25">
      <c r="A8748" s="1" t="s">
        <v>2875</v>
      </c>
      <c r="B8748" s="2">
        <v>45917</v>
      </c>
      <c r="C8748" s="3">
        <v>0.6450231481481481</v>
      </c>
      <c r="D8748" s="1">
        <v>23.8</v>
      </c>
      <c r="E8748" t="s">
        <v>8</v>
      </c>
      <c r="F8748" s="1" t="s">
        <v>7566</v>
      </c>
      <c r="G8748" t="s">
        <v>10</v>
      </c>
    </row>
    <row r="8749" spans="1:7" x14ac:dyDescent="0.25">
      <c r="A8749" s="1" t="s">
        <v>2876</v>
      </c>
      <c r="B8749" s="2">
        <v>45917</v>
      </c>
      <c r="C8749" s="3">
        <v>0.64503472222222225</v>
      </c>
      <c r="D8749" s="1">
        <v>23.8</v>
      </c>
      <c r="E8749" t="s">
        <v>8</v>
      </c>
      <c r="F8749" s="1" t="s">
        <v>7566</v>
      </c>
      <c r="G8749" t="s">
        <v>10</v>
      </c>
    </row>
    <row r="8750" spans="1:7" x14ac:dyDescent="0.25">
      <c r="A8750" s="1" t="s">
        <v>2877</v>
      </c>
      <c r="B8750" s="2">
        <v>45917</v>
      </c>
      <c r="C8750" s="3">
        <v>0.64504629629629628</v>
      </c>
      <c r="D8750" s="1">
        <v>23.8</v>
      </c>
      <c r="E8750" t="s">
        <v>8</v>
      </c>
      <c r="F8750" s="1" t="s">
        <v>7566</v>
      </c>
      <c r="G8750" t="s">
        <v>10</v>
      </c>
    </row>
    <row r="8751" spans="1:7" x14ac:dyDescent="0.25">
      <c r="A8751" s="1" t="s">
        <v>2878</v>
      </c>
      <c r="B8751" s="2">
        <v>45917</v>
      </c>
      <c r="C8751" s="3">
        <v>0.64505787037037032</v>
      </c>
      <c r="D8751" s="1">
        <v>23.8</v>
      </c>
      <c r="E8751" t="s">
        <v>8</v>
      </c>
      <c r="F8751" s="1" t="s">
        <v>7566</v>
      </c>
      <c r="G8751" t="s">
        <v>10</v>
      </c>
    </row>
    <row r="8752" spans="1:7" x14ac:dyDescent="0.25">
      <c r="A8752" s="1" t="s">
        <v>2879</v>
      </c>
      <c r="B8752" s="2">
        <v>45917</v>
      </c>
      <c r="C8752" s="3">
        <v>0.64506944444444447</v>
      </c>
      <c r="D8752" s="1">
        <v>23.8</v>
      </c>
      <c r="E8752" t="s">
        <v>8</v>
      </c>
      <c r="F8752" s="1" t="s">
        <v>7566</v>
      </c>
      <c r="G8752" t="s">
        <v>10</v>
      </c>
    </row>
    <row r="8753" spans="1:7" x14ac:dyDescent="0.25">
      <c r="A8753" s="1" t="s">
        <v>2880</v>
      </c>
      <c r="B8753" s="2">
        <v>45917</v>
      </c>
      <c r="C8753" s="3">
        <v>0.64508101851851851</v>
      </c>
      <c r="D8753" s="1">
        <v>23.8</v>
      </c>
      <c r="E8753" t="s">
        <v>8</v>
      </c>
      <c r="F8753" s="1" t="s">
        <v>7566</v>
      </c>
      <c r="G8753" t="s">
        <v>10</v>
      </c>
    </row>
    <row r="8754" spans="1:7" x14ac:dyDescent="0.25">
      <c r="A8754" s="1" t="s">
        <v>2881</v>
      </c>
      <c r="B8754" s="2">
        <v>45917</v>
      </c>
      <c r="C8754" s="3">
        <v>0.64509259259259255</v>
      </c>
      <c r="D8754" s="1">
        <v>23.8</v>
      </c>
      <c r="E8754" t="s">
        <v>8</v>
      </c>
      <c r="F8754" s="1" t="s">
        <v>7566</v>
      </c>
      <c r="G8754" t="s">
        <v>10</v>
      </c>
    </row>
    <row r="8755" spans="1:7" x14ac:dyDescent="0.25">
      <c r="A8755" s="1" t="s">
        <v>2882</v>
      </c>
      <c r="B8755" s="2">
        <v>45917</v>
      </c>
      <c r="C8755" s="3">
        <v>0.6451041666666667</v>
      </c>
      <c r="D8755" s="1">
        <v>23.8</v>
      </c>
      <c r="E8755" t="s">
        <v>8</v>
      </c>
      <c r="F8755" s="1" t="s">
        <v>7566</v>
      </c>
      <c r="G8755" t="s">
        <v>10</v>
      </c>
    </row>
    <row r="8756" spans="1:7" x14ac:dyDescent="0.25">
      <c r="A8756" s="1" t="s">
        <v>2883</v>
      </c>
      <c r="B8756" s="2">
        <v>45917</v>
      </c>
      <c r="C8756" s="3">
        <v>0.64511574074074074</v>
      </c>
      <c r="D8756" s="1">
        <v>23.8</v>
      </c>
      <c r="E8756" t="s">
        <v>8</v>
      </c>
      <c r="F8756" s="1" t="s">
        <v>7566</v>
      </c>
      <c r="G8756" t="s">
        <v>10</v>
      </c>
    </row>
    <row r="8757" spans="1:7" x14ac:dyDescent="0.25">
      <c r="A8757" s="1" t="s">
        <v>2884</v>
      </c>
      <c r="B8757" s="2">
        <v>45917</v>
      </c>
      <c r="C8757" s="3">
        <v>0.64512731481481478</v>
      </c>
      <c r="D8757" s="1">
        <v>23.8</v>
      </c>
      <c r="E8757" t="s">
        <v>8</v>
      </c>
      <c r="F8757" s="1" t="s">
        <v>7566</v>
      </c>
      <c r="G8757" t="s">
        <v>10</v>
      </c>
    </row>
    <row r="8758" spans="1:7" x14ac:dyDescent="0.25">
      <c r="A8758" s="1" t="s">
        <v>2885</v>
      </c>
      <c r="B8758" s="2">
        <v>45917</v>
      </c>
      <c r="C8758" s="3">
        <v>0.64513888888888893</v>
      </c>
      <c r="D8758" s="1">
        <v>23.8</v>
      </c>
      <c r="E8758" t="s">
        <v>8</v>
      </c>
      <c r="F8758" s="1" t="s">
        <v>7566</v>
      </c>
      <c r="G8758" t="s">
        <v>10</v>
      </c>
    </row>
    <row r="8759" spans="1:7" x14ac:dyDescent="0.25">
      <c r="A8759" s="1" t="s">
        <v>2886</v>
      </c>
      <c r="B8759" s="2">
        <v>45917</v>
      </c>
      <c r="C8759" s="3">
        <v>0.64515046296296297</v>
      </c>
      <c r="D8759" s="1">
        <v>23.8</v>
      </c>
      <c r="E8759" t="s">
        <v>8</v>
      </c>
      <c r="F8759" s="1" t="s">
        <v>7566</v>
      </c>
      <c r="G8759" t="s">
        <v>10</v>
      </c>
    </row>
    <row r="8760" spans="1:7" x14ac:dyDescent="0.25">
      <c r="A8760" s="1" t="s">
        <v>2887</v>
      </c>
      <c r="B8760" s="2">
        <v>45917</v>
      </c>
      <c r="C8760" s="3">
        <v>0.64516203703703701</v>
      </c>
      <c r="D8760" s="1">
        <v>23.8</v>
      </c>
      <c r="E8760" t="s">
        <v>8</v>
      </c>
      <c r="F8760" s="1" t="s">
        <v>7566</v>
      </c>
      <c r="G8760" t="s">
        <v>10</v>
      </c>
    </row>
    <row r="8761" spans="1:7" x14ac:dyDescent="0.25">
      <c r="A8761" s="1" t="s">
        <v>2888</v>
      </c>
      <c r="B8761" s="2">
        <v>45917</v>
      </c>
      <c r="C8761" s="3">
        <v>0.64517361111111116</v>
      </c>
      <c r="D8761" s="1">
        <v>23.8</v>
      </c>
      <c r="E8761" t="s">
        <v>8</v>
      </c>
      <c r="F8761" s="1" t="s">
        <v>7566</v>
      </c>
      <c r="G8761" t="s">
        <v>10</v>
      </c>
    </row>
    <row r="8762" spans="1:7" x14ac:dyDescent="0.25">
      <c r="A8762" s="1" t="s">
        <v>2889</v>
      </c>
      <c r="B8762" s="2">
        <v>45917</v>
      </c>
      <c r="C8762" s="3">
        <v>0.64518518518518519</v>
      </c>
      <c r="D8762" s="1">
        <v>23.8</v>
      </c>
      <c r="E8762" t="s">
        <v>8</v>
      </c>
      <c r="F8762" s="1" t="s">
        <v>7566</v>
      </c>
      <c r="G8762" t="s">
        <v>10</v>
      </c>
    </row>
    <row r="8763" spans="1:7" x14ac:dyDescent="0.25">
      <c r="A8763" s="1" t="s">
        <v>2890</v>
      </c>
      <c r="B8763" s="2">
        <v>45917</v>
      </c>
      <c r="C8763" s="3">
        <v>0.64519675925925923</v>
      </c>
      <c r="D8763" s="1">
        <v>23.8</v>
      </c>
      <c r="E8763" t="s">
        <v>8</v>
      </c>
      <c r="F8763" s="1" t="s">
        <v>7566</v>
      </c>
      <c r="G8763" t="s">
        <v>10</v>
      </c>
    </row>
    <row r="8764" spans="1:7" x14ac:dyDescent="0.25">
      <c r="A8764" s="1" t="s">
        <v>2891</v>
      </c>
      <c r="B8764" s="2">
        <v>45917</v>
      </c>
      <c r="C8764" s="3">
        <v>0.64520833333333338</v>
      </c>
      <c r="D8764" s="1">
        <v>23.8</v>
      </c>
      <c r="E8764" t="s">
        <v>8</v>
      </c>
      <c r="F8764" s="1" t="s">
        <v>7566</v>
      </c>
      <c r="G8764" t="s">
        <v>10</v>
      </c>
    </row>
    <row r="8765" spans="1:7" x14ac:dyDescent="0.25">
      <c r="A8765" s="1" t="s">
        <v>2892</v>
      </c>
      <c r="B8765" s="2">
        <v>45917</v>
      </c>
      <c r="C8765" s="3">
        <v>0.64521990740740742</v>
      </c>
      <c r="D8765" s="1">
        <v>23.8</v>
      </c>
      <c r="E8765" t="s">
        <v>8</v>
      </c>
      <c r="F8765" s="1" t="s">
        <v>7566</v>
      </c>
      <c r="G8765" t="s">
        <v>10</v>
      </c>
    </row>
    <row r="8766" spans="1:7" x14ac:dyDescent="0.25">
      <c r="A8766" s="1" t="s">
        <v>2893</v>
      </c>
      <c r="B8766" s="2">
        <v>45917</v>
      </c>
      <c r="C8766" s="3">
        <v>0.64523148148148146</v>
      </c>
      <c r="D8766" s="1">
        <v>23.8</v>
      </c>
      <c r="E8766" t="s">
        <v>8</v>
      </c>
      <c r="F8766" s="1" t="s">
        <v>7566</v>
      </c>
      <c r="G8766" t="s">
        <v>10</v>
      </c>
    </row>
    <row r="8767" spans="1:7" x14ac:dyDescent="0.25">
      <c r="A8767" s="1" t="s">
        <v>2894</v>
      </c>
      <c r="B8767" s="2">
        <v>45917</v>
      </c>
      <c r="C8767" s="3">
        <v>0.6452430555555555</v>
      </c>
      <c r="D8767" s="1">
        <v>23.8</v>
      </c>
      <c r="E8767" t="s">
        <v>8</v>
      </c>
      <c r="F8767" s="1" t="s">
        <v>7566</v>
      </c>
      <c r="G8767" t="s">
        <v>10</v>
      </c>
    </row>
    <row r="8768" spans="1:7" x14ac:dyDescent="0.25">
      <c r="A8768" s="1" t="s">
        <v>2895</v>
      </c>
      <c r="B8768" s="2">
        <v>45917</v>
      </c>
      <c r="C8768" s="3">
        <v>0.64525462962962965</v>
      </c>
      <c r="D8768" s="1">
        <v>23.8</v>
      </c>
      <c r="E8768" t="s">
        <v>8</v>
      </c>
      <c r="F8768" s="1" t="s">
        <v>7566</v>
      </c>
      <c r="G8768" t="s">
        <v>10</v>
      </c>
    </row>
    <row r="8769" spans="1:7" x14ac:dyDescent="0.25">
      <c r="A8769" s="1" t="s">
        <v>2896</v>
      </c>
      <c r="B8769" s="2">
        <v>45917</v>
      </c>
      <c r="C8769" s="3">
        <v>0.64526620370370369</v>
      </c>
      <c r="D8769" s="1">
        <v>23.8</v>
      </c>
      <c r="E8769" t="s">
        <v>8</v>
      </c>
      <c r="F8769" s="1" t="s">
        <v>7566</v>
      </c>
      <c r="G8769" t="s">
        <v>10</v>
      </c>
    </row>
    <row r="8770" spans="1:7" x14ac:dyDescent="0.25">
      <c r="A8770" s="1" t="s">
        <v>2897</v>
      </c>
      <c r="B8770" s="2">
        <v>45917</v>
      </c>
      <c r="C8770" s="3">
        <v>0.64527777777777773</v>
      </c>
      <c r="D8770" s="1">
        <v>23.8</v>
      </c>
      <c r="E8770" t="s">
        <v>8</v>
      </c>
      <c r="F8770" s="1" t="s">
        <v>7566</v>
      </c>
      <c r="G8770" t="s">
        <v>10</v>
      </c>
    </row>
    <row r="8771" spans="1:7" x14ac:dyDescent="0.25">
      <c r="A8771" s="1" t="s">
        <v>2898</v>
      </c>
      <c r="B8771" s="2">
        <v>45917</v>
      </c>
      <c r="C8771" s="3">
        <v>0.64528935185185188</v>
      </c>
      <c r="D8771" s="1">
        <v>23.8</v>
      </c>
      <c r="E8771" t="s">
        <v>8</v>
      </c>
      <c r="F8771" s="1" t="s">
        <v>7566</v>
      </c>
      <c r="G8771" t="s">
        <v>10</v>
      </c>
    </row>
    <row r="8772" spans="1:7" x14ac:dyDescent="0.25">
      <c r="A8772" s="1" t="s">
        <v>2899</v>
      </c>
      <c r="B8772" s="2">
        <v>45917</v>
      </c>
      <c r="C8772" s="3">
        <v>0.64530092592592592</v>
      </c>
      <c r="D8772" s="1">
        <v>23.8</v>
      </c>
      <c r="E8772" t="s">
        <v>8</v>
      </c>
      <c r="F8772" s="1" t="s">
        <v>7566</v>
      </c>
      <c r="G8772" t="s">
        <v>10</v>
      </c>
    </row>
    <row r="8773" spans="1:7" x14ac:dyDescent="0.25">
      <c r="A8773" s="1" t="s">
        <v>2900</v>
      </c>
      <c r="B8773" s="2">
        <v>45917</v>
      </c>
      <c r="C8773" s="3">
        <v>0.64531249999999996</v>
      </c>
      <c r="D8773" s="1">
        <v>23.8</v>
      </c>
      <c r="E8773" t="s">
        <v>8</v>
      </c>
      <c r="F8773" s="1" t="s">
        <v>7566</v>
      </c>
      <c r="G8773" t="s">
        <v>10</v>
      </c>
    </row>
    <row r="8774" spans="1:7" x14ac:dyDescent="0.25">
      <c r="A8774" s="1" t="s">
        <v>2901</v>
      </c>
      <c r="B8774" s="2">
        <v>45917</v>
      </c>
      <c r="C8774" s="3">
        <v>0.64532407407407411</v>
      </c>
      <c r="D8774" s="1">
        <v>23.8</v>
      </c>
      <c r="E8774" t="s">
        <v>8</v>
      </c>
      <c r="F8774" s="1" t="s">
        <v>7566</v>
      </c>
      <c r="G8774" t="s">
        <v>10</v>
      </c>
    </row>
    <row r="8775" spans="1:7" x14ac:dyDescent="0.25">
      <c r="A8775" s="1" t="s">
        <v>2902</v>
      </c>
      <c r="B8775" s="2">
        <v>45917</v>
      </c>
      <c r="C8775" s="3">
        <v>0.64533564814814814</v>
      </c>
      <c r="D8775" s="1">
        <v>23.8</v>
      </c>
      <c r="E8775" t="s">
        <v>8</v>
      </c>
      <c r="F8775" s="1" t="s">
        <v>7566</v>
      </c>
      <c r="G8775" t="s">
        <v>10</v>
      </c>
    </row>
    <row r="8776" spans="1:7" x14ac:dyDescent="0.25">
      <c r="A8776" s="1" t="s">
        <v>2903</v>
      </c>
      <c r="B8776" s="2">
        <v>45917</v>
      </c>
      <c r="C8776" s="3">
        <v>0.64534722222222218</v>
      </c>
      <c r="D8776" s="1">
        <v>23.7</v>
      </c>
      <c r="E8776" t="s">
        <v>8</v>
      </c>
      <c r="F8776" s="1" t="s">
        <v>7566</v>
      </c>
      <c r="G8776" t="s">
        <v>10</v>
      </c>
    </row>
    <row r="8777" spans="1:7" x14ac:dyDescent="0.25">
      <c r="A8777" s="1" t="s">
        <v>2904</v>
      </c>
      <c r="B8777" s="2">
        <v>45917</v>
      </c>
      <c r="C8777" s="3">
        <v>0.64535879629629633</v>
      </c>
      <c r="D8777" s="1">
        <v>23.7</v>
      </c>
      <c r="E8777" t="s">
        <v>8</v>
      </c>
      <c r="F8777" s="1" t="s">
        <v>7566</v>
      </c>
      <c r="G8777" t="s">
        <v>10</v>
      </c>
    </row>
    <row r="8778" spans="1:7" x14ac:dyDescent="0.25">
      <c r="A8778" s="1" t="s">
        <v>2905</v>
      </c>
      <c r="B8778" s="2">
        <v>45917</v>
      </c>
      <c r="C8778" s="3">
        <v>0.64537037037037037</v>
      </c>
      <c r="D8778" s="1">
        <v>23.8</v>
      </c>
      <c r="E8778" t="s">
        <v>8</v>
      </c>
      <c r="F8778" s="1" t="s">
        <v>7566</v>
      </c>
      <c r="G8778" t="s">
        <v>10</v>
      </c>
    </row>
    <row r="8779" spans="1:7" x14ac:dyDescent="0.25">
      <c r="A8779" s="1" t="s">
        <v>2906</v>
      </c>
      <c r="B8779" s="2">
        <v>45917</v>
      </c>
      <c r="C8779" s="3">
        <v>0.64538194444444441</v>
      </c>
      <c r="D8779" s="1">
        <v>23.8</v>
      </c>
      <c r="E8779" t="s">
        <v>8</v>
      </c>
      <c r="F8779" s="1" t="s">
        <v>7566</v>
      </c>
      <c r="G8779" t="s">
        <v>10</v>
      </c>
    </row>
    <row r="8780" spans="1:7" x14ac:dyDescent="0.25">
      <c r="A8780" s="1" t="s">
        <v>2907</v>
      </c>
      <c r="B8780" s="2">
        <v>45917</v>
      </c>
      <c r="C8780" s="3">
        <v>0.64539351851851856</v>
      </c>
      <c r="D8780" s="1">
        <v>23.8</v>
      </c>
      <c r="E8780" t="s">
        <v>8</v>
      </c>
      <c r="F8780" s="1" t="s">
        <v>7566</v>
      </c>
      <c r="G8780" t="s">
        <v>10</v>
      </c>
    </row>
    <row r="8781" spans="1:7" x14ac:dyDescent="0.25">
      <c r="A8781" s="1" t="s">
        <v>2908</v>
      </c>
      <c r="B8781" s="2">
        <v>45917</v>
      </c>
      <c r="C8781" s="3">
        <v>0.6454050925925926</v>
      </c>
      <c r="D8781" s="1">
        <v>23.8</v>
      </c>
      <c r="E8781" t="s">
        <v>8</v>
      </c>
      <c r="F8781" s="1" t="s">
        <v>7566</v>
      </c>
      <c r="G8781" t="s">
        <v>10</v>
      </c>
    </row>
    <row r="8782" spans="1:7" x14ac:dyDescent="0.25">
      <c r="A8782" s="1" t="s">
        <v>2909</v>
      </c>
      <c r="B8782" s="2">
        <v>45917</v>
      </c>
      <c r="C8782" s="3">
        <v>0.64541666666666664</v>
      </c>
      <c r="D8782" s="1">
        <v>24</v>
      </c>
      <c r="E8782" t="s">
        <v>8</v>
      </c>
      <c r="F8782" s="1" t="s">
        <v>7566</v>
      </c>
      <c r="G8782" t="s">
        <v>10</v>
      </c>
    </row>
    <row r="8783" spans="1:7" x14ac:dyDescent="0.25">
      <c r="A8783" s="1" t="s">
        <v>2910</v>
      </c>
      <c r="B8783" s="2">
        <v>45917</v>
      </c>
      <c r="C8783" s="3">
        <v>0.64542824074074079</v>
      </c>
      <c r="D8783" s="1">
        <v>24</v>
      </c>
      <c r="E8783" t="s">
        <v>8</v>
      </c>
      <c r="F8783" s="1" t="s">
        <v>7566</v>
      </c>
      <c r="G8783" t="s">
        <v>10</v>
      </c>
    </row>
    <row r="8784" spans="1:7" x14ac:dyDescent="0.25">
      <c r="A8784" s="1" t="s">
        <v>2911</v>
      </c>
      <c r="B8784" s="2">
        <v>45917</v>
      </c>
      <c r="C8784" s="3">
        <v>0.64543981481481483</v>
      </c>
      <c r="D8784" s="1">
        <v>24</v>
      </c>
      <c r="E8784" t="s">
        <v>8</v>
      </c>
      <c r="F8784" s="1" t="s">
        <v>7566</v>
      </c>
      <c r="G8784" t="s">
        <v>10</v>
      </c>
    </row>
    <row r="8785" spans="1:7" x14ac:dyDescent="0.25">
      <c r="A8785" s="1" t="s">
        <v>2912</v>
      </c>
      <c r="B8785" s="2">
        <v>45917</v>
      </c>
      <c r="C8785" s="3">
        <v>0.64545138888888887</v>
      </c>
      <c r="D8785" s="1">
        <v>24</v>
      </c>
      <c r="E8785" t="s">
        <v>8</v>
      </c>
      <c r="F8785" s="1" t="s">
        <v>7566</v>
      </c>
      <c r="G8785" t="s">
        <v>10</v>
      </c>
    </row>
    <row r="8786" spans="1:7" x14ac:dyDescent="0.25">
      <c r="A8786" s="1" t="s">
        <v>2913</v>
      </c>
      <c r="B8786" s="2">
        <v>45917</v>
      </c>
      <c r="C8786" s="3">
        <v>0.64546296296296302</v>
      </c>
      <c r="D8786" s="1">
        <v>24</v>
      </c>
      <c r="E8786" t="s">
        <v>8</v>
      </c>
      <c r="F8786" s="1" t="s">
        <v>7566</v>
      </c>
      <c r="G8786" t="s">
        <v>10</v>
      </c>
    </row>
    <row r="8787" spans="1:7" x14ac:dyDescent="0.25">
      <c r="A8787" s="1" t="s">
        <v>2914</v>
      </c>
      <c r="B8787" s="2">
        <v>45917</v>
      </c>
      <c r="C8787" s="3">
        <v>0.64547453703703705</v>
      </c>
      <c r="D8787" s="1">
        <v>24</v>
      </c>
      <c r="E8787" t="s">
        <v>8</v>
      </c>
      <c r="F8787" s="1" t="s">
        <v>7566</v>
      </c>
      <c r="G8787" t="s">
        <v>10</v>
      </c>
    </row>
    <row r="8788" spans="1:7" x14ac:dyDescent="0.25">
      <c r="A8788" s="1" t="s">
        <v>2915</v>
      </c>
      <c r="B8788" s="2">
        <v>45917</v>
      </c>
      <c r="C8788" s="3">
        <v>0.64548611111111109</v>
      </c>
      <c r="D8788" s="1">
        <v>24</v>
      </c>
      <c r="E8788" t="s">
        <v>8</v>
      </c>
      <c r="F8788" s="1" t="s">
        <v>7566</v>
      </c>
      <c r="G8788" t="s">
        <v>10</v>
      </c>
    </row>
    <row r="8789" spans="1:7" x14ac:dyDescent="0.25">
      <c r="A8789" s="1" t="s">
        <v>2916</v>
      </c>
      <c r="B8789" s="2">
        <v>45917</v>
      </c>
      <c r="C8789" s="3">
        <v>0.64549768518518513</v>
      </c>
      <c r="D8789" s="1">
        <v>24</v>
      </c>
      <c r="E8789" t="s">
        <v>8</v>
      </c>
      <c r="F8789" s="1" t="s">
        <v>7566</v>
      </c>
      <c r="G8789" t="s">
        <v>10</v>
      </c>
    </row>
    <row r="8790" spans="1:7" x14ac:dyDescent="0.25">
      <c r="A8790" s="1" t="s">
        <v>2917</v>
      </c>
      <c r="B8790" s="2">
        <v>45917</v>
      </c>
      <c r="C8790" s="3">
        <v>0.64550925925925928</v>
      </c>
      <c r="D8790" s="1">
        <v>24</v>
      </c>
      <c r="E8790" t="s">
        <v>8</v>
      </c>
      <c r="F8790" s="1" t="s">
        <v>7566</v>
      </c>
      <c r="G8790" t="s">
        <v>10</v>
      </c>
    </row>
    <row r="8791" spans="1:7" x14ac:dyDescent="0.25">
      <c r="A8791" s="1" t="s">
        <v>2918</v>
      </c>
      <c r="B8791" s="2">
        <v>45917</v>
      </c>
      <c r="C8791" s="3">
        <v>0.64552083333333332</v>
      </c>
      <c r="D8791" s="1">
        <v>24</v>
      </c>
      <c r="E8791" t="s">
        <v>8</v>
      </c>
      <c r="F8791" s="1" t="s">
        <v>7566</v>
      </c>
      <c r="G8791" t="s">
        <v>10</v>
      </c>
    </row>
    <row r="8792" spans="1:7" x14ac:dyDescent="0.25">
      <c r="A8792" s="1" t="s">
        <v>2919</v>
      </c>
      <c r="B8792" s="2">
        <v>45917</v>
      </c>
      <c r="C8792" s="3">
        <v>0.64553240740740736</v>
      </c>
      <c r="D8792" s="1">
        <v>24</v>
      </c>
      <c r="E8792" t="s">
        <v>8</v>
      </c>
      <c r="F8792" s="1" t="s">
        <v>7566</v>
      </c>
      <c r="G8792" t="s">
        <v>10</v>
      </c>
    </row>
    <row r="8793" spans="1:7" x14ac:dyDescent="0.25">
      <c r="A8793" s="1" t="s">
        <v>2920</v>
      </c>
      <c r="B8793" s="2">
        <v>45917</v>
      </c>
      <c r="C8793" s="3">
        <v>0.64554398148148151</v>
      </c>
      <c r="D8793" s="1">
        <v>24</v>
      </c>
      <c r="E8793" t="s">
        <v>8</v>
      </c>
      <c r="F8793" s="1" t="s">
        <v>7566</v>
      </c>
      <c r="G8793" t="s">
        <v>10</v>
      </c>
    </row>
    <row r="8794" spans="1:7" x14ac:dyDescent="0.25">
      <c r="A8794" s="1" t="s">
        <v>2921</v>
      </c>
      <c r="B8794" s="2">
        <v>45917</v>
      </c>
      <c r="C8794" s="3">
        <v>0.64555555555555555</v>
      </c>
      <c r="D8794" s="1">
        <v>24</v>
      </c>
      <c r="E8794" t="s">
        <v>8</v>
      </c>
      <c r="F8794" s="1" t="s">
        <v>7566</v>
      </c>
      <c r="G8794" t="s">
        <v>10</v>
      </c>
    </row>
    <row r="8795" spans="1:7" x14ac:dyDescent="0.25">
      <c r="A8795" s="1" t="s">
        <v>2922</v>
      </c>
      <c r="B8795" s="2">
        <v>45917</v>
      </c>
      <c r="C8795" s="3">
        <v>0.64556712962962959</v>
      </c>
      <c r="D8795" s="1">
        <v>24</v>
      </c>
      <c r="E8795" t="s">
        <v>8</v>
      </c>
      <c r="F8795" s="1" t="s">
        <v>7566</v>
      </c>
      <c r="G8795" t="s">
        <v>10</v>
      </c>
    </row>
    <row r="8796" spans="1:7" x14ac:dyDescent="0.25">
      <c r="A8796" s="1" t="s">
        <v>2923</v>
      </c>
      <c r="B8796" s="2">
        <v>45917</v>
      </c>
      <c r="C8796" s="3">
        <v>0.64557870370370374</v>
      </c>
      <c r="D8796" s="1">
        <v>24</v>
      </c>
      <c r="E8796" t="s">
        <v>8</v>
      </c>
      <c r="F8796" s="1" t="s">
        <v>7566</v>
      </c>
      <c r="G8796" t="s">
        <v>10</v>
      </c>
    </row>
    <row r="8797" spans="1:7" x14ac:dyDescent="0.25">
      <c r="A8797" s="1" t="s">
        <v>2924</v>
      </c>
      <c r="B8797" s="2">
        <v>45917</v>
      </c>
      <c r="C8797" s="3">
        <v>0.64559027777777778</v>
      </c>
      <c r="D8797" s="1">
        <v>24</v>
      </c>
      <c r="E8797" t="s">
        <v>8</v>
      </c>
      <c r="F8797" s="1" t="s">
        <v>7566</v>
      </c>
      <c r="G8797" t="s">
        <v>10</v>
      </c>
    </row>
    <row r="8798" spans="1:7" x14ac:dyDescent="0.25">
      <c r="A8798" s="1" t="s">
        <v>2925</v>
      </c>
      <c r="B8798" s="2">
        <v>45917</v>
      </c>
      <c r="C8798" s="3">
        <v>0.64560185185185182</v>
      </c>
      <c r="D8798" s="1">
        <v>23.9</v>
      </c>
      <c r="E8798" t="s">
        <v>8</v>
      </c>
      <c r="F8798" s="1" t="s">
        <v>7566</v>
      </c>
      <c r="G8798" t="s">
        <v>10</v>
      </c>
    </row>
    <row r="8799" spans="1:7" x14ac:dyDescent="0.25">
      <c r="A8799" s="1" t="s">
        <v>2926</v>
      </c>
      <c r="B8799" s="2">
        <v>45917</v>
      </c>
      <c r="C8799" s="3">
        <v>0.64561342592592597</v>
      </c>
      <c r="D8799" s="1">
        <v>23.9</v>
      </c>
      <c r="E8799" t="s">
        <v>8</v>
      </c>
      <c r="F8799" s="1" t="s">
        <v>7566</v>
      </c>
      <c r="G8799" t="s">
        <v>10</v>
      </c>
    </row>
    <row r="8800" spans="1:7" x14ac:dyDescent="0.25">
      <c r="A8800" s="1" t="s">
        <v>2927</v>
      </c>
      <c r="B8800" s="2">
        <v>45917</v>
      </c>
      <c r="C8800" s="3">
        <v>0.645625</v>
      </c>
      <c r="D8800" s="1">
        <v>24</v>
      </c>
      <c r="E8800" t="s">
        <v>8</v>
      </c>
      <c r="F8800" s="1" t="s">
        <v>7566</v>
      </c>
      <c r="G8800" t="s">
        <v>10</v>
      </c>
    </row>
    <row r="8801" spans="1:7" x14ac:dyDescent="0.25">
      <c r="A8801" s="1" t="s">
        <v>2928</v>
      </c>
      <c r="B8801" s="2">
        <v>45917</v>
      </c>
      <c r="C8801" s="3">
        <v>0.64563657407407404</v>
      </c>
      <c r="D8801" s="1">
        <v>24</v>
      </c>
      <c r="E8801" t="s">
        <v>8</v>
      </c>
      <c r="F8801" s="1" t="s">
        <v>7566</v>
      </c>
      <c r="G8801" t="s">
        <v>10</v>
      </c>
    </row>
    <row r="8802" spans="1:7" x14ac:dyDescent="0.25">
      <c r="A8802" s="1" t="s">
        <v>2929</v>
      </c>
      <c r="B8802" s="2">
        <v>45917</v>
      </c>
      <c r="C8802" s="3">
        <v>0.64564814814814819</v>
      </c>
      <c r="D8802" s="1">
        <v>23.9</v>
      </c>
      <c r="E8802" t="s">
        <v>8</v>
      </c>
      <c r="F8802" s="1" t="s">
        <v>7566</v>
      </c>
      <c r="G8802" t="s">
        <v>10</v>
      </c>
    </row>
    <row r="8803" spans="1:7" x14ac:dyDescent="0.25">
      <c r="A8803" s="1" t="s">
        <v>2930</v>
      </c>
      <c r="B8803" s="2">
        <v>45917</v>
      </c>
      <c r="C8803" s="3">
        <v>0.64565972222222223</v>
      </c>
      <c r="D8803" s="1">
        <v>23.9</v>
      </c>
      <c r="E8803" t="s">
        <v>8</v>
      </c>
      <c r="F8803" s="1" t="s">
        <v>7566</v>
      </c>
      <c r="G8803" t="s">
        <v>10</v>
      </c>
    </row>
    <row r="8804" spans="1:7" x14ac:dyDescent="0.25">
      <c r="A8804" s="1" t="s">
        <v>2931</v>
      </c>
      <c r="B8804" s="2">
        <v>45917</v>
      </c>
      <c r="C8804" s="3">
        <v>0.64567129629629627</v>
      </c>
      <c r="D8804" s="1">
        <v>24</v>
      </c>
      <c r="E8804" t="s">
        <v>8</v>
      </c>
      <c r="F8804" s="1" t="s">
        <v>7566</v>
      </c>
      <c r="G8804" t="s">
        <v>10</v>
      </c>
    </row>
    <row r="8805" spans="1:7" x14ac:dyDescent="0.25">
      <c r="A8805" s="1" t="s">
        <v>2932</v>
      </c>
      <c r="B8805" s="2">
        <v>45917</v>
      </c>
      <c r="C8805" s="3">
        <v>0.64568287037037042</v>
      </c>
      <c r="D8805" s="1">
        <v>24</v>
      </c>
      <c r="E8805" t="s">
        <v>8</v>
      </c>
      <c r="F8805" s="1" t="s">
        <v>7566</v>
      </c>
      <c r="G8805" t="s">
        <v>10</v>
      </c>
    </row>
    <row r="8806" spans="1:7" x14ac:dyDescent="0.25">
      <c r="A8806" s="1" t="s">
        <v>2933</v>
      </c>
      <c r="B8806" s="2">
        <v>45917</v>
      </c>
      <c r="C8806" s="3">
        <v>0.64569444444444446</v>
      </c>
      <c r="D8806" s="1">
        <v>24</v>
      </c>
      <c r="E8806" t="s">
        <v>8</v>
      </c>
      <c r="F8806" s="1" t="s">
        <v>7566</v>
      </c>
      <c r="G8806" t="s">
        <v>10</v>
      </c>
    </row>
    <row r="8807" spans="1:7" x14ac:dyDescent="0.25">
      <c r="A8807" s="1" t="s">
        <v>2934</v>
      </c>
      <c r="B8807" s="2">
        <v>45917</v>
      </c>
      <c r="C8807" s="3">
        <v>0.6457060185185185</v>
      </c>
      <c r="D8807" s="1">
        <v>24</v>
      </c>
      <c r="E8807" t="s">
        <v>8</v>
      </c>
      <c r="F8807" s="1" t="s">
        <v>7566</v>
      </c>
      <c r="G8807" t="s">
        <v>10</v>
      </c>
    </row>
    <row r="8808" spans="1:7" x14ac:dyDescent="0.25">
      <c r="A8808" s="1" t="s">
        <v>2935</v>
      </c>
      <c r="B8808" s="2">
        <v>45917</v>
      </c>
      <c r="C8808" s="3">
        <v>0.64571759259259254</v>
      </c>
      <c r="D8808" s="1">
        <v>24</v>
      </c>
      <c r="E8808" t="s">
        <v>8</v>
      </c>
      <c r="F8808" s="1" t="s">
        <v>7566</v>
      </c>
      <c r="G8808" t="s">
        <v>10</v>
      </c>
    </row>
    <row r="8809" spans="1:7" x14ac:dyDescent="0.25">
      <c r="A8809" s="1" t="s">
        <v>2936</v>
      </c>
      <c r="B8809" s="2">
        <v>45917</v>
      </c>
      <c r="C8809" s="3">
        <v>0.64572916666666669</v>
      </c>
      <c r="D8809" s="1">
        <v>24</v>
      </c>
      <c r="E8809" t="s">
        <v>8</v>
      </c>
      <c r="F8809" s="1" t="s">
        <v>7566</v>
      </c>
      <c r="G8809" t="s">
        <v>10</v>
      </c>
    </row>
    <row r="8810" spans="1:7" x14ac:dyDescent="0.25">
      <c r="A8810" s="1" t="s">
        <v>2937</v>
      </c>
      <c r="B8810" s="2">
        <v>45917</v>
      </c>
      <c r="C8810" s="3">
        <v>0.64574074074074073</v>
      </c>
      <c r="D8810" s="1">
        <v>24</v>
      </c>
      <c r="E8810" t="s">
        <v>8</v>
      </c>
      <c r="F8810" s="1" t="s">
        <v>7566</v>
      </c>
      <c r="G8810" t="s">
        <v>10</v>
      </c>
    </row>
    <row r="8811" spans="1:7" x14ac:dyDescent="0.25">
      <c r="A8811" s="1" t="s">
        <v>2938</v>
      </c>
      <c r="B8811" s="2">
        <v>45917</v>
      </c>
      <c r="C8811" s="3">
        <v>0.64575231481481477</v>
      </c>
      <c r="D8811" s="1">
        <v>24</v>
      </c>
      <c r="E8811" t="s">
        <v>8</v>
      </c>
      <c r="F8811" s="1" t="s">
        <v>7566</v>
      </c>
      <c r="G8811" t="s">
        <v>10</v>
      </c>
    </row>
    <row r="8812" spans="1:7" x14ac:dyDescent="0.25">
      <c r="A8812" s="1" t="s">
        <v>2939</v>
      </c>
      <c r="B8812" s="2">
        <v>45917</v>
      </c>
      <c r="C8812" s="3">
        <v>0.64576388888888892</v>
      </c>
      <c r="D8812" s="1">
        <v>24</v>
      </c>
      <c r="E8812" t="s">
        <v>8</v>
      </c>
      <c r="F8812" s="1" t="s">
        <v>7566</v>
      </c>
      <c r="G8812" t="s">
        <v>10</v>
      </c>
    </row>
    <row r="8813" spans="1:7" x14ac:dyDescent="0.25">
      <c r="A8813" s="1" t="s">
        <v>2940</v>
      </c>
      <c r="B8813" s="2">
        <v>45917</v>
      </c>
      <c r="C8813" s="3">
        <v>0.64577546296296295</v>
      </c>
      <c r="D8813" s="1">
        <v>24</v>
      </c>
      <c r="E8813" t="s">
        <v>8</v>
      </c>
      <c r="F8813" s="1" t="s">
        <v>7566</v>
      </c>
      <c r="G8813" t="s">
        <v>10</v>
      </c>
    </row>
    <row r="8814" spans="1:7" x14ac:dyDescent="0.25">
      <c r="A8814" s="1" t="s">
        <v>2941</v>
      </c>
      <c r="B8814" s="2">
        <v>45917</v>
      </c>
      <c r="C8814" s="3">
        <v>0.64578703703703699</v>
      </c>
      <c r="D8814" s="1">
        <v>24</v>
      </c>
      <c r="E8814" t="s">
        <v>8</v>
      </c>
      <c r="F8814" s="1" t="s">
        <v>7566</v>
      </c>
      <c r="G8814" t="s">
        <v>10</v>
      </c>
    </row>
    <row r="8815" spans="1:7" x14ac:dyDescent="0.25">
      <c r="A8815" s="1" t="s">
        <v>2942</v>
      </c>
      <c r="B8815" s="2">
        <v>45917</v>
      </c>
      <c r="C8815" s="3">
        <v>0.64579861111111114</v>
      </c>
      <c r="D8815" s="1">
        <v>24</v>
      </c>
      <c r="E8815" t="s">
        <v>8</v>
      </c>
      <c r="F8815" s="1" t="s">
        <v>7566</v>
      </c>
      <c r="G8815" t="s">
        <v>10</v>
      </c>
    </row>
    <row r="8816" spans="1:7" x14ac:dyDescent="0.25">
      <c r="A8816" s="1" t="s">
        <v>2943</v>
      </c>
      <c r="B8816" s="2">
        <v>45917</v>
      </c>
      <c r="C8816" s="3">
        <v>0.64581018518518518</v>
      </c>
      <c r="D8816" s="1">
        <v>24</v>
      </c>
      <c r="E8816" t="s">
        <v>8</v>
      </c>
      <c r="F8816" s="1" t="s">
        <v>7566</v>
      </c>
      <c r="G8816" t="s">
        <v>10</v>
      </c>
    </row>
    <row r="8817" spans="1:7" x14ac:dyDescent="0.25">
      <c r="A8817" s="1" t="s">
        <v>2944</v>
      </c>
      <c r="B8817" s="2">
        <v>45917</v>
      </c>
      <c r="C8817" s="3">
        <v>0.64582175925925922</v>
      </c>
      <c r="D8817" s="1">
        <v>24</v>
      </c>
      <c r="E8817" t="s">
        <v>8</v>
      </c>
      <c r="F8817" s="1" t="s">
        <v>7566</v>
      </c>
      <c r="G8817" t="s">
        <v>10</v>
      </c>
    </row>
    <row r="8818" spans="1:7" x14ac:dyDescent="0.25">
      <c r="A8818" s="1" t="s">
        <v>2945</v>
      </c>
      <c r="B8818" s="2">
        <v>45917</v>
      </c>
      <c r="C8818" s="3">
        <v>0.64583333333333337</v>
      </c>
      <c r="D8818" s="1">
        <v>24</v>
      </c>
      <c r="E8818" t="s">
        <v>8</v>
      </c>
      <c r="F8818" s="1" t="s">
        <v>7566</v>
      </c>
      <c r="G8818" t="s">
        <v>10</v>
      </c>
    </row>
    <row r="8819" spans="1:7" x14ac:dyDescent="0.25">
      <c r="A8819" s="1" t="s">
        <v>2946</v>
      </c>
      <c r="B8819" s="2">
        <v>45917</v>
      </c>
      <c r="C8819" s="3">
        <v>0.64584490740740741</v>
      </c>
      <c r="D8819" s="1">
        <v>24</v>
      </c>
      <c r="E8819" t="s">
        <v>8</v>
      </c>
      <c r="F8819" s="1" t="s">
        <v>7566</v>
      </c>
      <c r="G8819" t="s">
        <v>10</v>
      </c>
    </row>
    <row r="8820" spans="1:7" x14ac:dyDescent="0.25">
      <c r="A8820" s="1" t="s">
        <v>2947</v>
      </c>
      <c r="B8820" s="2">
        <v>45917</v>
      </c>
      <c r="C8820" s="3">
        <v>0.64585648148148145</v>
      </c>
      <c r="D8820" s="1">
        <v>24</v>
      </c>
      <c r="E8820" t="s">
        <v>8</v>
      </c>
      <c r="F8820" s="1" t="s">
        <v>7566</v>
      </c>
      <c r="G8820" t="s">
        <v>10</v>
      </c>
    </row>
    <row r="8821" spans="1:7" x14ac:dyDescent="0.25">
      <c r="A8821" s="1" t="s">
        <v>2948</v>
      </c>
      <c r="B8821" s="2">
        <v>45917</v>
      </c>
      <c r="C8821" s="3">
        <v>0.6458680555555556</v>
      </c>
      <c r="D8821" s="1">
        <v>24</v>
      </c>
      <c r="E8821" t="s">
        <v>8</v>
      </c>
      <c r="F8821" s="1" t="s">
        <v>7566</v>
      </c>
      <c r="G8821" t="s">
        <v>10</v>
      </c>
    </row>
    <row r="8822" spans="1:7" x14ac:dyDescent="0.25">
      <c r="A8822" s="1" t="s">
        <v>2949</v>
      </c>
      <c r="B8822" s="2">
        <v>45917</v>
      </c>
      <c r="C8822" s="3">
        <v>0.64587962962962964</v>
      </c>
      <c r="D8822" s="1">
        <v>24</v>
      </c>
      <c r="E8822" t="s">
        <v>8</v>
      </c>
      <c r="F8822" s="1" t="s">
        <v>7566</v>
      </c>
      <c r="G8822" t="s">
        <v>10</v>
      </c>
    </row>
    <row r="8823" spans="1:7" x14ac:dyDescent="0.25">
      <c r="A8823" s="1" t="s">
        <v>2950</v>
      </c>
      <c r="B8823" s="2">
        <v>45917</v>
      </c>
      <c r="C8823" s="3">
        <v>0.64589120370370368</v>
      </c>
      <c r="D8823" s="1">
        <v>24</v>
      </c>
      <c r="E8823" t="s">
        <v>8</v>
      </c>
      <c r="F8823" s="1" t="s">
        <v>7566</v>
      </c>
      <c r="G8823" t="s">
        <v>10</v>
      </c>
    </row>
    <row r="8824" spans="1:7" x14ac:dyDescent="0.25">
      <c r="A8824" s="1" t="s">
        <v>2951</v>
      </c>
      <c r="B8824" s="2">
        <v>45917</v>
      </c>
      <c r="C8824" s="3">
        <v>0.64590277777777783</v>
      </c>
      <c r="D8824" s="1">
        <v>24</v>
      </c>
      <c r="E8824" t="s">
        <v>8</v>
      </c>
      <c r="F8824" s="1" t="s">
        <v>7566</v>
      </c>
      <c r="G8824" t="s">
        <v>10</v>
      </c>
    </row>
    <row r="8825" spans="1:7" x14ac:dyDescent="0.25">
      <c r="A8825" s="1" t="s">
        <v>2952</v>
      </c>
      <c r="B8825" s="2">
        <v>45917</v>
      </c>
      <c r="C8825" s="3">
        <v>0.64591435185185186</v>
      </c>
      <c r="D8825" s="1">
        <v>24</v>
      </c>
      <c r="E8825" t="s">
        <v>8</v>
      </c>
      <c r="F8825" s="1" t="s">
        <v>7566</v>
      </c>
      <c r="G8825" t="s">
        <v>10</v>
      </c>
    </row>
    <row r="8826" spans="1:7" x14ac:dyDescent="0.25">
      <c r="A8826" s="1" t="s">
        <v>2953</v>
      </c>
      <c r="B8826" s="2">
        <v>45917</v>
      </c>
      <c r="C8826" s="3">
        <v>0.6459259259259259</v>
      </c>
      <c r="D8826" s="1">
        <v>24</v>
      </c>
      <c r="E8826" t="s">
        <v>8</v>
      </c>
      <c r="F8826" s="1" t="s">
        <v>7566</v>
      </c>
      <c r="G8826" t="s">
        <v>10</v>
      </c>
    </row>
    <row r="8827" spans="1:7" x14ac:dyDescent="0.25">
      <c r="A8827" s="1" t="s">
        <v>2954</v>
      </c>
      <c r="B8827" s="2">
        <v>45917</v>
      </c>
      <c r="C8827" s="3">
        <v>0.64593750000000005</v>
      </c>
      <c r="D8827" s="1">
        <v>24</v>
      </c>
      <c r="E8827" t="s">
        <v>8</v>
      </c>
      <c r="F8827" s="1" t="s">
        <v>7566</v>
      </c>
      <c r="G8827" t="s">
        <v>10</v>
      </c>
    </row>
    <row r="8828" spans="1:7" x14ac:dyDescent="0.25">
      <c r="A8828" s="1" t="s">
        <v>2955</v>
      </c>
      <c r="B8828" s="2">
        <v>45917</v>
      </c>
      <c r="C8828" s="3">
        <v>0.64594907407407409</v>
      </c>
      <c r="D8828" s="1">
        <v>24</v>
      </c>
      <c r="E8828" t="s">
        <v>8</v>
      </c>
      <c r="F8828" s="1" t="s">
        <v>7566</v>
      </c>
      <c r="G8828" t="s">
        <v>10</v>
      </c>
    </row>
    <row r="8829" spans="1:7" x14ac:dyDescent="0.25">
      <c r="A8829" s="1" t="s">
        <v>2956</v>
      </c>
      <c r="B8829" s="2">
        <v>45917</v>
      </c>
      <c r="C8829" s="3">
        <v>0.64596064814814813</v>
      </c>
      <c r="D8829" s="1">
        <v>24</v>
      </c>
      <c r="E8829" t="s">
        <v>8</v>
      </c>
      <c r="F8829" s="1" t="s">
        <v>7566</v>
      </c>
      <c r="G8829" t="s">
        <v>10</v>
      </c>
    </row>
    <row r="8830" spans="1:7" x14ac:dyDescent="0.25">
      <c r="A8830" s="1" t="s">
        <v>2957</v>
      </c>
      <c r="B8830" s="2">
        <v>45917</v>
      </c>
      <c r="C8830" s="3">
        <v>0.64597222222222217</v>
      </c>
      <c r="D8830" s="1">
        <v>24</v>
      </c>
      <c r="E8830" t="s">
        <v>8</v>
      </c>
      <c r="F8830" s="1" t="s">
        <v>7566</v>
      </c>
      <c r="G8830" t="s">
        <v>10</v>
      </c>
    </row>
    <row r="8831" spans="1:7" x14ac:dyDescent="0.25">
      <c r="A8831" s="1" t="s">
        <v>2958</v>
      </c>
      <c r="B8831" s="2">
        <v>45917</v>
      </c>
      <c r="C8831" s="3">
        <v>0.64598379629629632</v>
      </c>
      <c r="D8831" s="1">
        <v>23.9</v>
      </c>
      <c r="E8831" t="s">
        <v>8</v>
      </c>
      <c r="F8831" s="1" t="s">
        <v>7566</v>
      </c>
      <c r="G8831" t="s">
        <v>10</v>
      </c>
    </row>
    <row r="8832" spans="1:7" x14ac:dyDescent="0.25">
      <c r="A8832" s="1" t="s">
        <v>2959</v>
      </c>
      <c r="B8832" s="2">
        <v>45917</v>
      </c>
      <c r="C8832" s="3">
        <v>0.64599537037037036</v>
      </c>
      <c r="D8832" s="1">
        <v>23.9</v>
      </c>
      <c r="E8832" t="s">
        <v>8</v>
      </c>
      <c r="F8832" s="1" t="s">
        <v>7566</v>
      </c>
      <c r="G8832" t="s">
        <v>10</v>
      </c>
    </row>
    <row r="8833" spans="1:7" x14ac:dyDescent="0.25">
      <c r="A8833" s="1" t="s">
        <v>2960</v>
      </c>
      <c r="B8833" s="2">
        <v>45917</v>
      </c>
      <c r="C8833" s="3">
        <v>0.6460069444444444</v>
      </c>
      <c r="D8833" s="1">
        <v>24</v>
      </c>
      <c r="E8833" t="s">
        <v>8</v>
      </c>
      <c r="F8833" s="1" t="s">
        <v>7566</v>
      </c>
      <c r="G8833" t="s">
        <v>10</v>
      </c>
    </row>
    <row r="8834" spans="1:7" x14ac:dyDescent="0.25">
      <c r="A8834" s="1" t="s">
        <v>2961</v>
      </c>
      <c r="B8834" s="2">
        <v>45917</v>
      </c>
      <c r="C8834" s="3">
        <v>0.64601851851851855</v>
      </c>
      <c r="D8834" s="1">
        <v>24</v>
      </c>
      <c r="E8834" t="s">
        <v>8</v>
      </c>
      <c r="F8834" s="1" t="s">
        <v>7566</v>
      </c>
      <c r="G8834" t="s">
        <v>10</v>
      </c>
    </row>
    <row r="8835" spans="1:7" x14ac:dyDescent="0.25">
      <c r="A8835" s="1" t="s">
        <v>2962</v>
      </c>
      <c r="B8835" s="2">
        <v>45917</v>
      </c>
      <c r="C8835" s="3">
        <v>0.64603009259259259</v>
      </c>
      <c r="D8835" s="1">
        <v>23.9</v>
      </c>
      <c r="E8835" t="s">
        <v>8</v>
      </c>
      <c r="F8835" s="1" t="s">
        <v>7566</v>
      </c>
      <c r="G8835" t="s">
        <v>10</v>
      </c>
    </row>
    <row r="8836" spans="1:7" x14ac:dyDescent="0.25">
      <c r="A8836" s="1" t="s">
        <v>2963</v>
      </c>
      <c r="B8836" s="2">
        <v>45917</v>
      </c>
      <c r="C8836" s="3">
        <v>0.64604166666666663</v>
      </c>
      <c r="D8836" s="1">
        <v>23.9</v>
      </c>
      <c r="E8836" t="s">
        <v>8</v>
      </c>
      <c r="F8836" s="1" t="s">
        <v>7566</v>
      </c>
      <c r="G8836" t="s">
        <v>10</v>
      </c>
    </row>
    <row r="8837" spans="1:7" x14ac:dyDescent="0.25">
      <c r="A8837" s="1" t="s">
        <v>2964</v>
      </c>
      <c r="B8837" s="2">
        <v>45917</v>
      </c>
      <c r="C8837" s="3">
        <v>0.64605324074074078</v>
      </c>
      <c r="D8837" s="1">
        <v>23.9</v>
      </c>
      <c r="E8837" t="s">
        <v>8</v>
      </c>
      <c r="F8837" s="1" t="s">
        <v>7566</v>
      </c>
      <c r="G8837" t="s">
        <v>10</v>
      </c>
    </row>
    <row r="8838" spans="1:7" x14ac:dyDescent="0.25">
      <c r="A8838" s="1" t="s">
        <v>2965</v>
      </c>
      <c r="B8838" s="2">
        <v>45917</v>
      </c>
      <c r="C8838" s="3">
        <v>0.64606481481481481</v>
      </c>
      <c r="D8838" s="1">
        <v>23.9</v>
      </c>
      <c r="E8838" t="s">
        <v>8</v>
      </c>
      <c r="F8838" s="1" t="s">
        <v>7566</v>
      </c>
      <c r="G8838" t="s">
        <v>10</v>
      </c>
    </row>
    <row r="8839" spans="1:7" x14ac:dyDescent="0.25">
      <c r="A8839" s="1" t="s">
        <v>2966</v>
      </c>
      <c r="B8839" s="2">
        <v>45917</v>
      </c>
      <c r="C8839" s="3">
        <v>0.64607638888888885</v>
      </c>
      <c r="D8839" s="1">
        <v>24</v>
      </c>
      <c r="E8839" t="s">
        <v>8</v>
      </c>
      <c r="F8839" s="1" t="s">
        <v>7566</v>
      </c>
      <c r="G8839" t="s">
        <v>10</v>
      </c>
    </row>
    <row r="8840" spans="1:7" x14ac:dyDescent="0.25">
      <c r="A8840" s="1" t="s">
        <v>2967</v>
      </c>
      <c r="B8840" s="2">
        <v>45917</v>
      </c>
      <c r="C8840" s="3">
        <v>0.646087962962963</v>
      </c>
      <c r="D8840" s="1">
        <v>24</v>
      </c>
      <c r="E8840" t="s">
        <v>8</v>
      </c>
      <c r="F8840" s="1" t="s">
        <v>7566</v>
      </c>
      <c r="G8840" t="s">
        <v>10</v>
      </c>
    </row>
    <row r="8841" spans="1:7" x14ac:dyDescent="0.25">
      <c r="A8841" s="1" t="s">
        <v>2968</v>
      </c>
      <c r="B8841" s="2">
        <v>45917</v>
      </c>
      <c r="C8841" s="3">
        <v>0.64609953703703704</v>
      </c>
      <c r="D8841" s="1">
        <v>24</v>
      </c>
      <c r="E8841" t="s">
        <v>8</v>
      </c>
      <c r="F8841" s="1" t="s">
        <v>7566</v>
      </c>
      <c r="G8841" t="s">
        <v>10</v>
      </c>
    </row>
    <row r="8842" spans="1:7" x14ac:dyDescent="0.25">
      <c r="A8842" s="1" t="s">
        <v>2969</v>
      </c>
      <c r="B8842" s="2">
        <v>45917</v>
      </c>
      <c r="C8842" s="3">
        <v>0.64611111111111108</v>
      </c>
      <c r="D8842" s="1">
        <v>24</v>
      </c>
      <c r="E8842" t="s">
        <v>8</v>
      </c>
      <c r="F8842" s="1" t="s">
        <v>7566</v>
      </c>
      <c r="G8842" t="s">
        <v>10</v>
      </c>
    </row>
    <row r="8843" spans="1:7" x14ac:dyDescent="0.25">
      <c r="A8843" s="1" t="s">
        <v>2970</v>
      </c>
      <c r="B8843" s="2">
        <v>45917</v>
      </c>
      <c r="C8843" s="3">
        <v>0.64612268518518523</v>
      </c>
      <c r="D8843" s="1">
        <v>24</v>
      </c>
      <c r="E8843" t="s">
        <v>8</v>
      </c>
      <c r="F8843" s="1" t="s">
        <v>7566</v>
      </c>
      <c r="G8843" t="s">
        <v>10</v>
      </c>
    </row>
    <row r="8844" spans="1:7" x14ac:dyDescent="0.25">
      <c r="A8844" s="1" t="s">
        <v>2971</v>
      </c>
      <c r="B8844" s="2">
        <v>45917</v>
      </c>
      <c r="C8844" s="3">
        <v>0.64613425925925927</v>
      </c>
      <c r="D8844" s="1">
        <v>24</v>
      </c>
      <c r="E8844" t="s">
        <v>8</v>
      </c>
      <c r="F8844" s="1" t="s">
        <v>7566</v>
      </c>
      <c r="G8844" t="s">
        <v>10</v>
      </c>
    </row>
    <row r="8845" spans="1:7" x14ac:dyDescent="0.25">
      <c r="A8845" s="1" t="s">
        <v>2972</v>
      </c>
      <c r="B8845" s="2">
        <v>45917</v>
      </c>
      <c r="C8845" s="3">
        <v>0.64614583333333331</v>
      </c>
      <c r="D8845" s="1">
        <v>24</v>
      </c>
      <c r="E8845" t="s">
        <v>8</v>
      </c>
      <c r="F8845" s="1" t="s">
        <v>7566</v>
      </c>
      <c r="G8845" t="s">
        <v>10</v>
      </c>
    </row>
    <row r="8846" spans="1:7" x14ac:dyDescent="0.25">
      <c r="A8846" s="1" t="s">
        <v>2973</v>
      </c>
      <c r="B8846" s="2">
        <v>45917</v>
      </c>
      <c r="C8846" s="3">
        <v>0.64615740740740746</v>
      </c>
      <c r="D8846" s="1">
        <v>24</v>
      </c>
      <c r="E8846" t="s">
        <v>8</v>
      </c>
      <c r="F8846" s="1" t="s">
        <v>7566</v>
      </c>
      <c r="G8846" t="s">
        <v>10</v>
      </c>
    </row>
    <row r="8847" spans="1:7" x14ac:dyDescent="0.25">
      <c r="A8847" s="1" t="s">
        <v>2974</v>
      </c>
      <c r="B8847" s="2">
        <v>45917</v>
      </c>
      <c r="C8847" s="3">
        <v>0.6461689814814815</v>
      </c>
      <c r="D8847" s="1">
        <v>24</v>
      </c>
      <c r="E8847" t="s">
        <v>8</v>
      </c>
      <c r="F8847" s="1" t="s">
        <v>7566</v>
      </c>
      <c r="G8847" t="s">
        <v>10</v>
      </c>
    </row>
    <row r="8848" spans="1:7" x14ac:dyDescent="0.25">
      <c r="A8848" s="1" t="s">
        <v>2975</v>
      </c>
      <c r="B8848" s="2">
        <v>45917</v>
      </c>
      <c r="C8848" s="3">
        <v>0.64618055555555554</v>
      </c>
      <c r="D8848" s="1">
        <v>24</v>
      </c>
      <c r="E8848" t="s">
        <v>8</v>
      </c>
      <c r="F8848" s="1" t="s">
        <v>7566</v>
      </c>
      <c r="G8848" t="s">
        <v>10</v>
      </c>
    </row>
    <row r="8849" spans="1:7" x14ac:dyDescent="0.25">
      <c r="A8849" s="1" t="s">
        <v>2976</v>
      </c>
      <c r="B8849" s="2">
        <v>45917</v>
      </c>
      <c r="C8849" s="3">
        <v>0.64619212962962957</v>
      </c>
      <c r="D8849" s="1">
        <v>24</v>
      </c>
      <c r="E8849" t="s">
        <v>8</v>
      </c>
      <c r="F8849" s="1" t="s">
        <v>7566</v>
      </c>
      <c r="G8849" t="s">
        <v>10</v>
      </c>
    </row>
    <row r="8850" spans="1:7" x14ac:dyDescent="0.25">
      <c r="A8850" s="1" t="s">
        <v>2977</v>
      </c>
      <c r="B8850" s="2">
        <v>45917</v>
      </c>
      <c r="C8850" s="3">
        <v>0.64620370370370372</v>
      </c>
      <c r="D8850" s="1">
        <v>24</v>
      </c>
      <c r="E8850" t="s">
        <v>8</v>
      </c>
      <c r="F8850" s="1" t="s">
        <v>7566</v>
      </c>
      <c r="G8850" t="s">
        <v>10</v>
      </c>
    </row>
    <row r="8851" spans="1:7" x14ac:dyDescent="0.25">
      <c r="A8851" s="1" t="s">
        <v>2978</v>
      </c>
      <c r="B8851" s="2">
        <v>45917</v>
      </c>
      <c r="C8851" s="3">
        <v>0.64621527777777776</v>
      </c>
      <c r="D8851" s="1">
        <v>24</v>
      </c>
      <c r="E8851" t="s">
        <v>8</v>
      </c>
      <c r="F8851" s="1" t="s">
        <v>7566</v>
      </c>
      <c r="G8851" t="s">
        <v>10</v>
      </c>
    </row>
    <row r="8852" spans="1:7" x14ac:dyDescent="0.25">
      <c r="A8852" s="1" t="s">
        <v>2979</v>
      </c>
      <c r="B8852" s="2">
        <v>45917</v>
      </c>
      <c r="C8852" s="3">
        <v>0.6462268518518518</v>
      </c>
      <c r="D8852" s="1">
        <v>24</v>
      </c>
      <c r="E8852" t="s">
        <v>8</v>
      </c>
      <c r="F8852" s="1" t="s">
        <v>7566</v>
      </c>
      <c r="G8852" t="s">
        <v>10</v>
      </c>
    </row>
    <row r="8853" spans="1:7" x14ac:dyDescent="0.25">
      <c r="A8853" s="1" t="s">
        <v>2980</v>
      </c>
      <c r="B8853" s="2">
        <v>45917</v>
      </c>
      <c r="C8853" s="3">
        <v>0.64623842592592595</v>
      </c>
      <c r="D8853" s="1">
        <v>23.9</v>
      </c>
      <c r="E8853" t="s">
        <v>8</v>
      </c>
      <c r="F8853" s="1" t="s">
        <v>7566</v>
      </c>
      <c r="G8853" t="s">
        <v>10</v>
      </c>
    </row>
    <row r="8854" spans="1:7" x14ac:dyDescent="0.25">
      <c r="A8854" s="1" t="s">
        <v>2981</v>
      </c>
      <c r="B8854" s="2">
        <v>45917</v>
      </c>
      <c r="C8854" s="3">
        <v>0.64624999999999999</v>
      </c>
      <c r="D8854" s="1">
        <v>23.9</v>
      </c>
      <c r="E8854" t="s">
        <v>8</v>
      </c>
      <c r="F8854" s="1" t="s">
        <v>7566</v>
      </c>
      <c r="G8854" t="s">
        <v>10</v>
      </c>
    </row>
    <row r="8855" spans="1:7" x14ac:dyDescent="0.25">
      <c r="A8855" s="1" t="s">
        <v>2982</v>
      </c>
      <c r="B8855" s="2">
        <v>45917</v>
      </c>
      <c r="C8855" s="3">
        <v>0.64626157407407403</v>
      </c>
      <c r="D8855" s="1">
        <v>23.9</v>
      </c>
      <c r="E8855" t="s">
        <v>8</v>
      </c>
      <c r="F8855" s="1" t="s">
        <v>7566</v>
      </c>
      <c r="G8855" t="s">
        <v>10</v>
      </c>
    </row>
    <row r="8856" spans="1:7" x14ac:dyDescent="0.25">
      <c r="A8856" s="1" t="s">
        <v>2983</v>
      </c>
      <c r="B8856" s="2">
        <v>45917</v>
      </c>
      <c r="C8856" s="3">
        <v>0.64627314814814818</v>
      </c>
      <c r="D8856" s="1">
        <v>23.9</v>
      </c>
      <c r="E8856" t="s">
        <v>8</v>
      </c>
      <c r="F8856" s="1" t="s">
        <v>7566</v>
      </c>
      <c r="G8856" t="s">
        <v>10</v>
      </c>
    </row>
    <row r="8857" spans="1:7" x14ac:dyDescent="0.25">
      <c r="A8857" s="1" t="s">
        <v>2984</v>
      </c>
      <c r="B8857" s="2">
        <v>45917</v>
      </c>
      <c r="C8857" s="3">
        <v>0.64628472222222222</v>
      </c>
      <c r="D8857" s="1">
        <v>23.9</v>
      </c>
      <c r="E8857" t="s">
        <v>8</v>
      </c>
      <c r="F8857" s="1" t="s">
        <v>7566</v>
      </c>
      <c r="G8857" t="s">
        <v>10</v>
      </c>
    </row>
    <row r="8858" spans="1:7" x14ac:dyDescent="0.25">
      <c r="A8858" s="1" t="s">
        <v>2985</v>
      </c>
      <c r="B8858" s="2">
        <v>45917</v>
      </c>
      <c r="C8858" s="3">
        <v>0.64629629629629626</v>
      </c>
      <c r="D8858" s="1">
        <v>23.9</v>
      </c>
      <c r="E8858" t="s">
        <v>8</v>
      </c>
      <c r="F8858" s="1" t="s">
        <v>7566</v>
      </c>
      <c r="G8858" t="s">
        <v>10</v>
      </c>
    </row>
    <row r="8859" spans="1:7" x14ac:dyDescent="0.25">
      <c r="A8859" s="1" t="s">
        <v>2986</v>
      </c>
      <c r="B8859" s="2">
        <v>45917</v>
      </c>
      <c r="C8859" s="3">
        <v>0.64630787037037041</v>
      </c>
      <c r="D8859" s="1">
        <v>23.9</v>
      </c>
      <c r="E8859" t="s">
        <v>8</v>
      </c>
      <c r="F8859" s="1" t="s">
        <v>7566</v>
      </c>
      <c r="G8859" t="s">
        <v>10</v>
      </c>
    </row>
    <row r="8860" spans="1:7" x14ac:dyDescent="0.25">
      <c r="A8860" s="1" t="s">
        <v>2987</v>
      </c>
      <c r="B8860" s="2">
        <v>45917</v>
      </c>
      <c r="C8860" s="3">
        <v>0.64631944444444445</v>
      </c>
      <c r="D8860" s="1">
        <v>23.9</v>
      </c>
      <c r="E8860" t="s">
        <v>8</v>
      </c>
      <c r="F8860" s="1" t="s">
        <v>7566</v>
      </c>
      <c r="G8860" t="s">
        <v>10</v>
      </c>
    </row>
    <row r="8861" spans="1:7" x14ac:dyDescent="0.25">
      <c r="A8861" s="1" t="s">
        <v>2988</v>
      </c>
      <c r="B8861" s="2">
        <v>45917</v>
      </c>
      <c r="C8861" s="3">
        <v>0.64633101851851849</v>
      </c>
      <c r="D8861" s="1">
        <v>23.9</v>
      </c>
      <c r="E8861" t="s">
        <v>8</v>
      </c>
      <c r="F8861" s="1" t="s">
        <v>7566</v>
      </c>
      <c r="G8861" t="s">
        <v>10</v>
      </c>
    </row>
    <row r="8862" spans="1:7" x14ac:dyDescent="0.25">
      <c r="A8862" s="1" t="s">
        <v>2989</v>
      </c>
      <c r="B8862" s="2">
        <v>45917</v>
      </c>
      <c r="C8862" s="3">
        <v>0.64634259259259264</v>
      </c>
      <c r="D8862" s="1">
        <v>23.9</v>
      </c>
      <c r="E8862" t="s">
        <v>8</v>
      </c>
      <c r="F8862" s="1" t="s">
        <v>7566</v>
      </c>
      <c r="G8862" t="s">
        <v>10</v>
      </c>
    </row>
    <row r="8863" spans="1:7" x14ac:dyDescent="0.25">
      <c r="A8863" s="1" t="s">
        <v>2990</v>
      </c>
      <c r="B8863" s="2">
        <v>45917</v>
      </c>
      <c r="C8863" s="3">
        <v>0.64635416666666667</v>
      </c>
      <c r="D8863" s="1">
        <v>24</v>
      </c>
      <c r="E8863" t="s">
        <v>8</v>
      </c>
      <c r="F8863" s="1" t="s">
        <v>7566</v>
      </c>
      <c r="G8863" t="s">
        <v>10</v>
      </c>
    </row>
    <row r="8864" spans="1:7" x14ac:dyDescent="0.25">
      <c r="A8864" s="1" t="s">
        <v>2991</v>
      </c>
      <c r="B8864" s="2">
        <v>45917</v>
      </c>
      <c r="C8864" s="3">
        <v>0.64636574074074071</v>
      </c>
      <c r="D8864" s="1">
        <v>24</v>
      </c>
      <c r="E8864" t="s">
        <v>8</v>
      </c>
      <c r="F8864" s="1" t="s">
        <v>7566</v>
      </c>
      <c r="G8864" t="s">
        <v>10</v>
      </c>
    </row>
    <row r="8865" spans="1:7" x14ac:dyDescent="0.25">
      <c r="A8865" s="1" t="s">
        <v>2992</v>
      </c>
      <c r="B8865" s="2">
        <v>45917</v>
      </c>
      <c r="C8865" s="3">
        <v>0.64637731481481486</v>
      </c>
      <c r="D8865" s="1">
        <v>23.9</v>
      </c>
      <c r="E8865" t="s">
        <v>8</v>
      </c>
      <c r="F8865" s="1" t="s">
        <v>7566</v>
      </c>
      <c r="G8865" t="s">
        <v>10</v>
      </c>
    </row>
    <row r="8866" spans="1:7" x14ac:dyDescent="0.25">
      <c r="A8866" s="1" t="s">
        <v>2993</v>
      </c>
      <c r="B8866" s="2">
        <v>45917</v>
      </c>
      <c r="C8866" s="3">
        <v>0.6463888888888889</v>
      </c>
      <c r="D8866" s="1">
        <v>23.9</v>
      </c>
      <c r="E8866" t="s">
        <v>8</v>
      </c>
      <c r="F8866" s="1" t="s">
        <v>7566</v>
      </c>
      <c r="G8866" t="s">
        <v>10</v>
      </c>
    </row>
    <row r="8867" spans="1:7" x14ac:dyDescent="0.25">
      <c r="A8867" s="1" t="s">
        <v>2994</v>
      </c>
      <c r="B8867" s="2">
        <v>45917</v>
      </c>
      <c r="C8867" s="3">
        <v>0.64640046296296294</v>
      </c>
      <c r="D8867" s="1">
        <v>24</v>
      </c>
      <c r="E8867" t="s">
        <v>8</v>
      </c>
      <c r="F8867" s="1" t="s">
        <v>7566</v>
      </c>
      <c r="G8867" t="s">
        <v>10</v>
      </c>
    </row>
    <row r="8868" spans="1:7" x14ac:dyDescent="0.25">
      <c r="A8868" s="1" t="s">
        <v>2995</v>
      </c>
      <c r="B8868" s="2">
        <v>45917</v>
      </c>
      <c r="C8868" s="3">
        <v>0.64641203703703709</v>
      </c>
      <c r="D8868" s="1">
        <v>24</v>
      </c>
      <c r="E8868" t="s">
        <v>8</v>
      </c>
      <c r="F8868" s="1" t="s">
        <v>7566</v>
      </c>
      <c r="G8868" t="s">
        <v>10</v>
      </c>
    </row>
    <row r="8869" spans="1:7" x14ac:dyDescent="0.25">
      <c r="A8869" s="1" t="s">
        <v>2996</v>
      </c>
      <c r="B8869" s="2">
        <v>45917</v>
      </c>
      <c r="C8869" s="3">
        <v>0.64642361111111113</v>
      </c>
      <c r="D8869" s="1">
        <v>24</v>
      </c>
      <c r="E8869" t="s">
        <v>8</v>
      </c>
      <c r="F8869" s="1" t="s">
        <v>7566</v>
      </c>
      <c r="G8869" t="s">
        <v>10</v>
      </c>
    </row>
    <row r="8870" spans="1:7" x14ac:dyDescent="0.25">
      <c r="A8870" s="1" t="s">
        <v>2997</v>
      </c>
      <c r="B8870" s="2">
        <v>45917</v>
      </c>
      <c r="C8870" s="3">
        <v>0.64643518518518517</v>
      </c>
      <c r="D8870" s="1">
        <v>24</v>
      </c>
      <c r="E8870" t="s">
        <v>8</v>
      </c>
      <c r="F8870" s="1" t="s">
        <v>7566</v>
      </c>
      <c r="G8870" t="s">
        <v>10</v>
      </c>
    </row>
    <row r="8871" spans="1:7" x14ac:dyDescent="0.25">
      <c r="A8871" s="1" t="s">
        <v>2998</v>
      </c>
      <c r="B8871" s="2">
        <v>45917</v>
      </c>
      <c r="C8871" s="3">
        <v>0.64644675925925921</v>
      </c>
      <c r="D8871" s="1">
        <v>24</v>
      </c>
      <c r="E8871" t="s">
        <v>8</v>
      </c>
      <c r="F8871" s="1" t="s">
        <v>7566</v>
      </c>
      <c r="G8871" t="s">
        <v>10</v>
      </c>
    </row>
    <row r="8872" spans="1:7" x14ac:dyDescent="0.25">
      <c r="A8872" s="1" t="s">
        <v>2999</v>
      </c>
      <c r="B8872" s="2">
        <v>45917</v>
      </c>
      <c r="C8872" s="3">
        <v>0.64645833333333336</v>
      </c>
      <c r="D8872" s="1">
        <v>24</v>
      </c>
      <c r="E8872" t="s">
        <v>8</v>
      </c>
      <c r="F8872" s="1" t="s">
        <v>7566</v>
      </c>
      <c r="G8872" t="s">
        <v>10</v>
      </c>
    </row>
    <row r="8873" spans="1:7" x14ac:dyDescent="0.25">
      <c r="A8873" s="1" t="s">
        <v>3000</v>
      </c>
      <c r="B8873" s="2">
        <v>45917</v>
      </c>
      <c r="C8873" s="3">
        <v>0.6464699074074074</v>
      </c>
      <c r="D8873" s="1">
        <v>23.9</v>
      </c>
      <c r="E8873" t="s">
        <v>8</v>
      </c>
      <c r="F8873" s="1" t="s">
        <v>7566</v>
      </c>
      <c r="G8873" t="s">
        <v>10</v>
      </c>
    </row>
    <row r="8874" spans="1:7" x14ac:dyDescent="0.25">
      <c r="A8874" s="1" t="s">
        <v>3001</v>
      </c>
      <c r="B8874" s="2">
        <v>45917</v>
      </c>
      <c r="C8874" s="3">
        <v>0.64648148148148143</v>
      </c>
      <c r="D8874" s="1">
        <v>23.9</v>
      </c>
      <c r="E8874" t="s">
        <v>8</v>
      </c>
      <c r="F8874" s="1" t="s">
        <v>7566</v>
      </c>
      <c r="G8874" t="s">
        <v>10</v>
      </c>
    </row>
    <row r="8875" spans="1:7" x14ac:dyDescent="0.25">
      <c r="A8875" s="1" t="s">
        <v>3002</v>
      </c>
      <c r="B8875" s="2">
        <v>45917</v>
      </c>
      <c r="C8875" s="3">
        <v>0.64649305555555558</v>
      </c>
      <c r="D8875" s="1">
        <v>24</v>
      </c>
      <c r="E8875" t="s">
        <v>8</v>
      </c>
      <c r="F8875" s="1" t="s">
        <v>7566</v>
      </c>
      <c r="G8875" t="s">
        <v>10</v>
      </c>
    </row>
    <row r="8876" spans="1:7" x14ac:dyDescent="0.25">
      <c r="A8876" s="1" t="s">
        <v>3003</v>
      </c>
      <c r="B8876" s="2">
        <v>45917</v>
      </c>
      <c r="C8876" s="3">
        <v>0.64650462962962962</v>
      </c>
      <c r="D8876" s="1">
        <v>24</v>
      </c>
      <c r="E8876" t="s">
        <v>8</v>
      </c>
      <c r="F8876" s="1" t="s">
        <v>7566</v>
      </c>
      <c r="G8876" t="s">
        <v>10</v>
      </c>
    </row>
    <row r="8877" spans="1:7" x14ac:dyDescent="0.25">
      <c r="A8877" s="1" t="s">
        <v>3004</v>
      </c>
      <c r="B8877" s="2">
        <v>45917</v>
      </c>
      <c r="C8877" s="3">
        <v>0.64651620370370366</v>
      </c>
      <c r="D8877" s="1">
        <v>23.9</v>
      </c>
      <c r="E8877" t="s">
        <v>8</v>
      </c>
      <c r="F8877" s="1" t="s">
        <v>7566</v>
      </c>
      <c r="G8877" t="s">
        <v>10</v>
      </c>
    </row>
    <row r="8878" spans="1:7" x14ac:dyDescent="0.25">
      <c r="A8878" s="1" t="s">
        <v>3005</v>
      </c>
      <c r="B8878" s="2">
        <v>45917</v>
      </c>
      <c r="C8878" s="3">
        <v>0.64652777777777781</v>
      </c>
      <c r="D8878" s="1">
        <v>23.9</v>
      </c>
      <c r="E8878" t="s">
        <v>8</v>
      </c>
      <c r="F8878" s="1" t="s">
        <v>7566</v>
      </c>
      <c r="G8878" t="s">
        <v>10</v>
      </c>
    </row>
    <row r="8879" spans="1:7" x14ac:dyDescent="0.25">
      <c r="A8879" s="1" t="s">
        <v>3006</v>
      </c>
      <c r="B8879" s="2">
        <v>45917</v>
      </c>
      <c r="C8879" s="3">
        <v>0.64653935185185185</v>
      </c>
      <c r="D8879" s="1">
        <v>23.9</v>
      </c>
      <c r="E8879" t="s">
        <v>8</v>
      </c>
      <c r="F8879" s="1" t="s">
        <v>7566</v>
      </c>
      <c r="G8879" t="s">
        <v>10</v>
      </c>
    </row>
    <row r="8880" spans="1:7" x14ac:dyDescent="0.25">
      <c r="A8880" s="1" t="s">
        <v>3007</v>
      </c>
      <c r="B8880" s="2">
        <v>45917</v>
      </c>
      <c r="C8880" s="3">
        <v>0.64655092592592589</v>
      </c>
      <c r="D8880" s="1">
        <v>23.9</v>
      </c>
      <c r="E8880" t="s">
        <v>8</v>
      </c>
      <c r="F8880" s="1" t="s">
        <v>7566</v>
      </c>
      <c r="G8880" t="s">
        <v>10</v>
      </c>
    </row>
    <row r="8881" spans="1:7" x14ac:dyDescent="0.25">
      <c r="A8881" s="1" t="s">
        <v>3008</v>
      </c>
      <c r="B8881" s="2">
        <v>45917</v>
      </c>
      <c r="C8881" s="3">
        <v>0.64656250000000004</v>
      </c>
      <c r="D8881" s="1">
        <v>23.9</v>
      </c>
      <c r="E8881" t="s">
        <v>8</v>
      </c>
      <c r="F8881" s="1" t="s">
        <v>7566</v>
      </c>
      <c r="G8881" t="s">
        <v>10</v>
      </c>
    </row>
    <row r="8882" spans="1:7" x14ac:dyDescent="0.25">
      <c r="A8882" s="1" t="s">
        <v>3009</v>
      </c>
      <c r="B8882" s="2">
        <v>45917</v>
      </c>
      <c r="C8882" s="3">
        <v>0.64657407407407408</v>
      </c>
      <c r="D8882" s="1">
        <v>23.9</v>
      </c>
      <c r="E8882" t="s">
        <v>8</v>
      </c>
      <c r="F8882" s="1" t="s">
        <v>7566</v>
      </c>
      <c r="G8882" t="s">
        <v>10</v>
      </c>
    </row>
    <row r="8883" spans="1:7" x14ac:dyDescent="0.25">
      <c r="A8883" s="1" t="s">
        <v>3010</v>
      </c>
      <c r="B8883" s="2">
        <v>45917</v>
      </c>
      <c r="C8883" s="3">
        <v>0.64658564814814812</v>
      </c>
      <c r="D8883" s="1">
        <v>23.9</v>
      </c>
      <c r="E8883" t="s">
        <v>8</v>
      </c>
      <c r="F8883" s="1" t="s">
        <v>7566</v>
      </c>
      <c r="G8883" t="s">
        <v>10</v>
      </c>
    </row>
    <row r="8884" spans="1:7" x14ac:dyDescent="0.25">
      <c r="A8884" s="1" t="s">
        <v>3011</v>
      </c>
      <c r="B8884" s="2">
        <v>45917</v>
      </c>
      <c r="C8884" s="3">
        <v>0.64659722222222227</v>
      </c>
      <c r="D8884" s="1">
        <v>23.9</v>
      </c>
      <c r="E8884" t="s">
        <v>8</v>
      </c>
      <c r="F8884" s="1" t="s">
        <v>7566</v>
      </c>
      <c r="G8884" t="s">
        <v>10</v>
      </c>
    </row>
    <row r="8885" spans="1:7" x14ac:dyDescent="0.25">
      <c r="A8885" s="1" t="s">
        <v>3012</v>
      </c>
      <c r="B8885" s="2">
        <v>45917</v>
      </c>
      <c r="C8885" s="3">
        <v>0.64660879629629631</v>
      </c>
      <c r="D8885" s="1">
        <v>24</v>
      </c>
      <c r="E8885" t="s">
        <v>8</v>
      </c>
      <c r="F8885" s="1" t="s">
        <v>7566</v>
      </c>
      <c r="G8885" t="s">
        <v>10</v>
      </c>
    </row>
    <row r="8886" spans="1:7" x14ac:dyDescent="0.25">
      <c r="A8886" s="1" t="s">
        <v>3013</v>
      </c>
      <c r="B8886" s="2">
        <v>45917</v>
      </c>
      <c r="C8886" s="3">
        <v>0.64662037037037035</v>
      </c>
      <c r="D8886" s="1">
        <v>24</v>
      </c>
      <c r="E8886" t="s">
        <v>8</v>
      </c>
      <c r="F8886" s="1" t="s">
        <v>7566</v>
      </c>
      <c r="G8886" t="s">
        <v>10</v>
      </c>
    </row>
    <row r="8887" spans="1:7" x14ac:dyDescent="0.25">
      <c r="A8887" s="1" t="s">
        <v>3014</v>
      </c>
      <c r="B8887" s="2">
        <v>45917</v>
      </c>
      <c r="C8887" s="3">
        <v>0.6466319444444445</v>
      </c>
      <c r="D8887" s="1">
        <v>23.9</v>
      </c>
      <c r="E8887" t="s">
        <v>8</v>
      </c>
      <c r="F8887" s="1" t="s">
        <v>7566</v>
      </c>
      <c r="G8887" t="s">
        <v>10</v>
      </c>
    </row>
    <row r="8888" spans="1:7" x14ac:dyDescent="0.25">
      <c r="A8888" s="1" t="s">
        <v>3015</v>
      </c>
      <c r="B8888" s="2">
        <v>45917</v>
      </c>
      <c r="C8888" s="3">
        <v>0.64664351851851853</v>
      </c>
      <c r="D8888" s="1">
        <v>23.9</v>
      </c>
      <c r="E8888" t="s">
        <v>8</v>
      </c>
      <c r="F8888" s="1" t="s">
        <v>7566</v>
      </c>
      <c r="G8888" t="s">
        <v>10</v>
      </c>
    </row>
    <row r="8889" spans="1:7" x14ac:dyDescent="0.25">
      <c r="A8889" s="1" t="s">
        <v>3016</v>
      </c>
      <c r="B8889" s="2">
        <v>45917</v>
      </c>
      <c r="C8889" s="3">
        <v>0.64665509259259257</v>
      </c>
      <c r="D8889" s="1">
        <v>23.9</v>
      </c>
      <c r="E8889" t="s">
        <v>8</v>
      </c>
      <c r="F8889" s="1" t="s">
        <v>7566</v>
      </c>
      <c r="G8889" t="s">
        <v>10</v>
      </c>
    </row>
    <row r="8890" spans="1:7" x14ac:dyDescent="0.25">
      <c r="A8890" s="1" t="s">
        <v>3017</v>
      </c>
      <c r="B8890" s="2">
        <v>45917</v>
      </c>
      <c r="C8890" s="3">
        <v>0.64666666666666661</v>
      </c>
      <c r="D8890" s="1">
        <v>23.9</v>
      </c>
      <c r="E8890" t="s">
        <v>8</v>
      </c>
      <c r="F8890" s="1" t="s">
        <v>7566</v>
      </c>
      <c r="G8890" t="s">
        <v>10</v>
      </c>
    </row>
    <row r="8891" spans="1:7" x14ac:dyDescent="0.25">
      <c r="A8891" s="1" t="s">
        <v>3018</v>
      </c>
      <c r="B8891" s="2">
        <v>45917</v>
      </c>
      <c r="C8891" s="3">
        <v>0.64667824074074076</v>
      </c>
      <c r="D8891" s="1">
        <v>23.9</v>
      </c>
      <c r="E8891" t="s">
        <v>8</v>
      </c>
      <c r="F8891" s="1" t="s">
        <v>7566</v>
      </c>
      <c r="G8891" t="s">
        <v>10</v>
      </c>
    </row>
    <row r="8892" spans="1:7" x14ac:dyDescent="0.25">
      <c r="A8892" s="1" t="s">
        <v>3019</v>
      </c>
      <c r="B8892" s="2">
        <v>45917</v>
      </c>
      <c r="C8892" s="3">
        <v>0.6466898148148148</v>
      </c>
      <c r="D8892" s="1">
        <v>23.9</v>
      </c>
      <c r="E8892" t="s">
        <v>8</v>
      </c>
      <c r="F8892" s="1" t="s">
        <v>7566</v>
      </c>
      <c r="G8892" t="s">
        <v>10</v>
      </c>
    </row>
    <row r="8893" spans="1:7" x14ac:dyDescent="0.25">
      <c r="A8893" s="1" t="s">
        <v>3020</v>
      </c>
      <c r="B8893" s="2">
        <v>45917</v>
      </c>
      <c r="C8893" s="3">
        <v>0.64670138888888884</v>
      </c>
      <c r="D8893" s="1">
        <v>23.9</v>
      </c>
      <c r="E8893" t="s">
        <v>8</v>
      </c>
      <c r="F8893" s="1" t="s">
        <v>7566</v>
      </c>
      <c r="G8893" t="s">
        <v>10</v>
      </c>
    </row>
    <row r="8894" spans="1:7" x14ac:dyDescent="0.25">
      <c r="A8894" s="1" t="s">
        <v>3021</v>
      </c>
      <c r="B8894" s="2">
        <v>45917</v>
      </c>
      <c r="C8894" s="3">
        <v>0.64671296296296299</v>
      </c>
      <c r="D8894" s="1">
        <v>23.9</v>
      </c>
      <c r="E8894" t="s">
        <v>8</v>
      </c>
      <c r="F8894" s="1" t="s">
        <v>7566</v>
      </c>
      <c r="G8894" t="s">
        <v>10</v>
      </c>
    </row>
    <row r="8895" spans="1:7" x14ac:dyDescent="0.25">
      <c r="A8895" s="1" t="s">
        <v>3022</v>
      </c>
      <c r="B8895" s="2">
        <v>45917</v>
      </c>
      <c r="C8895" s="3">
        <v>0.64672453703703703</v>
      </c>
      <c r="D8895" s="1">
        <v>23.9</v>
      </c>
      <c r="E8895" t="s">
        <v>8</v>
      </c>
      <c r="F8895" s="1" t="s">
        <v>7566</v>
      </c>
      <c r="G8895" t="s">
        <v>10</v>
      </c>
    </row>
    <row r="8896" spans="1:7" x14ac:dyDescent="0.25">
      <c r="A8896" s="1" t="s">
        <v>3023</v>
      </c>
      <c r="B8896" s="2">
        <v>45917</v>
      </c>
      <c r="C8896" s="3">
        <v>0.64673611111111107</v>
      </c>
      <c r="D8896" s="1">
        <v>23.9</v>
      </c>
      <c r="E8896" t="s">
        <v>8</v>
      </c>
      <c r="F8896" s="1" t="s">
        <v>7566</v>
      </c>
      <c r="G8896" t="s">
        <v>10</v>
      </c>
    </row>
    <row r="8897" spans="1:7" x14ac:dyDescent="0.25">
      <c r="A8897" s="1" t="s">
        <v>3024</v>
      </c>
      <c r="B8897" s="2">
        <v>45917</v>
      </c>
      <c r="C8897" s="3">
        <v>0.64674768518518522</v>
      </c>
      <c r="D8897" s="1">
        <v>23.9</v>
      </c>
      <c r="E8897" t="s">
        <v>8</v>
      </c>
      <c r="F8897" s="1" t="s">
        <v>7566</v>
      </c>
      <c r="G8897" t="s">
        <v>10</v>
      </c>
    </row>
    <row r="8898" spans="1:7" x14ac:dyDescent="0.25">
      <c r="A8898" s="1" t="s">
        <v>3025</v>
      </c>
      <c r="B8898" s="2">
        <v>45917</v>
      </c>
      <c r="C8898" s="3">
        <v>0.64675925925925926</v>
      </c>
      <c r="D8898" s="1">
        <v>23.9</v>
      </c>
      <c r="E8898" t="s">
        <v>8</v>
      </c>
      <c r="F8898" s="1" t="s">
        <v>7566</v>
      </c>
      <c r="G8898" t="s">
        <v>10</v>
      </c>
    </row>
    <row r="8899" spans="1:7" x14ac:dyDescent="0.25">
      <c r="A8899" s="1" t="s">
        <v>3026</v>
      </c>
      <c r="B8899" s="2">
        <v>45917</v>
      </c>
      <c r="C8899" s="3">
        <v>0.64677083333333329</v>
      </c>
      <c r="D8899" s="1">
        <v>23.9</v>
      </c>
      <c r="E8899" t="s">
        <v>8</v>
      </c>
      <c r="F8899" s="1" t="s">
        <v>7566</v>
      </c>
      <c r="G8899" t="s">
        <v>10</v>
      </c>
    </row>
    <row r="8900" spans="1:7" x14ac:dyDescent="0.25">
      <c r="A8900" s="1" t="s">
        <v>3027</v>
      </c>
      <c r="B8900" s="2">
        <v>45917</v>
      </c>
      <c r="C8900" s="3">
        <v>0.64678240740740744</v>
      </c>
      <c r="D8900" s="1">
        <v>23.9</v>
      </c>
      <c r="E8900" t="s">
        <v>8</v>
      </c>
      <c r="F8900" s="1" t="s">
        <v>7566</v>
      </c>
      <c r="G8900" t="s">
        <v>10</v>
      </c>
    </row>
    <row r="8901" spans="1:7" x14ac:dyDescent="0.25">
      <c r="A8901" s="1" t="s">
        <v>3028</v>
      </c>
      <c r="B8901" s="2">
        <v>45917</v>
      </c>
      <c r="C8901" s="3">
        <v>0.64679398148148148</v>
      </c>
      <c r="D8901" s="1">
        <v>23.9</v>
      </c>
      <c r="E8901" t="s">
        <v>8</v>
      </c>
      <c r="F8901" s="1" t="s">
        <v>7566</v>
      </c>
      <c r="G8901" t="s">
        <v>10</v>
      </c>
    </row>
    <row r="8902" spans="1:7" x14ac:dyDescent="0.25">
      <c r="A8902" s="1" t="s">
        <v>3029</v>
      </c>
      <c r="B8902" s="2">
        <v>45917</v>
      </c>
      <c r="C8902" s="3">
        <v>0.64680555555555552</v>
      </c>
      <c r="D8902" s="1">
        <v>23.9</v>
      </c>
      <c r="E8902" t="s">
        <v>8</v>
      </c>
      <c r="F8902" s="1" t="s">
        <v>7566</v>
      </c>
      <c r="G8902" t="s">
        <v>10</v>
      </c>
    </row>
    <row r="8903" spans="1:7" x14ac:dyDescent="0.25">
      <c r="A8903" s="1" t="s">
        <v>3030</v>
      </c>
      <c r="B8903" s="2">
        <v>45917</v>
      </c>
      <c r="C8903" s="3">
        <v>0.64681712962962967</v>
      </c>
      <c r="D8903" s="1">
        <v>23.9</v>
      </c>
      <c r="E8903" t="s">
        <v>8</v>
      </c>
      <c r="F8903" s="1" t="s">
        <v>7566</v>
      </c>
      <c r="G8903" t="s">
        <v>10</v>
      </c>
    </row>
    <row r="8904" spans="1:7" x14ac:dyDescent="0.25">
      <c r="A8904" s="1" t="s">
        <v>3031</v>
      </c>
      <c r="B8904" s="2">
        <v>45917</v>
      </c>
      <c r="C8904" s="3">
        <v>0.64682870370370371</v>
      </c>
      <c r="D8904" s="1">
        <v>23.9</v>
      </c>
      <c r="E8904" t="s">
        <v>8</v>
      </c>
      <c r="F8904" s="1" t="s">
        <v>7566</v>
      </c>
      <c r="G8904" t="s">
        <v>10</v>
      </c>
    </row>
    <row r="8905" spans="1:7" x14ac:dyDescent="0.25">
      <c r="A8905" s="1" t="s">
        <v>3032</v>
      </c>
      <c r="B8905" s="2">
        <v>45917</v>
      </c>
      <c r="C8905" s="3">
        <v>0.64684027777777775</v>
      </c>
      <c r="D8905" s="1">
        <v>23.9</v>
      </c>
      <c r="E8905" t="s">
        <v>8</v>
      </c>
      <c r="F8905" s="1" t="s">
        <v>7566</v>
      </c>
      <c r="G8905" t="s">
        <v>10</v>
      </c>
    </row>
    <row r="8906" spans="1:7" x14ac:dyDescent="0.25">
      <c r="A8906" s="1" t="s">
        <v>3033</v>
      </c>
      <c r="B8906" s="2">
        <v>45917</v>
      </c>
      <c r="C8906" s="3">
        <v>0.6468518518518519</v>
      </c>
      <c r="D8906" s="1">
        <v>23.9</v>
      </c>
      <c r="E8906" t="s">
        <v>8</v>
      </c>
      <c r="F8906" s="1" t="s">
        <v>7566</v>
      </c>
      <c r="G8906" t="s">
        <v>10</v>
      </c>
    </row>
    <row r="8907" spans="1:7" x14ac:dyDescent="0.25">
      <c r="A8907" s="1" t="s">
        <v>3034</v>
      </c>
      <c r="B8907" s="2">
        <v>45917</v>
      </c>
      <c r="C8907" s="3">
        <v>0.64686342592592594</v>
      </c>
      <c r="D8907" s="1">
        <v>23.9</v>
      </c>
      <c r="E8907" t="s">
        <v>8</v>
      </c>
      <c r="F8907" s="1" t="s">
        <v>7566</v>
      </c>
      <c r="G8907" t="s">
        <v>10</v>
      </c>
    </row>
    <row r="8908" spans="1:7" x14ac:dyDescent="0.25">
      <c r="A8908" s="1" t="s">
        <v>3035</v>
      </c>
      <c r="B8908" s="2">
        <v>45917</v>
      </c>
      <c r="C8908" s="3">
        <v>0.64687499999999998</v>
      </c>
      <c r="D8908" s="1">
        <v>23.9</v>
      </c>
      <c r="E8908" t="s">
        <v>8</v>
      </c>
      <c r="F8908" s="1" t="s">
        <v>7566</v>
      </c>
      <c r="G8908" t="s">
        <v>10</v>
      </c>
    </row>
    <row r="8909" spans="1:7" x14ac:dyDescent="0.25">
      <c r="A8909" s="1" t="s">
        <v>3036</v>
      </c>
      <c r="B8909" s="2">
        <v>45917</v>
      </c>
      <c r="C8909" s="3">
        <v>0.64688657407407413</v>
      </c>
      <c r="D8909" s="1">
        <v>23.9</v>
      </c>
      <c r="E8909" t="s">
        <v>8</v>
      </c>
      <c r="F8909" s="1" t="s">
        <v>7566</v>
      </c>
      <c r="G8909" t="s">
        <v>10</v>
      </c>
    </row>
    <row r="8910" spans="1:7" x14ac:dyDescent="0.25">
      <c r="A8910" s="1" t="s">
        <v>3037</v>
      </c>
      <c r="B8910" s="2">
        <v>45917</v>
      </c>
      <c r="C8910" s="3">
        <v>0.64689814814814817</v>
      </c>
      <c r="D8910" s="1">
        <v>23.9</v>
      </c>
      <c r="E8910" t="s">
        <v>8</v>
      </c>
      <c r="F8910" s="1" t="s">
        <v>7566</v>
      </c>
      <c r="G8910" t="s">
        <v>10</v>
      </c>
    </row>
    <row r="8911" spans="1:7" x14ac:dyDescent="0.25">
      <c r="A8911" s="1" t="s">
        <v>3038</v>
      </c>
      <c r="B8911" s="2">
        <v>45917</v>
      </c>
      <c r="C8911" s="3">
        <v>0.64690972222222221</v>
      </c>
      <c r="D8911" s="1">
        <v>23.9</v>
      </c>
      <c r="E8911" t="s">
        <v>8</v>
      </c>
      <c r="F8911" s="1" t="s">
        <v>7566</v>
      </c>
      <c r="G8911" t="s">
        <v>10</v>
      </c>
    </row>
    <row r="8912" spans="1:7" x14ac:dyDescent="0.25">
      <c r="A8912" s="1" t="s">
        <v>3039</v>
      </c>
      <c r="B8912" s="2">
        <v>45917</v>
      </c>
      <c r="C8912" s="3">
        <v>0.64692129629629624</v>
      </c>
      <c r="D8912" s="1">
        <v>23.9</v>
      </c>
      <c r="E8912" t="s">
        <v>8</v>
      </c>
      <c r="F8912" s="1" t="s">
        <v>7566</v>
      </c>
      <c r="G8912" t="s">
        <v>10</v>
      </c>
    </row>
    <row r="8913" spans="1:7" x14ac:dyDescent="0.25">
      <c r="A8913" s="1" t="s">
        <v>3040</v>
      </c>
      <c r="B8913" s="2">
        <v>45917</v>
      </c>
      <c r="C8913" s="3">
        <v>0.64693287037037039</v>
      </c>
      <c r="D8913" s="1">
        <v>23.9</v>
      </c>
      <c r="E8913" t="s">
        <v>8</v>
      </c>
      <c r="F8913" s="1" t="s">
        <v>7566</v>
      </c>
      <c r="G8913" t="s">
        <v>10</v>
      </c>
    </row>
    <row r="8914" spans="1:7" x14ac:dyDescent="0.25">
      <c r="A8914" s="1" t="s">
        <v>3041</v>
      </c>
      <c r="B8914" s="2">
        <v>45917</v>
      </c>
      <c r="C8914" s="3">
        <v>0.64694444444444443</v>
      </c>
      <c r="D8914" s="1">
        <v>23.9</v>
      </c>
      <c r="E8914" t="s">
        <v>8</v>
      </c>
      <c r="F8914" s="1" t="s">
        <v>7566</v>
      </c>
      <c r="G8914" t="s">
        <v>10</v>
      </c>
    </row>
    <row r="8915" spans="1:7" x14ac:dyDescent="0.25">
      <c r="A8915" s="1" t="s">
        <v>3042</v>
      </c>
      <c r="B8915" s="2">
        <v>45917</v>
      </c>
      <c r="C8915" s="3">
        <v>0.64695601851851847</v>
      </c>
      <c r="D8915" s="1">
        <v>23.9</v>
      </c>
      <c r="E8915" t="s">
        <v>8</v>
      </c>
      <c r="F8915" s="1" t="s">
        <v>7566</v>
      </c>
      <c r="G8915" t="s">
        <v>10</v>
      </c>
    </row>
    <row r="8916" spans="1:7" x14ac:dyDescent="0.25">
      <c r="A8916" s="1" t="s">
        <v>3043</v>
      </c>
      <c r="B8916" s="2">
        <v>45917</v>
      </c>
      <c r="C8916" s="3">
        <v>0.64696759259259262</v>
      </c>
      <c r="D8916" s="1">
        <v>23.9</v>
      </c>
      <c r="E8916" t="s">
        <v>8</v>
      </c>
      <c r="F8916" s="1" t="s">
        <v>7566</v>
      </c>
      <c r="G8916" t="s">
        <v>10</v>
      </c>
    </row>
    <row r="8917" spans="1:7" x14ac:dyDescent="0.25">
      <c r="A8917" s="1" t="s">
        <v>3044</v>
      </c>
      <c r="B8917" s="2">
        <v>45917</v>
      </c>
      <c r="C8917" s="3">
        <v>0.64697916666666666</v>
      </c>
      <c r="D8917" s="1">
        <v>23.9</v>
      </c>
      <c r="E8917" t="s">
        <v>8</v>
      </c>
      <c r="F8917" s="1" t="s">
        <v>7566</v>
      </c>
      <c r="G8917" t="s">
        <v>10</v>
      </c>
    </row>
    <row r="8918" spans="1:7" x14ac:dyDescent="0.25">
      <c r="A8918" s="1" t="s">
        <v>3045</v>
      </c>
      <c r="B8918" s="2">
        <v>45917</v>
      </c>
      <c r="C8918" s="3">
        <v>0.6469907407407407</v>
      </c>
      <c r="D8918" s="1">
        <v>23.9</v>
      </c>
      <c r="E8918" t="s">
        <v>8</v>
      </c>
      <c r="F8918" s="1" t="s">
        <v>7566</v>
      </c>
      <c r="G8918" t="s">
        <v>10</v>
      </c>
    </row>
    <row r="8919" spans="1:7" x14ac:dyDescent="0.25">
      <c r="A8919" s="1" t="s">
        <v>3046</v>
      </c>
      <c r="B8919" s="2">
        <v>45917</v>
      </c>
      <c r="C8919" s="3">
        <v>0.64700231481481485</v>
      </c>
      <c r="D8919" s="1">
        <v>23.9</v>
      </c>
      <c r="E8919" t="s">
        <v>8</v>
      </c>
      <c r="F8919" s="1" t="s">
        <v>7566</v>
      </c>
      <c r="G8919" t="s">
        <v>10</v>
      </c>
    </row>
    <row r="8920" spans="1:7" x14ac:dyDescent="0.25">
      <c r="A8920" s="1" t="s">
        <v>3047</v>
      </c>
      <c r="B8920" s="2">
        <v>45917</v>
      </c>
      <c r="C8920" s="3">
        <v>0.64701388888888889</v>
      </c>
      <c r="D8920" s="1">
        <v>23.9</v>
      </c>
      <c r="E8920" t="s">
        <v>8</v>
      </c>
      <c r="F8920" s="1" t="s">
        <v>7566</v>
      </c>
      <c r="G8920" t="s">
        <v>10</v>
      </c>
    </row>
    <row r="8921" spans="1:7" x14ac:dyDescent="0.25">
      <c r="A8921" s="1" t="s">
        <v>3048</v>
      </c>
      <c r="B8921" s="2">
        <v>45917</v>
      </c>
      <c r="C8921" s="3">
        <v>0.64702546296296293</v>
      </c>
      <c r="D8921" s="1">
        <v>23.9</v>
      </c>
      <c r="E8921" t="s">
        <v>8</v>
      </c>
      <c r="F8921" s="1" t="s">
        <v>7566</v>
      </c>
      <c r="G8921" t="s">
        <v>10</v>
      </c>
    </row>
    <row r="8922" spans="1:7" x14ac:dyDescent="0.25">
      <c r="A8922" s="1" t="s">
        <v>3049</v>
      </c>
      <c r="B8922" s="2">
        <v>45917</v>
      </c>
      <c r="C8922" s="3">
        <v>0.64703703703703708</v>
      </c>
      <c r="D8922" s="1">
        <v>23.9</v>
      </c>
      <c r="E8922" t="s">
        <v>8</v>
      </c>
      <c r="F8922" s="1" t="s">
        <v>7566</v>
      </c>
      <c r="G8922" t="s">
        <v>10</v>
      </c>
    </row>
    <row r="8923" spans="1:7" x14ac:dyDescent="0.25">
      <c r="A8923" s="1" t="s">
        <v>3050</v>
      </c>
      <c r="B8923" s="2">
        <v>45917</v>
      </c>
      <c r="C8923" s="3">
        <v>0.64704861111111112</v>
      </c>
      <c r="D8923" s="1">
        <v>23.9</v>
      </c>
      <c r="E8923" t="s">
        <v>8</v>
      </c>
      <c r="F8923" s="1" t="s">
        <v>7566</v>
      </c>
      <c r="G8923" t="s">
        <v>10</v>
      </c>
    </row>
    <row r="8924" spans="1:7" x14ac:dyDescent="0.25">
      <c r="A8924" s="1" t="s">
        <v>3051</v>
      </c>
      <c r="B8924" s="2">
        <v>45917</v>
      </c>
      <c r="C8924" s="3">
        <v>0.64706018518518515</v>
      </c>
      <c r="D8924" s="1">
        <v>23.9</v>
      </c>
      <c r="E8924" t="s">
        <v>8</v>
      </c>
      <c r="F8924" s="1" t="s">
        <v>7566</v>
      </c>
      <c r="G8924" t="s">
        <v>10</v>
      </c>
    </row>
    <row r="8925" spans="1:7" x14ac:dyDescent="0.25">
      <c r="A8925" s="1" t="s">
        <v>3052</v>
      </c>
      <c r="B8925" s="2">
        <v>45917</v>
      </c>
      <c r="C8925" s="3">
        <v>0.6470717592592593</v>
      </c>
      <c r="D8925" s="1">
        <v>23.9</v>
      </c>
      <c r="E8925" t="s">
        <v>8</v>
      </c>
      <c r="F8925" s="1" t="s">
        <v>7566</v>
      </c>
      <c r="G8925" t="s">
        <v>10</v>
      </c>
    </row>
    <row r="8926" spans="1:7" x14ac:dyDescent="0.25">
      <c r="A8926" s="1" t="s">
        <v>3053</v>
      </c>
      <c r="B8926" s="2">
        <v>45917</v>
      </c>
      <c r="C8926" s="3">
        <v>0.64708333333333334</v>
      </c>
      <c r="D8926" s="1">
        <v>23.9</v>
      </c>
      <c r="E8926" t="s">
        <v>8</v>
      </c>
      <c r="F8926" s="1" t="s">
        <v>7566</v>
      </c>
      <c r="G8926" t="s">
        <v>10</v>
      </c>
    </row>
    <row r="8927" spans="1:7" x14ac:dyDescent="0.25">
      <c r="A8927" s="1" t="s">
        <v>3054</v>
      </c>
      <c r="B8927" s="2">
        <v>45917</v>
      </c>
      <c r="C8927" s="3">
        <v>0.64709490740740738</v>
      </c>
      <c r="D8927" s="1">
        <v>23.9</v>
      </c>
      <c r="E8927" t="s">
        <v>8</v>
      </c>
      <c r="F8927" s="1" t="s">
        <v>7566</v>
      </c>
      <c r="G8927" t="s">
        <v>10</v>
      </c>
    </row>
    <row r="8928" spans="1:7" x14ac:dyDescent="0.25">
      <c r="A8928" s="1" t="s">
        <v>3055</v>
      </c>
      <c r="B8928" s="2">
        <v>45917</v>
      </c>
      <c r="C8928" s="3">
        <v>0.64710648148148153</v>
      </c>
      <c r="D8928" s="1">
        <v>23.9</v>
      </c>
      <c r="E8928" t="s">
        <v>8</v>
      </c>
      <c r="F8928" s="1" t="s">
        <v>7566</v>
      </c>
      <c r="G8928" t="s">
        <v>10</v>
      </c>
    </row>
    <row r="8929" spans="1:7" x14ac:dyDescent="0.25">
      <c r="A8929" s="1" t="s">
        <v>3056</v>
      </c>
      <c r="B8929" s="2">
        <v>45917</v>
      </c>
      <c r="C8929" s="3">
        <v>0.64711805555555557</v>
      </c>
      <c r="D8929" s="1">
        <v>23.9</v>
      </c>
      <c r="E8929" t="s">
        <v>8</v>
      </c>
      <c r="F8929" s="1" t="s">
        <v>7566</v>
      </c>
      <c r="G8929" t="s">
        <v>10</v>
      </c>
    </row>
    <row r="8930" spans="1:7" x14ac:dyDescent="0.25">
      <c r="A8930" s="1" t="s">
        <v>3057</v>
      </c>
      <c r="B8930" s="2">
        <v>45917</v>
      </c>
      <c r="C8930" s="3">
        <v>0.64712962962962961</v>
      </c>
      <c r="D8930" s="1">
        <v>23.9</v>
      </c>
      <c r="E8930" t="s">
        <v>8</v>
      </c>
      <c r="F8930" s="1" t="s">
        <v>7566</v>
      </c>
      <c r="G8930" t="s">
        <v>10</v>
      </c>
    </row>
    <row r="8931" spans="1:7" x14ac:dyDescent="0.25">
      <c r="A8931" s="1" t="s">
        <v>3058</v>
      </c>
      <c r="B8931" s="2">
        <v>45917</v>
      </c>
      <c r="C8931" s="3">
        <v>0.64714120370370365</v>
      </c>
      <c r="D8931" s="1">
        <v>23.9</v>
      </c>
      <c r="E8931" t="s">
        <v>8</v>
      </c>
      <c r="F8931" s="1" t="s">
        <v>7566</v>
      </c>
      <c r="G8931" t="s">
        <v>10</v>
      </c>
    </row>
    <row r="8932" spans="1:7" x14ac:dyDescent="0.25">
      <c r="A8932" s="1" t="s">
        <v>3059</v>
      </c>
      <c r="B8932" s="2">
        <v>45917</v>
      </c>
      <c r="C8932" s="3">
        <v>0.6471527777777778</v>
      </c>
      <c r="D8932" s="1">
        <v>23.9</v>
      </c>
      <c r="E8932" t="s">
        <v>8</v>
      </c>
      <c r="F8932" s="1" t="s">
        <v>7566</v>
      </c>
      <c r="G8932" t="s">
        <v>10</v>
      </c>
    </row>
    <row r="8933" spans="1:7" x14ac:dyDescent="0.25">
      <c r="A8933" s="1" t="s">
        <v>3060</v>
      </c>
      <c r="B8933" s="2">
        <v>45917</v>
      </c>
      <c r="C8933" s="3">
        <v>0.64716435185185184</v>
      </c>
      <c r="D8933" s="1">
        <v>23.9</v>
      </c>
      <c r="E8933" t="s">
        <v>8</v>
      </c>
      <c r="F8933" s="1" t="s">
        <v>7566</v>
      </c>
      <c r="G8933" t="s">
        <v>10</v>
      </c>
    </row>
    <row r="8934" spans="1:7" x14ac:dyDescent="0.25">
      <c r="A8934" s="1" t="s">
        <v>3061</v>
      </c>
      <c r="B8934" s="2">
        <v>45917</v>
      </c>
      <c r="C8934" s="3">
        <v>0.64717592592592588</v>
      </c>
      <c r="D8934" s="1">
        <v>23.9</v>
      </c>
      <c r="E8934" t="s">
        <v>8</v>
      </c>
      <c r="F8934" s="1" t="s">
        <v>7566</v>
      </c>
      <c r="G8934" t="s">
        <v>10</v>
      </c>
    </row>
    <row r="8935" spans="1:7" x14ac:dyDescent="0.25">
      <c r="A8935" s="1" t="s">
        <v>3062</v>
      </c>
      <c r="B8935" s="2">
        <v>45917</v>
      </c>
      <c r="C8935" s="3">
        <v>0.64718750000000003</v>
      </c>
      <c r="D8935" s="1">
        <v>23.9</v>
      </c>
      <c r="E8935" t="s">
        <v>8</v>
      </c>
      <c r="F8935" s="1" t="s">
        <v>7566</v>
      </c>
      <c r="G8935" t="s">
        <v>10</v>
      </c>
    </row>
    <row r="8936" spans="1:7" x14ac:dyDescent="0.25">
      <c r="A8936" s="1" t="s">
        <v>3063</v>
      </c>
      <c r="B8936" s="2">
        <v>45917</v>
      </c>
      <c r="C8936" s="3">
        <v>0.64719907407407407</v>
      </c>
      <c r="D8936" s="1">
        <v>23.9</v>
      </c>
      <c r="E8936" t="s">
        <v>8</v>
      </c>
      <c r="F8936" s="1" t="s">
        <v>7566</v>
      </c>
      <c r="G8936" t="s">
        <v>10</v>
      </c>
    </row>
    <row r="8937" spans="1:7" x14ac:dyDescent="0.25">
      <c r="A8937" s="1" t="s">
        <v>3064</v>
      </c>
      <c r="B8937" s="2">
        <v>45917</v>
      </c>
      <c r="C8937" s="3">
        <v>0.6472106481481481</v>
      </c>
      <c r="D8937" s="1">
        <v>23.9</v>
      </c>
      <c r="E8937" t="s">
        <v>8</v>
      </c>
      <c r="F8937" s="1" t="s">
        <v>7566</v>
      </c>
      <c r="G8937" t="s">
        <v>10</v>
      </c>
    </row>
    <row r="8938" spans="1:7" x14ac:dyDescent="0.25">
      <c r="A8938" s="1" t="s">
        <v>3065</v>
      </c>
      <c r="B8938" s="2">
        <v>45917</v>
      </c>
      <c r="C8938" s="3">
        <v>0.64722222222222225</v>
      </c>
      <c r="D8938" s="1">
        <v>23.9</v>
      </c>
      <c r="E8938" t="s">
        <v>8</v>
      </c>
      <c r="F8938" s="1" t="s">
        <v>7566</v>
      </c>
      <c r="G8938" t="s">
        <v>10</v>
      </c>
    </row>
    <row r="8939" spans="1:7" x14ac:dyDescent="0.25">
      <c r="A8939" s="1" t="s">
        <v>3066</v>
      </c>
      <c r="B8939" s="2">
        <v>45917</v>
      </c>
      <c r="C8939" s="3">
        <v>0.64723379629629629</v>
      </c>
      <c r="D8939" s="1">
        <v>23.9</v>
      </c>
      <c r="E8939" t="s">
        <v>8</v>
      </c>
      <c r="F8939" s="1" t="s">
        <v>7566</v>
      </c>
      <c r="G8939" t="s">
        <v>10</v>
      </c>
    </row>
    <row r="8940" spans="1:7" x14ac:dyDescent="0.25">
      <c r="A8940" s="1" t="s">
        <v>3067</v>
      </c>
      <c r="B8940" s="2">
        <v>45917</v>
      </c>
      <c r="C8940" s="3">
        <v>0.64724537037037033</v>
      </c>
      <c r="D8940" s="1">
        <v>23.9</v>
      </c>
      <c r="E8940" t="s">
        <v>8</v>
      </c>
      <c r="F8940" s="1" t="s">
        <v>7566</v>
      </c>
      <c r="G8940" t="s">
        <v>10</v>
      </c>
    </row>
    <row r="8941" spans="1:7" x14ac:dyDescent="0.25">
      <c r="A8941" s="1" t="s">
        <v>3068</v>
      </c>
      <c r="B8941" s="2">
        <v>45917</v>
      </c>
      <c r="C8941" s="3">
        <v>0.64725694444444448</v>
      </c>
      <c r="D8941" s="1">
        <v>23.9</v>
      </c>
      <c r="E8941" t="s">
        <v>8</v>
      </c>
      <c r="F8941" s="1" t="s">
        <v>7566</v>
      </c>
      <c r="G8941" t="s">
        <v>10</v>
      </c>
    </row>
    <row r="8942" spans="1:7" x14ac:dyDescent="0.25">
      <c r="A8942" s="1" t="s">
        <v>3069</v>
      </c>
      <c r="B8942" s="2">
        <v>45917</v>
      </c>
      <c r="C8942" s="3">
        <v>0.64726851851851852</v>
      </c>
      <c r="D8942" s="1">
        <v>23.9</v>
      </c>
      <c r="E8942" t="s">
        <v>8</v>
      </c>
      <c r="F8942" s="1" t="s">
        <v>7566</v>
      </c>
      <c r="G8942" t="s">
        <v>10</v>
      </c>
    </row>
    <row r="8943" spans="1:7" x14ac:dyDescent="0.25">
      <c r="A8943" s="1" t="s">
        <v>3070</v>
      </c>
      <c r="B8943" s="2">
        <v>45917</v>
      </c>
      <c r="C8943" s="3">
        <v>0.64728009259259256</v>
      </c>
      <c r="D8943" s="1">
        <v>23.9</v>
      </c>
      <c r="E8943" t="s">
        <v>8</v>
      </c>
      <c r="F8943" s="1" t="s">
        <v>7566</v>
      </c>
      <c r="G8943" t="s">
        <v>10</v>
      </c>
    </row>
    <row r="8944" spans="1:7" x14ac:dyDescent="0.25">
      <c r="A8944" s="1" t="s">
        <v>3071</v>
      </c>
      <c r="B8944" s="2">
        <v>45917</v>
      </c>
      <c r="C8944" s="3">
        <v>0.64729166666666671</v>
      </c>
      <c r="D8944" s="1">
        <v>23.9</v>
      </c>
      <c r="E8944" t="s">
        <v>8</v>
      </c>
      <c r="F8944" s="1" t="s">
        <v>7566</v>
      </c>
      <c r="G8944" t="s">
        <v>10</v>
      </c>
    </row>
    <row r="8945" spans="1:7" x14ac:dyDescent="0.25">
      <c r="A8945" s="1" t="s">
        <v>3072</v>
      </c>
      <c r="B8945" s="2">
        <v>45917</v>
      </c>
      <c r="C8945" s="3">
        <v>0.64730324074074075</v>
      </c>
      <c r="D8945" s="1">
        <v>23.9</v>
      </c>
      <c r="E8945" t="s">
        <v>8</v>
      </c>
      <c r="F8945" s="1" t="s">
        <v>7566</v>
      </c>
      <c r="G8945" t="s">
        <v>10</v>
      </c>
    </row>
    <row r="8946" spans="1:7" x14ac:dyDescent="0.25">
      <c r="A8946" s="1" t="s">
        <v>3073</v>
      </c>
      <c r="B8946" s="2">
        <v>45917</v>
      </c>
      <c r="C8946" s="3">
        <v>0.64731481481481479</v>
      </c>
      <c r="D8946" s="1">
        <v>23.9</v>
      </c>
      <c r="E8946" t="s">
        <v>8</v>
      </c>
      <c r="F8946" s="1" t="s">
        <v>7566</v>
      </c>
      <c r="G8946" t="s">
        <v>10</v>
      </c>
    </row>
    <row r="8947" spans="1:7" x14ac:dyDescent="0.25">
      <c r="A8947" s="1" t="s">
        <v>3074</v>
      </c>
      <c r="B8947" s="2">
        <v>45917</v>
      </c>
      <c r="C8947" s="3">
        <v>0.64732638888888894</v>
      </c>
      <c r="D8947" s="1">
        <v>23.9</v>
      </c>
      <c r="E8947" t="s">
        <v>8</v>
      </c>
      <c r="F8947" s="1" t="s">
        <v>7566</v>
      </c>
      <c r="G8947" t="s">
        <v>10</v>
      </c>
    </row>
    <row r="8948" spans="1:7" x14ac:dyDescent="0.25">
      <c r="A8948" s="1" t="s">
        <v>3075</v>
      </c>
      <c r="B8948" s="2">
        <v>45917</v>
      </c>
      <c r="C8948" s="3">
        <v>0.64733796296296298</v>
      </c>
      <c r="D8948" s="1">
        <v>23.9</v>
      </c>
      <c r="E8948" t="s">
        <v>8</v>
      </c>
      <c r="F8948" s="1" t="s">
        <v>7566</v>
      </c>
      <c r="G8948" t="s">
        <v>10</v>
      </c>
    </row>
    <row r="8949" spans="1:7" x14ac:dyDescent="0.25">
      <c r="A8949" s="1" t="s">
        <v>3076</v>
      </c>
      <c r="B8949" s="2">
        <v>45917</v>
      </c>
      <c r="C8949" s="3">
        <v>0.64734953703703701</v>
      </c>
      <c r="D8949" s="1">
        <v>23.9</v>
      </c>
      <c r="E8949" t="s">
        <v>8</v>
      </c>
      <c r="F8949" s="1" t="s">
        <v>7566</v>
      </c>
      <c r="G8949" t="s">
        <v>10</v>
      </c>
    </row>
    <row r="8950" spans="1:7" x14ac:dyDescent="0.25">
      <c r="A8950" s="1" t="s">
        <v>3077</v>
      </c>
      <c r="B8950" s="2">
        <v>45917</v>
      </c>
      <c r="C8950" s="3">
        <v>0.64736111111111116</v>
      </c>
      <c r="D8950" s="1">
        <v>23.9</v>
      </c>
      <c r="E8950" t="s">
        <v>8</v>
      </c>
      <c r="F8950" s="1" t="s">
        <v>7566</v>
      </c>
      <c r="G8950" t="s">
        <v>10</v>
      </c>
    </row>
    <row r="8951" spans="1:7" x14ac:dyDescent="0.25">
      <c r="A8951" s="1" t="s">
        <v>3078</v>
      </c>
      <c r="B8951" s="2">
        <v>45917</v>
      </c>
      <c r="C8951" s="3">
        <v>0.6473726851851852</v>
      </c>
      <c r="D8951" s="1">
        <v>23.9</v>
      </c>
      <c r="E8951" t="s">
        <v>8</v>
      </c>
      <c r="F8951" s="1" t="s">
        <v>7566</v>
      </c>
      <c r="G8951" t="s">
        <v>10</v>
      </c>
    </row>
    <row r="8952" spans="1:7" x14ac:dyDescent="0.25">
      <c r="A8952" s="1" t="s">
        <v>3079</v>
      </c>
      <c r="B8952" s="2">
        <v>45917</v>
      </c>
      <c r="C8952" s="3">
        <v>0.64738425925925924</v>
      </c>
      <c r="D8952" s="1">
        <v>23.9</v>
      </c>
      <c r="E8952" t="s">
        <v>8</v>
      </c>
      <c r="F8952" s="1" t="s">
        <v>7566</v>
      </c>
      <c r="G8952" t="s">
        <v>10</v>
      </c>
    </row>
    <row r="8953" spans="1:7" x14ac:dyDescent="0.25">
      <c r="A8953" s="1" t="s">
        <v>3080</v>
      </c>
      <c r="B8953" s="2">
        <v>45917</v>
      </c>
      <c r="C8953" s="3">
        <v>0.64739583333333328</v>
      </c>
      <c r="D8953" s="1">
        <v>23.9</v>
      </c>
      <c r="E8953" t="s">
        <v>8</v>
      </c>
      <c r="F8953" s="1" t="s">
        <v>7566</v>
      </c>
      <c r="G8953" t="s">
        <v>10</v>
      </c>
    </row>
    <row r="8954" spans="1:7" x14ac:dyDescent="0.25">
      <c r="A8954" s="1" t="s">
        <v>3081</v>
      </c>
      <c r="B8954" s="2">
        <v>45917</v>
      </c>
      <c r="C8954" s="3">
        <v>0.64740740740740743</v>
      </c>
      <c r="D8954" s="1">
        <v>23.9</v>
      </c>
      <c r="E8954" t="s">
        <v>8</v>
      </c>
      <c r="F8954" s="1" t="s">
        <v>7566</v>
      </c>
      <c r="G8954" t="s">
        <v>10</v>
      </c>
    </row>
    <row r="8955" spans="1:7" x14ac:dyDescent="0.25">
      <c r="A8955" s="1" t="s">
        <v>3082</v>
      </c>
      <c r="B8955" s="2">
        <v>45917</v>
      </c>
      <c r="C8955" s="3">
        <v>0.64741898148148147</v>
      </c>
      <c r="D8955" s="1">
        <v>23.9</v>
      </c>
      <c r="E8955" t="s">
        <v>8</v>
      </c>
      <c r="F8955" s="1" t="s">
        <v>7566</v>
      </c>
      <c r="G8955" t="s">
        <v>10</v>
      </c>
    </row>
    <row r="8956" spans="1:7" x14ac:dyDescent="0.25">
      <c r="A8956" s="1" t="s">
        <v>3083</v>
      </c>
      <c r="B8956" s="2">
        <v>45917</v>
      </c>
      <c r="C8956" s="3">
        <v>0.64743055555555551</v>
      </c>
      <c r="D8956" s="1">
        <v>23.9</v>
      </c>
      <c r="E8956" t="s">
        <v>8</v>
      </c>
      <c r="F8956" s="1" t="s">
        <v>7566</v>
      </c>
      <c r="G8956" t="s">
        <v>10</v>
      </c>
    </row>
    <row r="8957" spans="1:7" x14ac:dyDescent="0.25">
      <c r="A8957" s="1" t="s">
        <v>3084</v>
      </c>
      <c r="B8957" s="2">
        <v>45917</v>
      </c>
      <c r="C8957" s="3">
        <v>0.64744212962962966</v>
      </c>
      <c r="D8957" s="1">
        <v>23.9</v>
      </c>
      <c r="E8957" t="s">
        <v>8</v>
      </c>
      <c r="F8957" s="1" t="s">
        <v>7566</v>
      </c>
      <c r="G8957" t="s">
        <v>10</v>
      </c>
    </row>
    <row r="8958" spans="1:7" x14ac:dyDescent="0.25">
      <c r="A8958" s="1" t="s">
        <v>3085</v>
      </c>
      <c r="B8958" s="2">
        <v>45917</v>
      </c>
      <c r="C8958" s="3">
        <v>0.6474537037037037</v>
      </c>
      <c r="D8958" s="1">
        <v>23.9</v>
      </c>
      <c r="E8958" t="s">
        <v>8</v>
      </c>
      <c r="F8958" s="1" t="s">
        <v>7566</v>
      </c>
      <c r="G8958" t="s">
        <v>10</v>
      </c>
    </row>
    <row r="8959" spans="1:7" x14ac:dyDescent="0.25">
      <c r="A8959" s="1" t="s">
        <v>3086</v>
      </c>
      <c r="B8959" s="2">
        <v>45917</v>
      </c>
      <c r="C8959" s="3">
        <v>0.64746527777777774</v>
      </c>
      <c r="D8959" s="1">
        <v>23.9</v>
      </c>
      <c r="E8959" t="s">
        <v>8</v>
      </c>
      <c r="F8959" s="1" t="s">
        <v>7566</v>
      </c>
      <c r="G8959" t="s">
        <v>10</v>
      </c>
    </row>
    <row r="8960" spans="1:7" x14ac:dyDescent="0.25">
      <c r="A8960" s="1" t="s">
        <v>3087</v>
      </c>
      <c r="B8960" s="2">
        <v>45917</v>
      </c>
      <c r="C8960" s="3">
        <v>0.64747685185185189</v>
      </c>
      <c r="D8960" s="1">
        <v>23.9</v>
      </c>
      <c r="E8960" t="s">
        <v>8</v>
      </c>
      <c r="F8960" s="1" t="s">
        <v>7566</v>
      </c>
      <c r="G8960" t="s">
        <v>10</v>
      </c>
    </row>
    <row r="8961" spans="1:7" x14ac:dyDescent="0.25">
      <c r="A8961" s="1" t="s">
        <v>3088</v>
      </c>
      <c r="B8961" s="2">
        <v>45917</v>
      </c>
      <c r="C8961" s="3">
        <v>0.64748842592592593</v>
      </c>
      <c r="D8961" s="1">
        <v>23.9</v>
      </c>
      <c r="E8961" t="s">
        <v>8</v>
      </c>
      <c r="F8961" s="1" t="s">
        <v>7566</v>
      </c>
      <c r="G8961" t="s">
        <v>10</v>
      </c>
    </row>
    <row r="8962" spans="1:7" x14ac:dyDescent="0.25">
      <c r="A8962" s="1" t="s">
        <v>3089</v>
      </c>
      <c r="B8962" s="2">
        <v>45917</v>
      </c>
      <c r="C8962" s="3">
        <v>0.64749999999999996</v>
      </c>
      <c r="D8962" s="1">
        <v>23.9</v>
      </c>
      <c r="E8962" t="s">
        <v>8</v>
      </c>
      <c r="F8962" s="1" t="s">
        <v>7566</v>
      </c>
      <c r="G8962" t="s">
        <v>10</v>
      </c>
    </row>
    <row r="8963" spans="1:7" x14ac:dyDescent="0.25">
      <c r="A8963" s="1" t="s">
        <v>3090</v>
      </c>
      <c r="B8963" s="2">
        <v>45917</v>
      </c>
      <c r="C8963" s="3">
        <v>0.64751157407407411</v>
      </c>
      <c r="D8963" s="1">
        <v>23.9</v>
      </c>
      <c r="E8963" t="s">
        <v>8</v>
      </c>
      <c r="F8963" s="1" t="s">
        <v>7566</v>
      </c>
      <c r="G8963" t="s">
        <v>10</v>
      </c>
    </row>
    <row r="8964" spans="1:7" x14ac:dyDescent="0.25">
      <c r="A8964" s="1" t="s">
        <v>3091</v>
      </c>
      <c r="B8964" s="2">
        <v>45917</v>
      </c>
      <c r="C8964" s="3">
        <v>0.64752314814814815</v>
      </c>
      <c r="D8964" s="1">
        <v>23.9</v>
      </c>
      <c r="E8964" t="s">
        <v>8</v>
      </c>
      <c r="F8964" s="1" t="s">
        <v>7566</v>
      </c>
      <c r="G8964" t="s">
        <v>10</v>
      </c>
    </row>
    <row r="8965" spans="1:7" x14ac:dyDescent="0.25">
      <c r="A8965" s="1" t="s">
        <v>3092</v>
      </c>
      <c r="B8965" s="2">
        <v>45917</v>
      </c>
      <c r="C8965" s="3">
        <v>0.64753472222222219</v>
      </c>
      <c r="D8965" s="1">
        <v>23.9</v>
      </c>
      <c r="E8965" t="s">
        <v>8</v>
      </c>
      <c r="F8965" s="1" t="s">
        <v>7566</v>
      </c>
      <c r="G8965" t="s">
        <v>10</v>
      </c>
    </row>
    <row r="8966" spans="1:7" x14ac:dyDescent="0.25">
      <c r="A8966" s="1" t="s">
        <v>3093</v>
      </c>
      <c r="B8966" s="2">
        <v>45917</v>
      </c>
      <c r="C8966" s="3">
        <v>0.64754629629629634</v>
      </c>
      <c r="D8966" s="1">
        <v>23.9</v>
      </c>
      <c r="E8966" t="s">
        <v>8</v>
      </c>
      <c r="F8966" s="1" t="s">
        <v>7566</v>
      </c>
      <c r="G8966" t="s">
        <v>10</v>
      </c>
    </row>
    <row r="8967" spans="1:7" x14ac:dyDescent="0.25">
      <c r="A8967" s="1" t="s">
        <v>3094</v>
      </c>
      <c r="B8967" s="2">
        <v>45917</v>
      </c>
      <c r="C8967" s="3">
        <v>0.64755787037037038</v>
      </c>
      <c r="D8967" s="1">
        <v>23.9</v>
      </c>
      <c r="E8967" t="s">
        <v>8</v>
      </c>
      <c r="F8967" s="1" t="s">
        <v>7566</v>
      </c>
      <c r="G8967" t="s">
        <v>10</v>
      </c>
    </row>
    <row r="8968" spans="1:7" x14ac:dyDescent="0.25">
      <c r="A8968" s="1" t="s">
        <v>3095</v>
      </c>
      <c r="B8968" s="2">
        <v>45917</v>
      </c>
      <c r="C8968" s="3">
        <v>0.64756944444444442</v>
      </c>
      <c r="D8968" s="1">
        <v>23.9</v>
      </c>
      <c r="E8968" t="s">
        <v>8</v>
      </c>
      <c r="F8968" s="1" t="s">
        <v>7566</v>
      </c>
      <c r="G8968" t="s">
        <v>10</v>
      </c>
    </row>
    <row r="8969" spans="1:7" x14ac:dyDescent="0.25">
      <c r="A8969" s="1" t="s">
        <v>3096</v>
      </c>
      <c r="B8969" s="2">
        <v>45917</v>
      </c>
      <c r="C8969" s="3">
        <v>0.64758101851851857</v>
      </c>
      <c r="D8969" s="1">
        <v>23.9</v>
      </c>
      <c r="E8969" t="s">
        <v>8</v>
      </c>
      <c r="F8969" s="1" t="s">
        <v>7566</v>
      </c>
      <c r="G8969" t="s">
        <v>10</v>
      </c>
    </row>
    <row r="8970" spans="1:7" x14ac:dyDescent="0.25">
      <c r="A8970" s="1" t="s">
        <v>3097</v>
      </c>
      <c r="B8970" s="2">
        <v>45917</v>
      </c>
      <c r="C8970" s="3">
        <v>0.64759259259259261</v>
      </c>
      <c r="D8970" s="1">
        <v>23.9</v>
      </c>
      <c r="E8970" t="s">
        <v>8</v>
      </c>
      <c r="F8970" s="1" t="s">
        <v>7566</v>
      </c>
      <c r="G8970" t="s">
        <v>10</v>
      </c>
    </row>
    <row r="8971" spans="1:7" x14ac:dyDescent="0.25">
      <c r="A8971" s="1" t="s">
        <v>3098</v>
      </c>
      <c r="B8971" s="2">
        <v>45917</v>
      </c>
      <c r="C8971" s="3">
        <v>0.64760416666666665</v>
      </c>
      <c r="D8971" s="1">
        <v>23.9</v>
      </c>
      <c r="E8971" t="s">
        <v>8</v>
      </c>
      <c r="F8971" s="1" t="s">
        <v>7566</v>
      </c>
      <c r="G8971" t="s">
        <v>10</v>
      </c>
    </row>
    <row r="8972" spans="1:7" x14ac:dyDescent="0.25">
      <c r="A8972" s="1" t="s">
        <v>3099</v>
      </c>
      <c r="B8972" s="2">
        <v>45917</v>
      </c>
      <c r="C8972" s="3">
        <v>0.64761574074074069</v>
      </c>
      <c r="D8972" s="1">
        <v>23.9</v>
      </c>
      <c r="E8972" t="s">
        <v>8</v>
      </c>
      <c r="F8972" s="1" t="s">
        <v>7566</v>
      </c>
      <c r="G8972" t="s">
        <v>10</v>
      </c>
    </row>
    <row r="8973" spans="1:7" x14ac:dyDescent="0.25">
      <c r="A8973" s="1" t="s">
        <v>3100</v>
      </c>
      <c r="B8973" s="2">
        <v>45917</v>
      </c>
      <c r="C8973" s="3">
        <v>0.64762731481481484</v>
      </c>
      <c r="D8973" s="1">
        <v>23.9</v>
      </c>
      <c r="E8973" t="s">
        <v>8</v>
      </c>
      <c r="F8973" s="1" t="s">
        <v>7566</v>
      </c>
      <c r="G8973" t="s">
        <v>10</v>
      </c>
    </row>
    <row r="8974" spans="1:7" x14ac:dyDescent="0.25">
      <c r="A8974" s="1" t="s">
        <v>3101</v>
      </c>
      <c r="B8974" s="2">
        <v>45917</v>
      </c>
      <c r="C8974" s="3">
        <v>0.64763888888888888</v>
      </c>
      <c r="D8974" s="1">
        <v>23.9</v>
      </c>
      <c r="E8974" t="s">
        <v>8</v>
      </c>
      <c r="F8974" s="1" t="s">
        <v>7566</v>
      </c>
      <c r="G8974" t="s">
        <v>10</v>
      </c>
    </row>
    <row r="8975" spans="1:7" x14ac:dyDescent="0.25">
      <c r="A8975" s="1" t="s">
        <v>3102</v>
      </c>
      <c r="B8975" s="2">
        <v>45917</v>
      </c>
      <c r="C8975" s="3">
        <v>0.64765046296296291</v>
      </c>
      <c r="D8975" s="1">
        <v>23.9</v>
      </c>
      <c r="E8975" t="s">
        <v>8</v>
      </c>
      <c r="F8975" s="1" t="s">
        <v>7566</v>
      </c>
      <c r="G8975" t="s">
        <v>10</v>
      </c>
    </row>
    <row r="8976" spans="1:7" x14ac:dyDescent="0.25">
      <c r="A8976" s="1" t="s">
        <v>3103</v>
      </c>
      <c r="B8976" s="2">
        <v>45917</v>
      </c>
      <c r="C8976" s="3">
        <v>0.64766203703703706</v>
      </c>
      <c r="D8976" s="1">
        <v>23.9</v>
      </c>
      <c r="E8976" t="s">
        <v>8</v>
      </c>
      <c r="F8976" s="1" t="s">
        <v>7566</v>
      </c>
      <c r="G8976" t="s">
        <v>10</v>
      </c>
    </row>
    <row r="8977" spans="1:7" x14ac:dyDescent="0.25">
      <c r="A8977" s="1" t="s">
        <v>3104</v>
      </c>
      <c r="B8977" s="2">
        <v>45917</v>
      </c>
      <c r="C8977" s="3">
        <v>0.6476736111111111</v>
      </c>
      <c r="D8977" s="1">
        <v>23.9</v>
      </c>
      <c r="E8977" t="s">
        <v>8</v>
      </c>
      <c r="F8977" s="1" t="s">
        <v>7566</v>
      </c>
      <c r="G8977" t="s">
        <v>10</v>
      </c>
    </row>
    <row r="8978" spans="1:7" x14ac:dyDescent="0.25">
      <c r="A8978" s="1" t="s">
        <v>3105</v>
      </c>
      <c r="B8978" s="2">
        <v>45917</v>
      </c>
      <c r="C8978" s="3">
        <v>0.64768518518518514</v>
      </c>
      <c r="D8978" s="1">
        <v>23.9</v>
      </c>
      <c r="E8978" t="s">
        <v>8</v>
      </c>
      <c r="F8978" s="1" t="s">
        <v>7566</v>
      </c>
      <c r="G8978" t="s">
        <v>10</v>
      </c>
    </row>
    <row r="8979" spans="1:7" x14ac:dyDescent="0.25">
      <c r="A8979" s="1" t="s">
        <v>3106</v>
      </c>
      <c r="B8979" s="2">
        <v>45917</v>
      </c>
      <c r="C8979" s="3">
        <v>0.64769675925925929</v>
      </c>
      <c r="D8979" s="1">
        <v>23.9</v>
      </c>
      <c r="E8979" t="s">
        <v>8</v>
      </c>
      <c r="F8979" s="1" t="s">
        <v>7566</v>
      </c>
      <c r="G8979" t="s">
        <v>10</v>
      </c>
    </row>
    <row r="8980" spans="1:7" x14ac:dyDescent="0.25">
      <c r="A8980" s="1" t="s">
        <v>3107</v>
      </c>
      <c r="B8980" s="2">
        <v>45917</v>
      </c>
      <c r="C8980" s="3">
        <v>0.64770833333333333</v>
      </c>
      <c r="D8980" s="1">
        <v>23.9</v>
      </c>
      <c r="E8980" t="s">
        <v>8</v>
      </c>
      <c r="F8980" s="1" t="s">
        <v>7566</v>
      </c>
      <c r="G8980" t="s">
        <v>10</v>
      </c>
    </row>
    <row r="8981" spans="1:7" x14ac:dyDescent="0.25">
      <c r="A8981" s="1" t="s">
        <v>3108</v>
      </c>
      <c r="B8981" s="2">
        <v>45917</v>
      </c>
      <c r="C8981" s="3">
        <v>0.64771990740740737</v>
      </c>
      <c r="D8981" s="1">
        <v>23.9</v>
      </c>
      <c r="E8981" t="s">
        <v>8</v>
      </c>
      <c r="F8981" s="1" t="s">
        <v>7566</v>
      </c>
      <c r="G8981" t="s">
        <v>10</v>
      </c>
    </row>
    <row r="8982" spans="1:7" x14ac:dyDescent="0.25">
      <c r="A8982" s="1" t="s">
        <v>3109</v>
      </c>
      <c r="B8982" s="2">
        <v>45917</v>
      </c>
      <c r="C8982" s="3">
        <v>0.64773148148148152</v>
      </c>
      <c r="D8982" s="1">
        <v>23.9</v>
      </c>
      <c r="E8982" t="s">
        <v>8</v>
      </c>
      <c r="F8982" s="1" t="s">
        <v>7566</v>
      </c>
      <c r="G8982" t="s">
        <v>10</v>
      </c>
    </row>
    <row r="8983" spans="1:7" x14ac:dyDescent="0.25">
      <c r="A8983" s="1" t="s">
        <v>3110</v>
      </c>
      <c r="B8983" s="2">
        <v>45917</v>
      </c>
      <c r="C8983" s="3">
        <v>0.64774305555555556</v>
      </c>
      <c r="D8983" s="1">
        <v>23.9</v>
      </c>
      <c r="E8983" t="s">
        <v>8</v>
      </c>
      <c r="F8983" s="1" t="s">
        <v>7566</v>
      </c>
      <c r="G8983" t="s">
        <v>10</v>
      </c>
    </row>
    <row r="8984" spans="1:7" x14ac:dyDescent="0.25">
      <c r="A8984" s="1" t="s">
        <v>3111</v>
      </c>
      <c r="B8984" s="2">
        <v>45917</v>
      </c>
      <c r="C8984" s="3">
        <v>0.6477546296296296</v>
      </c>
      <c r="D8984" s="1">
        <v>23.9</v>
      </c>
      <c r="E8984" t="s">
        <v>8</v>
      </c>
      <c r="F8984" s="1" t="s">
        <v>7566</v>
      </c>
      <c r="G8984" t="s">
        <v>10</v>
      </c>
    </row>
    <row r="8985" spans="1:7" x14ac:dyDescent="0.25">
      <c r="A8985" s="1" t="s">
        <v>3112</v>
      </c>
      <c r="B8985" s="2">
        <v>45917</v>
      </c>
      <c r="C8985" s="3">
        <v>0.64776620370370375</v>
      </c>
      <c r="D8985" s="1">
        <v>23.9</v>
      </c>
      <c r="E8985" t="s">
        <v>8</v>
      </c>
      <c r="F8985" s="1" t="s">
        <v>7566</v>
      </c>
      <c r="G8985" t="s">
        <v>10</v>
      </c>
    </row>
    <row r="8986" spans="1:7" x14ac:dyDescent="0.25">
      <c r="A8986" s="1" t="s">
        <v>3113</v>
      </c>
      <c r="B8986" s="2">
        <v>45917</v>
      </c>
      <c r="C8986" s="3">
        <v>0.64777777777777779</v>
      </c>
      <c r="D8986" s="1">
        <v>23.9</v>
      </c>
      <c r="E8986" t="s">
        <v>8</v>
      </c>
      <c r="F8986" s="1" t="s">
        <v>7566</v>
      </c>
      <c r="G8986" t="s">
        <v>10</v>
      </c>
    </row>
    <row r="8987" spans="1:7" x14ac:dyDescent="0.25">
      <c r="A8987" s="1" t="s">
        <v>3114</v>
      </c>
      <c r="B8987" s="2">
        <v>45917</v>
      </c>
      <c r="C8987" s="3">
        <v>0.64778935185185182</v>
      </c>
      <c r="D8987" s="1">
        <v>23.9</v>
      </c>
      <c r="E8987" t="s">
        <v>8</v>
      </c>
      <c r="F8987" s="1" t="s">
        <v>7566</v>
      </c>
      <c r="G8987" t="s">
        <v>10</v>
      </c>
    </row>
    <row r="8988" spans="1:7" x14ac:dyDescent="0.25">
      <c r="A8988" s="1" t="s">
        <v>3115</v>
      </c>
      <c r="B8988" s="2">
        <v>45917</v>
      </c>
      <c r="C8988" s="3">
        <v>0.64780092592592597</v>
      </c>
      <c r="D8988" s="1">
        <v>23.9</v>
      </c>
      <c r="E8988" t="s">
        <v>8</v>
      </c>
      <c r="F8988" s="1" t="s">
        <v>7566</v>
      </c>
      <c r="G8988" t="s">
        <v>10</v>
      </c>
    </row>
    <row r="8989" spans="1:7" x14ac:dyDescent="0.25">
      <c r="A8989" s="1" t="s">
        <v>3116</v>
      </c>
      <c r="B8989" s="2">
        <v>45917</v>
      </c>
      <c r="C8989" s="3">
        <v>0.64781250000000001</v>
      </c>
      <c r="D8989" s="1">
        <v>23.9</v>
      </c>
      <c r="E8989" t="s">
        <v>8</v>
      </c>
      <c r="F8989" s="1" t="s">
        <v>7566</v>
      </c>
      <c r="G8989" t="s">
        <v>10</v>
      </c>
    </row>
    <row r="8990" spans="1:7" x14ac:dyDescent="0.25">
      <c r="A8990" s="1" t="s">
        <v>3117</v>
      </c>
      <c r="B8990" s="2">
        <v>45917</v>
      </c>
      <c r="C8990" s="3">
        <v>0.64782407407407405</v>
      </c>
      <c r="D8990" s="1">
        <v>23.9</v>
      </c>
      <c r="E8990" t="s">
        <v>8</v>
      </c>
      <c r="F8990" s="1" t="s">
        <v>7566</v>
      </c>
      <c r="G8990" t="s">
        <v>10</v>
      </c>
    </row>
    <row r="8991" spans="1:7" x14ac:dyDescent="0.25">
      <c r="A8991" s="1" t="s">
        <v>3118</v>
      </c>
      <c r="B8991" s="2">
        <v>45917</v>
      </c>
      <c r="C8991" s="3">
        <v>0.6478356481481482</v>
      </c>
      <c r="D8991" s="1">
        <v>23.9</v>
      </c>
      <c r="E8991" t="s">
        <v>8</v>
      </c>
      <c r="F8991" s="1" t="s">
        <v>7566</v>
      </c>
      <c r="G8991" t="s">
        <v>10</v>
      </c>
    </row>
    <row r="8992" spans="1:7" x14ac:dyDescent="0.25">
      <c r="A8992" s="1" t="s">
        <v>3119</v>
      </c>
      <c r="B8992" s="2">
        <v>45917</v>
      </c>
      <c r="C8992" s="3">
        <v>0.64784722222222224</v>
      </c>
      <c r="D8992" s="1">
        <v>23.9</v>
      </c>
      <c r="E8992" t="s">
        <v>8</v>
      </c>
      <c r="F8992" s="1" t="s">
        <v>7566</v>
      </c>
      <c r="G8992" t="s">
        <v>10</v>
      </c>
    </row>
    <row r="8993" spans="1:7" x14ac:dyDescent="0.25">
      <c r="A8993" s="1" t="s">
        <v>3120</v>
      </c>
      <c r="B8993" s="2">
        <v>45917</v>
      </c>
      <c r="C8993" s="3">
        <v>0.64785879629629628</v>
      </c>
      <c r="D8993" s="1">
        <v>23.9</v>
      </c>
      <c r="E8993" t="s">
        <v>8</v>
      </c>
      <c r="F8993" s="1" t="s">
        <v>7566</v>
      </c>
      <c r="G8993" t="s">
        <v>10</v>
      </c>
    </row>
    <row r="8994" spans="1:7" x14ac:dyDescent="0.25">
      <c r="A8994" s="1" t="s">
        <v>3121</v>
      </c>
      <c r="B8994" s="2">
        <v>45917</v>
      </c>
      <c r="C8994" s="3">
        <v>0.64787037037037032</v>
      </c>
      <c r="D8994" s="1">
        <v>23.9</v>
      </c>
      <c r="E8994" t="s">
        <v>8</v>
      </c>
      <c r="F8994" s="1" t="s">
        <v>7566</v>
      </c>
      <c r="G8994" t="s">
        <v>10</v>
      </c>
    </row>
    <row r="8995" spans="1:7" x14ac:dyDescent="0.25">
      <c r="A8995" s="1" t="s">
        <v>3122</v>
      </c>
      <c r="B8995" s="2">
        <v>45917</v>
      </c>
      <c r="C8995" s="3">
        <v>0.64788194444444447</v>
      </c>
      <c r="D8995" s="1">
        <v>23.9</v>
      </c>
      <c r="E8995" t="s">
        <v>8</v>
      </c>
      <c r="F8995" s="1" t="s">
        <v>7566</v>
      </c>
      <c r="G8995" t="s">
        <v>10</v>
      </c>
    </row>
    <row r="8996" spans="1:7" x14ac:dyDescent="0.25">
      <c r="A8996" s="1" t="s">
        <v>3123</v>
      </c>
      <c r="B8996" s="2">
        <v>45917</v>
      </c>
      <c r="C8996" s="3">
        <v>0.64789351851851851</v>
      </c>
      <c r="D8996" s="1">
        <v>23.9</v>
      </c>
      <c r="E8996" t="s">
        <v>8</v>
      </c>
      <c r="F8996" s="1" t="s">
        <v>7566</v>
      </c>
      <c r="G8996" t="s">
        <v>10</v>
      </c>
    </row>
    <row r="8997" spans="1:7" x14ac:dyDescent="0.25">
      <c r="A8997" s="1" t="s">
        <v>3124</v>
      </c>
      <c r="B8997" s="2">
        <v>45917</v>
      </c>
      <c r="C8997" s="3">
        <v>0.64790509259259255</v>
      </c>
      <c r="D8997" s="1">
        <v>23.9</v>
      </c>
      <c r="E8997" t="s">
        <v>8</v>
      </c>
      <c r="F8997" s="1" t="s">
        <v>7566</v>
      </c>
      <c r="G8997" t="s">
        <v>10</v>
      </c>
    </row>
    <row r="8998" spans="1:7" x14ac:dyDescent="0.25">
      <c r="A8998" s="1" t="s">
        <v>3125</v>
      </c>
      <c r="B8998" s="2">
        <v>45917</v>
      </c>
      <c r="C8998" s="3">
        <v>0.6479166666666667</v>
      </c>
      <c r="D8998" s="1">
        <v>23.9</v>
      </c>
      <c r="E8998" t="s">
        <v>8</v>
      </c>
      <c r="F8998" s="1" t="s">
        <v>7566</v>
      </c>
      <c r="G8998" t="s">
        <v>10</v>
      </c>
    </row>
    <row r="8999" spans="1:7" x14ac:dyDescent="0.25">
      <c r="A8999" s="1" t="s">
        <v>3126</v>
      </c>
      <c r="B8999" s="2">
        <v>45917</v>
      </c>
      <c r="C8999" s="3">
        <v>0.64792824074074074</v>
      </c>
      <c r="D8999" s="1">
        <v>23.9</v>
      </c>
      <c r="E8999" t="s">
        <v>8</v>
      </c>
      <c r="F8999" s="1" t="s">
        <v>7566</v>
      </c>
      <c r="G8999" t="s">
        <v>10</v>
      </c>
    </row>
    <row r="9000" spans="1:7" x14ac:dyDescent="0.25">
      <c r="A9000" s="1" t="s">
        <v>3127</v>
      </c>
      <c r="B9000" s="2">
        <v>45917</v>
      </c>
      <c r="C9000" s="3">
        <v>0.64793981481481477</v>
      </c>
      <c r="D9000" s="1">
        <v>23.9</v>
      </c>
      <c r="E9000" t="s">
        <v>8</v>
      </c>
      <c r="F9000" s="1" t="s">
        <v>7566</v>
      </c>
      <c r="G9000" t="s">
        <v>10</v>
      </c>
    </row>
    <row r="9001" spans="1:7" x14ac:dyDescent="0.25">
      <c r="A9001" s="1" t="s">
        <v>3128</v>
      </c>
      <c r="B9001" s="2">
        <v>45917</v>
      </c>
      <c r="C9001" s="3">
        <v>0.64795138888888892</v>
      </c>
      <c r="D9001" s="1">
        <v>23.9</v>
      </c>
      <c r="E9001" t="s">
        <v>8</v>
      </c>
      <c r="F9001" s="1" t="s">
        <v>7566</v>
      </c>
      <c r="G9001" t="s">
        <v>10</v>
      </c>
    </row>
    <row r="9002" spans="1:7" x14ac:dyDescent="0.25">
      <c r="A9002" s="1" t="s">
        <v>3129</v>
      </c>
      <c r="B9002" s="2">
        <v>45917</v>
      </c>
      <c r="C9002" s="3">
        <v>0.64796296296296296</v>
      </c>
      <c r="D9002" s="1">
        <v>23.9</v>
      </c>
      <c r="E9002" t="s">
        <v>8</v>
      </c>
      <c r="F9002" s="1" t="s">
        <v>7566</v>
      </c>
      <c r="G9002" t="s">
        <v>10</v>
      </c>
    </row>
    <row r="9003" spans="1:7" x14ac:dyDescent="0.25">
      <c r="A9003" s="1" t="s">
        <v>3130</v>
      </c>
      <c r="B9003" s="2">
        <v>45917</v>
      </c>
      <c r="C9003" s="3">
        <v>0.647974537037037</v>
      </c>
      <c r="D9003" s="1">
        <v>23.9</v>
      </c>
      <c r="E9003" t="s">
        <v>8</v>
      </c>
      <c r="F9003" s="1" t="s">
        <v>7566</v>
      </c>
      <c r="G9003" t="s">
        <v>10</v>
      </c>
    </row>
    <row r="9004" spans="1:7" x14ac:dyDescent="0.25">
      <c r="A9004" s="1" t="s">
        <v>3131</v>
      </c>
      <c r="B9004" s="2">
        <v>45917</v>
      </c>
      <c r="C9004" s="3">
        <v>0.64798611111111115</v>
      </c>
      <c r="D9004" s="1">
        <v>23.9</v>
      </c>
      <c r="E9004" t="s">
        <v>8</v>
      </c>
      <c r="F9004" s="1" t="s">
        <v>7566</v>
      </c>
      <c r="G9004" t="s">
        <v>10</v>
      </c>
    </row>
    <row r="9005" spans="1:7" x14ac:dyDescent="0.25">
      <c r="A9005" s="1" t="s">
        <v>3132</v>
      </c>
      <c r="B9005" s="2">
        <v>45917</v>
      </c>
      <c r="C9005" s="3">
        <v>0.64799768518518519</v>
      </c>
      <c r="D9005" s="1">
        <v>23.9</v>
      </c>
      <c r="E9005" t="s">
        <v>8</v>
      </c>
      <c r="F9005" s="1" t="s">
        <v>7566</v>
      </c>
      <c r="G9005" t="s">
        <v>10</v>
      </c>
    </row>
    <row r="9006" spans="1:7" x14ac:dyDescent="0.25">
      <c r="A9006" s="1" t="s">
        <v>3133</v>
      </c>
      <c r="B9006" s="2">
        <v>45917</v>
      </c>
      <c r="C9006" s="3">
        <v>0.64800925925925923</v>
      </c>
      <c r="D9006" s="1">
        <v>23.9</v>
      </c>
      <c r="E9006" t="s">
        <v>8</v>
      </c>
      <c r="F9006" s="1" t="s">
        <v>7566</v>
      </c>
      <c r="G9006" t="s">
        <v>10</v>
      </c>
    </row>
    <row r="9007" spans="1:7" x14ac:dyDescent="0.25">
      <c r="A9007" s="1" t="s">
        <v>3134</v>
      </c>
      <c r="B9007" s="2">
        <v>45917</v>
      </c>
      <c r="C9007" s="3">
        <v>0.64802083333333338</v>
      </c>
      <c r="D9007" s="1">
        <v>23.9</v>
      </c>
      <c r="E9007" t="s">
        <v>8</v>
      </c>
      <c r="F9007" s="1" t="s">
        <v>7566</v>
      </c>
      <c r="G9007" t="s">
        <v>10</v>
      </c>
    </row>
    <row r="9008" spans="1:7" x14ac:dyDescent="0.25">
      <c r="A9008" s="1" t="s">
        <v>3135</v>
      </c>
      <c r="B9008" s="2">
        <v>45917</v>
      </c>
      <c r="C9008" s="3">
        <v>0.64803240740740742</v>
      </c>
      <c r="D9008" s="1">
        <v>23.9</v>
      </c>
      <c r="E9008" t="s">
        <v>8</v>
      </c>
      <c r="F9008" s="1" t="s">
        <v>7566</v>
      </c>
      <c r="G9008" t="s">
        <v>10</v>
      </c>
    </row>
    <row r="9009" spans="1:7" x14ac:dyDescent="0.25">
      <c r="A9009" s="1" t="s">
        <v>3136</v>
      </c>
      <c r="B9009" s="2">
        <v>45917</v>
      </c>
      <c r="C9009" s="3">
        <v>0.64804398148148146</v>
      </c>
      <c r="D9009" s="1">
        <v>23.9</v>
      </c>
      <c r="E9009" t="s">
        <v>8</v>
      </c>
      <c r="F9009" s="1" t="s">
        <v>7566</v>
      </c>
      <c r="G9009" t="s">
        <v>10</v>
      </c>
    </row>
    <row r="9010" spans="1:7" x14ac:dyDescent="0.25">
      <c r="A9010" s="1" t="s">
        <v>3137</v>
      </c>
      <c r="B9010" s="2">
        <v>45917</v>
      </c>
      <c r="C9010" s="3">
        <v>0.64805555555555561</v>
      </c>
      <c r="D9010" s="1">
        <v>23.9</v>
      </c>
      <c r="E9010" t="s">
        <v>8</v>
      </c>
      <c r="F9010" s="1" t="s">
        <v>7566</v>
      </c>
      <c r="G9010" t="s">
        <v>10</v>
      </c>
    </row>
    <row r="9011" spans="1:7" x14ac:dyDescent="0.25">
      <c r="A9011" s="1" t="s">
        <v>3138</v>
      </c>
      <c r="B9011" s="2">
        <v>45917</v>
      </c>
      <c r="C9011" s="3">
        <v>0.64806712962962965</v>
      </c>
      <c r="D9011" s="1">
        <v>23.9</v>
      </c>
      <c r="E9011" t="s">
        <v>8</v>
      </c>
      <c r="F9011" s="1" t="s">
        <v>7566</v>
      </c>
      <c r="G9011" t="s">
        <v>10</v>
      </c>
    </row>
    <row r="9012" spans="1:7" x14ac:dyDescent="0.25">
      <c r="A9012" s="1" t="s">
        <v>3139</v>
      </c>
      <c r="B9012" s="2">
        <v>45917</v>
      </c>
      <c r="C9012" s="3">
        <v>0.64807870370370368</v>
      </c>
      <c r="D9012" s="1">
        <v>23.9</v>
      </c>
      <c r="E9012" t="s">
        <v>8</v>
      </c>
      <c r="F9012" s="1" t="s">
        <v>7566</v>
      </c>
      <c r="G9012" t="s">
        <v>10</v>
      </c>
    </row>
    <row r="9013" spans="1:7" x14ac:dyDescent="0.25">
      <c r="A9013" s="1" t="s">
        <v>3140</v>
      </c>
      <c r="B9013" s="2">
        <v>45917</v>
      </c>
      <c r="C9013" s="3">
        <v>0.64809027777777772</v>
      </c>
      <c r="D9013" s="1">
        <v>23.9</v>
      </c>
      <c r="E9013" t="s">
        <v>8</v>
      </c>
      <c r="F9013" s="1" t="s">
        <v>7566</v>
      </c>
      <c r="G9013" t="s">
        <v>10</v>
      </c>
    </row>
    <row r="9014" spans="1:7" x14ac:dyDescent="0.25">
      <c r="A9014" s="1" t="s">
        <v>3141</v>
      </c>
      <c r="B9014" s="2">
        <v>45917</v>
      </c>
      <c r="C9014" s="3">
        <v>0.64810185185185187</v>
      </c>
      <c r="D9014" s="1">
        <v>23.9</v>
      </c>
      <c r="E9014" t="s">
        <v>8</v>
      </c>
      <c r="F9014" s="1" t="s">
        <v>7566</v>
      </c>
      <c r="G9014" t="s">
        <v>10</v>
      </c>
    </row>
    <row r="9015" spans="1:7" x14ac:dyDescent="0.25">
      <c r="A9015" s="1" t="s">
        <v>3142</v>
      </c>
      <c r="B9015" s="2">
        <v>45917</v>
      </c>
      <c r="C9015" s="3">
        <v>0.64811342592592591</v>
      </c>
      <c r="D9015" s="1">
        <v>23.9</v>
      </c>
      <c r="E9015" t="s">
        <v>8</v>
      </c>
      <c r="F9015" s="1" t="s">
        <v>7566</v>
      </c>
      <c r="G9015" t="s">
        <v>10</v>
      </c>
    </row>
    <row r="9016" spans="1:7" x14ac:dyDescent="0.25">
      <c r="A9016" s="1" t="s">
        <v>3143</v>
      </c>
      <c r="B9016" s="2">
        <v>45917</v>
      </c>
      <c r="C9016" s="3">
        <v>0.64812499999999995</v>
      </c>
      <c r="D9016" s="1">
        <v>23.9</v>
      </c>
      <c r="E9016" t="s">
        <v>8</v>
      </c>
      <c r="F9016" s="1" t="s">
        <v>7566</v>
      </c>
      <c r="G9016" t="s">
        <v>10</v>
      </c>
    </row>
    <row r="9017" spans="1:7" x14ac:dyDescent="0.25">
      <c r="A9017" s="1" t="s">
        <v>3144</v>
      </c>
      <c r="B9017" s="2">
        <v>45917</v>
      </c>
      <c r="C9017" s="3">
        <v>0.6481365740740741</v>
      </c>
      <c r="D9017" s="1">
        <v>23.9</v>
      </c>
      <c r="E9017" t="s">
        <v>8</v>
      </c>
      <c r="F9017" s="1" t="s">
        <v>7566</v>
      </c>
      <c r="G9017" t="s">
        <v>10</v>
      </c>
    </row>
    <row r="9018" spans="1:7" x14ac:dyDescent="0.25">
      <c r="A9018" s="1" t="s">
        <v>3145</v>
      </c>
      <c r="B9018" s="2">
        <v>45917</v>
      </c>
      <c r="C9018" s="3">
        <v>0.64814814814814814</v>
      </c>
      <c r="D9018" s="1">
        <v>23.9</v>
      </c>
      <c r="E9018" t="s">
        <v>8</v>
      </c>
      <c r="F9018" s="1" t="s">
        <v>7566</v>
      </c>
      <c r="G9018" t="s">
        <v>10</v>
      </c>
    </row>
    <row r="9019" spans="1:7" x14ac:dyDescent="0.25">
      <c r="A9019" s="1" t="s">
        <v>3146</v>
      </c>
      <c r="B9019" s="2">
        <v>45917</v>
      </c>
      <c r="C9019" s="3">
        <v>0.64815972222222218</v>
      </c>
      <c r="D9019" s="1">
        <v>23.9</v>
      </c>
      <c r="E9019" t="s">
        <v>8</v>
      </c>
      <c r="F9019" s="1" t="s">
        <v>7566</v>
      </c>
      <c r="G9019" t="s">
        <v>10</v>
      </c>
    </row>
    <row r="9020" spans="1:7" x14ac:dyDescent="0.25">
      <c r="A9020" s="1" t="s">
        <v>3147</v>
      </c>
      <c r="B9020" s="2">
        <v>45917</v>
      </c>
      <c r="C9020" s="3">
        <v>0.64817129629629633</v>
      </c>
      <c r="D9020" s="1">
        <v>23.9</v>
      </c>
      <c r="E9020" t="s">
        <v>8</v>
      </c>
      <c r="F9020" s="1" t="s">
        <v>7566</v>
      </c>
      <c r="G9020" t="s">
        <v>10</v>
      </c>
    </row>
    <row r="9021" spans="1:7" x14ac:dyDescent="0.25">
      <c r="A9021" s="1" t="s">
        <v>3148</v>
      </c>
      <c r="B9021" s="2">
        <v>45917</v>
      </c>
      <c r="C9021" s="3">
        <v>0.64818287037037037</v>
      </c>
      <c r="D9021" s="1">
        <v>23.9</v>
      </c>
      <c r="E9021" t="s">
        <v>8</v>
      </c>
      <c r="F9021" s="1" t="s">
        <v>7566</v>
      </c>
      <c r="G9021" t="s">
        <v>10</v>
      </c>
    </row>
    <row r="9022" spans="1:7" x14ac:dyDescent="0.25">
      <c r="A9022" s="1" t="s">
        <v>3149</v>
      </c>
      <c r="B9022" s="2">
        <v>45917</v>
      </c>
      <c r="C9022" s="3">
        <v>0.64819444444444441</v>
      </c>
      <c r="D9022" s="1">
        <v>23.9</v>
      </c>
      <c r="E9022" t="s">
        <v>8</v>
      </c>
      <c r="F9022" s="1" t="s">
        <v>7566</v>
      </c>
      <c r="G9022" t="s">
        <v>10</v>
      </c>
    </row>
    <row r="9023" spans="1:7" x14ac:dyDescent="0.25">
      <c r="A9023" s="1" t="s">
        <v>3150</v>
      </c>
      <c r="B9023" s="2">
        <v>45917</v>
      </c>
      <c r="C9023" s="3">
        <v>0.64820601851851856</v>
      </c>
      <c r="D9023" s="1">
        <v>23.9</v>
      </c>
      <c r="E9023" t="s">
        <v>8</v>
      </c>
      <c r="F9023" s="1" t="s">
        <v>7566</v>
      </c>
      <c r="G9023" t="s">
        <v>10</v>
      </c>
    </row>
    <row r="9024" spans="1:7" x14ac:dyDescent="0.25">
      <c r="A9024" s="1" t="s">
        <v>3151</v>
      </c>
      <c r="B9024" s="2">
        <v>45917</v>
      </c>
      <c r="C9024" s="3">
        <v>0.6482175925925926</v>
      </c>
      <c r="D9024" s="1">
        <v>23.9</v>
      </c>
      <c r="E9024" t="s">
        <v>8</v>
      </c>
      <c r="F9024" s="1" t="s">
        <v>7566</v>
      </c>
      <c r="G9024" t="s">
        <v>10</v>
      </c>
    </row>
    <row r="9025" spans="1:7" x14ac:dyDescent="0.25">
      <c r="A9025" s="1" t="s">
        <v>3152</v>
      </c>
      <c r="B9025" s="2">
        <v>45917</v>
      </c>
      <c r="C9025" s="3">
        <v>0.64822916666666663</v>
      </c>
      <c r="D9025" s="1">
        <v>23.9</v>
      </c>
      <c r="E9025" t="s">
        <v>8</v>
      </c>
      <c r="F9025" s="1" t="s">
        <v>7566</v>
      </c>
      <c r="G9025" t="s">
        <v>10</v>
      </c>
    </row>
    <row r="9026" spans="1:7" x14ac:dyDescent="0.25">
      <c r="A9026" s="1" t="s">
        <v>3153</v>
      </c>
      <c r="B9026" s="2">
        <v>45917</v>
      </c>
      <c r="C9026" s="3">
        <v>0.64824074074074078</v>
      </c>
      <c r="D9026" s="1">
        <v>23.9</v>
      </c>
      <c r="E9026" t="s">
        <v>8</v>
      </c>
      <c r="F9026" s="1" t="s">
        <v>7566</v>
      </c>
      <c r="G9026" t="s">
        <v>10</v>
      </c>
    </row>
    <row r="9027" spans="1:7" x14ac:dyDescent="0.25">
      <c r="A9027" s="1" t="s">
        <v>3154</v>
      </c>
      <c r="B9027" s="2">
        <v>45917</v>
      </c>
      <c r="C9027" s="3">
        <v>0.64825231481481482</v>
      </c>
      <c r="D9027" s="1">
        <v>23.9</v>
      </c>
      <c r="E9027" t="s">
        <v>8</v>
      </c>
      <c r="F9027" s="1" t="s">
        <v>7566</v>
      </c>
      <c r="G9027" t="s">
        <v>10</v>
      </c>
    </row>
    <row r="9028" spans="1:7" x14ac:dyDescent="0.25">
      <c r="A9028" s="1" t="s">
        <v>3155</v>
      </c>
      <c r="B9028" s="2">
        <v>45917</v>
      </c>
      <c r="C9028" s="3">
        <v>0.64826388888888886</v>
      </c>
      <c r="D9028" s="1">
        <v>23.9</v>
      </c>
      <c r="E9028" t="s">
        <v>8</v>
      </c>
      <c r="F9028" s="1" t="s">
        <v>7566</v>
      </c>
      <c r="G9028" t="s">
        <v>10</v>
      </c>
    </row>
    <row r="9029" spans="1:7" x14ac:dyDescent="0.25">
      <c r="A9029" s="1" t="s">
        <v>3156</v>
      </c>
      <c r="B9029" s="2">
        <v>45917</v>
      </c>
      <c r="C9029" s="3">
        <v>0.64827546296296301</v>
      </c>
      <c r="D9029" s="1">
        <v>23.9</v>
      </c>
      <c r="E9029" t="s">
        <v>8</v>
      </c>
      <c r="F9029" s="1" t="s">
        <v>7566</v>
      </c>
      <c r="G9029" t="s">
        <v>10</v>
      </c>
    </row>
    <row r="9030" spans="1:7" x14ac:dyDescent="0.25">
      <c r="A9030" s="1" t="s">
        <v>3157</v>
      </c>
      <c r="B9030" s="2">
        <v>45917</v>
      </c>
      <c r="C9030" s="3">
        <v>0.64828703703703705</v>
      </c>
      <c r="D9030" s="1">
        <v>23.9</v>
      </c>
      <c r="E9030" t="s">
        <v>8</v>
      </c>
      <c r="F9030" s="1" t="s">
        <v>7566</v>
      </c>
      <c r="G9030" t="s">
        <v>10</v>
      </c>
    </row>
    <row r="9031" spans="1:7" x14ac:dyDescent="0.25">
      <c r="A9031" s="1" t="s">
        <v>3158</v>
      </c>
      <c r="B9031" s="2">
        <v>45917</v>
      </c>
      <c r="C9031" s="3">
        <v>0.64829861111111109</v>
      </c>
      <c r="D9031" s="1">
        <v>23.9</v>
      </c>
      <c r="E9031" t="s">
        <v>8</v>
      </c>
      <c r="F9031" s="1" t="s">
        <v>7566</v>
      </c>
      <c r="G9031" t="s">
        <v>10</v>
      </c>
    </row>
    <row r="9032" spans="1:7" x14ac:dyDescent="0.25">
      <c r="A9032" s="1" t="s">
        <v>3159</v>
      </c>
      <c r="B9032" s="2">
        <v>45917</v>
      </c>
      <c r="C9032" s="3">
        <v>0.64831018518518524</v>
      </c>
      <c r="D9032" s="1">
        <v>23.9</v>
      </c>
      <c r="E9032" t="s">
        <v>8</v>
      </c>
      <c r="F9032" s="1" t="s">
        <v>7566</v>
      </c>
      <c r="G9032" t="s">
        <v>10</v>
      </c>
    </row>
    <row r="9033" spans="1:7" x14ac:dyDescent="0.25">
      <c r="A9033" s="1" t="s">
        <v>3160</v>
      </c>
      <c r="B9033" s="2">
        <v>45917</v>
      </c>
      <c r="C9033" s="3">
        <v>0.64832175925925928</v>
      </c>
      <c r="D9033" s="1">
        <v>23.9</v>
      </c>
      <c r="E9033" t="s">
        <v>8</v>
      </c>
      <c r="F9033" s="1" t="s">
        <v>7566</v>
      </c>
      <c r="G9033" t="s">
        <v>10</v>
      </c>
    </row>
    <row r="9034" spans="1:7" x14ac:dyDescent="0.25">
      <c r="A9034" s="1" t="s">
        <v>3161</v>
      </c>
      <c r="B9034" s="2">
        <v>45917</v>
      </c>
      <c r="C9034" s="3">
        <v>0.64833333333333332</v>
      </c>
      <c r="D9034" s="1">
        <v>23.9</v>
      </c>
      <c r="E9034" t="s">
        <v>8</v>
      </c>
      <c r="F9034" s="1" t="s">
        <v>7566</v>
      </c>
      <c r="G9034" t="s">
        <v>10</v>
      </c>
    </row>
    <row r="9035" spans="1:7" x14ac:dyDescent="0.25">
      <c r="A9035" s="1" t="s">
        <v>3162</v>
      </c>
      <c r="B9035" s="2">
        <v>45917</v>
      </c>
      <c r="C9035" s="3">
        <v>0.64834490740740736</v>
      </c>
      <c r="D9035" s="1">
        <v>23.9</v>
      </c>
      <c r="E9035" t="s">
        <v>8</v>
      </c>
      <c r="F9035" s="1" t="s">
        <v>7566</v>
      </c>
      <c r="G9035" t="s">
        <v>10</v>
      </c>
    </row>
    <row r="9036" spans="1:7" x14ac:dyDescent="0.25">
      <c r="A9036" s="1" t="s">
        <v>3163</v>
      </c>
      <c r="B9036" s="2">
        <v>45917</v>
      </c>
      <c r="C9036" s="3">
        <v>0.64835648148148151</v>
      </c>
      <c r="D9036" s="1">
        <v>23.9</v>
      </c>
      <c r="E9036" t="s">
        <v>8</v>
      </c>
      <c r="F9036" s="1" t="s">
        <v>7566</v>
      </c>
      <c r="G9036" t="s">
        <v>10</v>
      </c>
    </row>
    <row r="9037" spans="1:7" x14ac:dyDescent="0.25">
      <c r="A9037" s="1" t="s">
        <v>3164</v>
      </c>
      <c r="B9037" s="2">
        <v>45917</v>
      </c>
      <c r="C9037" s="3">
        <v>0.64836805555555554</v>
      </c>
      <c r="D9037" s="1">
        <v>23.9</v>
      </c>
      <c r="E9037" t="s">
        <v>8</v>
      </c>
      <c r="F9037" s="1" t="s">
        <v>7566</v>
      </c>
      <c r="G9037" t="s">
        <v>10</v>
      </c>
    </row>
    <row r="9038" spans="1:7" x14ac:dyDescent="0.25">
      <c r="A9038" s="1" t="s">
        <v>3165</v>
      </c>
      <c r="B9038" s="2">
        <v>45917</v>
      </c>
      <c r="C9038" s="3">
        <v>0.64837962962962958</v>
      </c>
      <c r="D9038" s="1">
        <v>23.9</v>
      </c>
      <c r="E9038" t="s">
        <v>8</v>
      </c>
      <c r="F9038" s="1" t="s">
        <v>7566</v>
      </c>
      <c r="G9038" t="s">
        <v>10</v>
      </c>
    </row>
    <row r="9039" spans="1:7" x14ac:dyDescent="0.25">
      <c r="A9039" s="1" t="s">
        <v>3166</v>
      </c>
      <c r="B9039" s="2">
        <v>45917</v>
      </c>
      <c r="C9039" s="3">
        <v>0.64839120370370373</v>
      </c>
      <c r="D9039" s="1">
        <v>23.9</v>
      </c>
      <c r="E9039" t="s">
        <v>8</v>
      </c>
      <c r="F9039" s="1" t="s">
        <v>7566</v>
      </c>
      <c r="G9039" t="s">
        <v>10</v>
      </c>
    </row>
    <row r="9040" spans="1:7" x14ac:dyDescent="0.25">
      <c r="A9040" s="1" t="s">
        <v>3167</v>
      </c>
      <c r="B9040" s="2">
        <v>45917</v>
      </c>
      <c r="C9040" s="3">
        <v>0.64840277777777777</v>
      </c>
      <c r="D9040" s="1">
        <v>23.9</v>
      </c>
      <c r="E9040" t="s">
        <v>8</v>
      </c>
      <c r="F9040" s="1" t="s">
        <v>7566</v>
      </c>
      <c r="G9040" t="s">
        <v>10</v>
      </c>
    </row>
    <row r="9041" spans="1:7" x14ac:dyDescent="0.25">
      <c r="A9041" s="1" t="s">
        <v>3168</v>
      </c>
      <c r="B9041" s="2">
        <v>45917</v>
      </c>
      <c r="C9041" s="3">
        <v>0.64841435185185181</v>
      </c>
      <c r="D9041" s="1">
        <v>23.9</v>
      </c>
      <c r="E9041" t="s">
        <v>8</v>
      </c>
      <c r="F9041" s="1" t="s">
        <v>7566</v>
      </c>
      <c r="G9041" t="s">
        <v>10</v>
      </c>
    </row>
    <row r="9042" spans="1:7" x14ac:dyDescent="0.25">
      <c r="A9042" s="1" t="s">
        <v>3169</v>
      </c>
      <c r="B9042" s="2">
        <v>45917</v>
      </c>
      <c r="C9042" s="3">
        <v>0.64842592592592596</v>
      </c>
      <c r="D9042" s="1">
        <v>23.9</v>
      </c>
      <c r="E9042" t="s">
        <v>8</v>
      </c>
      <c r="F9042" s="1" t="s">
        <v>7566</v>
      </c>
      <c r="G9042" t="s">
        <v>10</v>
      </c>
    </row>
    <row r="9043" spans="1:7" x14ac:dyDescent="0.25">
      <c r="A9043" s="1" t="s">
        <v>3170</v>
      </c>
      <c r="B9043" s="2">
        <v>45917</v>
      </c>
      <c r="C9043" s="3">
        <v>0.6484375</v>
      </c>
      <c r="D9043" s="1">
        <v>23.9</v>
      </c>
      <c r="E9043" t="s">
        <v>8</v>
      </c>
      <c r="F9043" s="1" t="s">
        <v>7566</v>
      </c>
      <c r="G9043" t="s">
        <v>10</v>
      </c>
    </row>
    <row r="9044" spans="1:7" x14ac:dyDescent="0.25">
      <c r="A9044" s="1" t="s">
        <v>3171</v>
      </c>
      <c r="B9044" s="2">
        <v>45917</v>
      </c>
      <c r="C9044" s="3">
        <v>0.64844907407407404</v>
      </c>
      <c r="D9044" s="1">
        <v>23.9</v>
      </c>
      <c r="E9044" t="s">
        <v>8</v>
      </c>
      <c r="F9044" s="1" t="s">
        <v>7566</v>
      </c>
      <c r="G9044" t="s">
        <v>10</v>
      </c>
    </row>
    <row r="9045" spans="1:7" x14ac:dyDescent="0.25">
      <c r="A9045" s="1" t="s">
        <v>3172</v>
      </c>
      <c r="B9045" s="2">
        <v>45917</v>
      </c>
      <c r="C9045" s="3">
        <v>0.64846064814814819</v>
      </c>
      <c r="D9045" s="1">
        <v>23.9</v>
      </c>
      <c r="E9045" t="s">
        <v>8</v>
      </c>
      <c r="F9045" s="1" t="s">
        <v>7566</v>
      </c>
      <c r="G9045" t="s">
        <v>10</v>
      </c>
    </row>
    <row r="9046" spans="1:7" x14ac:dyDescent="0.25">
      <c r="A9046" s="1" t="s">
        <v>3173</v>
      </c>
      <c r="B9046" s="2">
        <v>45917</v>
      </c>
      <c r="C9046" s="3">
        <v>0.64847222222222223</v>
      </c>
      <c r="D9046" s="1">
        <v>23.9</v>
      </c>
      <c r="E9046" t="s">
        <v>8</v>
      </c>
      <c r="F9046" s="1" t="s">
        <v>7566</v>
      </c>
      <c r="G9046" t="s">
        <v>10</v>
      </c>
    </row>
    <row r="9047" spans="1:7" x14ac:dyDescent="0.25">
      <c r="A9047" s="1" t="s">
        <v>3174</v>
      </c>
      <c r="B9047" s="2">
        <v>45917</v>
      </c>
      <c r="C9047" s="3">
        <v>0.64848379629629627</v>
      </c>
      <c r="D9047" s="1">
        <v>23.9</v>
      </c>
      <c r="E9047" t="s">
        <v>8</v>
      </c>
      <c r="F9047" s="1" t="s">
        <v>7566</v>
      </c>
      <c r="G9047" t="s">
        <v>10</v>
      </c>
    </row>
    <row r="9048" spans="1:7" x14ac:dyDescent="0.25">
      <c r="A9048" s="1" t="s">
        <v>3175</v>
      </c>
      <c r="B9048" s="2">
        <v>45917</v>
      </c>
      <c r="C9048" s="3">
        <v>0.64849537037037042</v>
      </c>
      <c r="D9048" s="1">
        <v>23.9</v>
      </c>
      <c r="E9048" t="s">
        <v>8</v>
      </c>
      <c r="F9048" s="1" t="s">
        <v>7566</v>
      </c>
      <c r="G9048" t="s">
        <v>10</v>
      </c>
    </row>
    <row r="9049" spans="1:7" x14ac:dyDescent="0.25">
      <c r="A9049" s="1" t="s">
        <v>3176</v>
      </c>
      <c r="B9049" s="2">
        <v>45917</v>
      </c>
      <c r="C9049" s="3">
        <v>0.64850694444444446</v>
      </c>
      <c r="D9049" s="1">
        <v>23.9</v>
      </c>
      <c r="E9049" t="s">
        <v>8</v>
      </c>
      <c r="F9049" s="1" t="s">
        <v>7566</v>
      </c>
      <c r="G9049" t="s">
        <v>10</v>
      </c>
    </row>
    <row r="9050" spans="1:7" x14ac:dyDescent="0.25">
      <c r="A9050" s="1" t="s">
        <v>3177</v>
      </c>
      <c r="B9050" s="2">
        <v>45917</v>
      </c>
      <c r="C9050" s="3">
        <v>0.64851851851851849</v>
      </c>
      <c r="D9050" s="1">
        <v>23.9</v>
      </c>
      <c r="E9050" t="s">
        <v>8</v>
      </c>
      <c r="F9050" s="1" t="s">
        <v>7566</v>
      </c>
      <c r="G9050" t="s">
        <v>10</v>
      </c>
    </row>
    <row r="9051" spans="1:7" x14ac:dyDescent="0.25">
      <c r="A9051" s="1" t="s">
        <v>3178</v>
      </c>
      <c r="B9051" s="2">
        <v>45917</v>
      </c>
      <c r="C9051" s="3">
        <v>0.64853009259259264</v>
      </c>
      <c r="D9051" s="1">
        <v>23.9</v>
      </c>
      <c r="E9051" t="s">
        <v>8</v>
      </c>
      <c r="F9051" s="1" t="s">
        <v>7566</v>
      </c>
      <c r="G9051" t="s">
        <v>10</v>
      </c>
    </row>
    <row r="9052" spans="1:7" x14ac:dyDescent="0.25">
      <c r="A9052" s="1" t="s">
        <v>3179</v>
      </c>
      <c r="B9052" s="2">
        <v>45917</v>
      </c>
      <c r="C9052" s="3">
        <v>0.64854166666666668</v>
      </c>
      <c r="D9052" s="1">
        <v>23.9</v>
      </c>
      <c r="E9052" t="s">
        <v>8</v>
      </c>
      <c r="F9052" s="1" t="s">
        <v>7566</v>
      </c>
      <c r="G9052" t="s">
        <v>10</v>
      </c>
    </row>
    <row r="9053" spans="1:7" x14ac:dyDescent="0.25">
      <c r="A9053" s="1" t="s">
        <v>3180</v>
      </c>
      <c r="B9053" s="2">
        <v>45917</v>
      </c>
      <c r="C9053" s="3">
        <v>0.64855324074074072</v>
      </c>
      <c r="D9053" s="1">
        <v>23.9</v>
      </c>
      <c r="E9053" t="s">
        <v>8</v>
      </c>
      <c r="F9053" s="1" t="s">
        <v>7566</v>
      </c>
      <c r="G9053" t="s">
        <v>10</v>
      </c>
    </row>
    <row r="9054" spans="1:7" x14ac:dyDescent="0.25">
      <c r="A9054" s="1" t="s">
        <v>3181</v>
      </c>
      <c r="B9054" s="2">
        <v>45917</v>
      </c>
      <c r="C9054" s="3">
        <v>0.64856481481481476</v>
      </c>
      <c r="D9054" s="1">
        <v>23.9</v>
      </c>
      <c r="E9054" t="s">
        <v>8</v>
      </c>
      <c r="F9054" s="1" t="s">
        <v>7566</v>
      </c>
      <c r="G9054" t="s">
        <v>10</v>
      </c>
    </row>
    <row r="9055" spans="1:7" x14ac:dyDescent="0.25">
      <c r="A9055" s="1" t="s">
        <v>3182</v>
      </c>
      <c r="B9055" s="2">
        <v>45917</v>
      </c>
      <c r="C9055" s="3">
        <v>0.64857638888888891</v>
      </c>
      <c r="D9055" s="1">
        <v>23.9</v>
      </c>
      <c r="E9055" t="s">
        <v>8</v>
      </c>
      <c r="F9055" s="1" t="s">
        <v>7566</v>
      </c>
      <c r="G9055" t="s">
        <v>10</v>
      </c>
    </row>
    <row r="9056" spans="1:7" x14ac:dyDescent="0.25">
      <c r="A9056" s="1" t="s">
        <v>3183</v>
      </c>
      <c r="B9056" s="2">
        <v>45917</v>
      </c>
      <c r="C9056" s="3">
        <v>0.64858796296296295</v>
      </c>
      <c r="D9056" s="1">
        <v>23.9</v>
      </c>
      <c r="E9056" t="s">
        <v>8</v>
      </c>
      <c r="F9056" s="1" t="s">
        <v>7566</v>
      </c>
      <c r="G9056" t="s">
        <v>10</v>
      </c>
    </row>
    <row r="9057" spans="1:7" x14ac:dyDescent="0.25">
      <c r="A9057" s="1" t="s">
        <v>3184</v>
      </c>
      <c r="B9057" s="2">
        <v>45917</v>
      </c>
      <c r="C9057" s="3">
        <v>0.64859953703703699</v>
      </c>
      <c r="D9057" s="1">
        <v>23.9</v>
      </c>
      <c r="E9057" t="s">
        <v>8</v>
      </c>
      <c r="F9057" s="1" t="s">
        <v>7566</v>
      </c>
      <c r="G9057" t="s">
        <v>10</v>
      </c>
    </row>
    <row r="9058" spans="1:7" x14ac:dyDescent="0.25">
      <c r="A9058" s="1" t="s">
        <v>3185</v>
      </c>
      <c r="B9058" s="2">
        <v>45917</v>
      </c>
      <c r="C9058" s="3">
        <v>0.64861111111111114</v>
      </c>
      <c r="D9058" s="1">
        <v>23.9</v>
      </c>
      <c r="E9058" t="s">
        <v>8</v>
      </c>
      <c r="F9058" s="1" t="s">
        <v>7566</v>
      </c>
      <c r="G9058" t="s">
        <v>10</v>
      </c>
    </row>
    <row r="9059" spans="1:7" x14ac:dyDescent="0.25">
      <c r="A9059" s="1" t="s">
        <v>3186</v>
      </c>
      <c r="B9059" s="2">
        <v>45917</v>
      </c>
      <c r="C9059" s="3">
        <v>0.64862268518518518</v>
      </c>
      <c r="D9059" s="1">
        <v>23.9</v>
      </c>
      <c r="E9059" t="s">
        <v>8</v>
      </c>
      <c r="F9059" s="1" t="s">
        <v>7566</v>
      </c>
      <c r="G9059" t="s">
        <v>10</v>
      </c>
    </row>
    <row r="9060" spans="1:7" x14ac:dyDescent="0.25">
      <c r="A9060" s="1" t="s">
        <v>3187</v>
      </c>
      <c r="B9060" s="2">
        <v>45917</v>
      </c>
      <c r="C9060" s="3">
        <v>0.64863425925925922</v>
      </c>
      <c r="D9060" s="1">
        <v>23.9</v>
      </c>
      <c r="E9060" t="s">
        <v>8</v>
      </c>
      <c r="F9060" s="1" t="s">
        <v>7566</v>
      </c>
      <c r="G9060" t="s">
        <v>10</v>
      </c>
    </row>
    <row r="9061" spans="1:7" x14ac:dyDescent="0.25">
      <c r="A9061" s="1" t="s">
        <v>3188</v>
      </c>
      <c r="B9061" s="2">
        <v>45917</v>
      </c>
      <c r="C9061" s="3">
        <v>0.64864583333333337</v>
      </c>
      <c r="D9061" s="1">
        <v>23.9</v>
      </c>
      <c r="E9061" t="s">
        <v>8</v>
      </c>
      <c r="F9061" s="1" t="s">
        <v>7566</v>
      </c>
      <c r="G9061" t="s">
        <v>10</v>
      </c>
    </row>
    <row r="9062" spans="1:7" x14ac:dyDescent="0.25">
      <c r="A9062" s="1" t="s">
        <v>3189</v>
      </c>
      <c r="B9062" s="2">
        <v>45917</v>
      </c>
      <c r="C9062" s="3">
        <v>0.6486574074074074</v>
      </c>
      <c r="D9062" s="1">
        <v>23.9</v>
      </c>
      <c r="E9062" t="s">
        <v>8</v>
      </c>
      <c r="F9062" s="1" t="s">
        <v>7566</v>
      </c>
      <c r="G9062" t="s">
        <v>10</v>
      </c>
    </row>
    <row r="9063" spans="1:7" x14ac:dyDescent="0.25">
      <c r="A9063" s="1" t="s">
        <v>3190</v>
      </c>
      <c r="B9063" s="2">
        <v>45917</v>
      </c>
      <c r="C9063" s="3">
        <v>0.64866898148148144</v>
      </c>
      <c r="D9063" s="1">
        <v>23.9</v>
      </c>
      <c r="E9063" t="s">
        <v>8</v>
      </c>
      <c r="F9063" s="1" t="s">
        <v>7566</v>
      </c>
      <c r="G9063" t="s">
        <v>10</v>
      </c>
    </row>
    <row r="9064" spans="1:7" x14ac:dyDescent="0.25">
      <c r="A9064" s="1" t="s">
        <v>3191</v>
      </c>
      <c r="B9064" s="2">
        <v>45917</v>
      </c>
      <c r="C9064" s="3">
        <v>0.64868055555555559</v>
      </c>
      <c r="D9064" s="1">
        <v>23.9</v>
      </c>
      <c r="E9064" t="s">
        <v>8</v>
      </c>
      <c r="F9064" s="1" t="s">
        <v>7566</v>
      </c>
      <c r="G9064" t="s">
        <v>10</v>
      </c>
    </row>
    <row r="9065" spans="1:7" x14ac:dyDescent="0.25">
      <c r="A9065" s="1" t="s">
        <v>3192</v>
      </c>
      <c r="B9065" s="2">
        <v>45917</v>
      </c>
      <c r="C9065" s="3">
        <v>0.64869212962962963</v>
      </c>
      <c r="D9065" s="1">
        <v>23.9</v>
      </c>
      <c r="E9065" t="s">
        <v>8</v>
      </c>
      <c r="F9065" s="1" t="s">
        <v>7566</v>
      </c>
      <c r="G9065" t="s">
        <v>10</v>
      </c>
    </row>
    <row r="9066" spans="1:7" x14ac:dyDescent="0.25">
      <c r="A9066" s="1" t="s">
        <v>3193</v>
      </c>
      <c r="B9066" s="2">
        <v>45917</v>
      </c>
      <c r="C9066" s="3">
        <v>0.64870370370370367</v>
      </c>
      <c r="D9066" s="1">
        <v>23.9</v>
      </c>
      <c r="E9066" t="s">
        <v>8</v>
      </c>
      <c r="F9066" s="1" t="s">
        <v>7566</v>
      </c>
      <c r="G9066" t="s">
        <v>10</v>
      </c>
    </row>
    <row r="9067" spans="1:7" x14ac:dyDescent="0.25">
      <c r="A9067" s="1" t="s">
        <v>3194</v>
      </c>
      <c r="B9067" s="2">
        <v>45917</v>
      </c>
      <c r="C9067" s="3">
        <v>0.64871527777777782</v>
      </c>
      <c r="D9067" s="1">
        <v>23.9</v>
      </c>
      <c r="E9067" t="s">
        <v>8</v>
      </c>
      <c r="F9067" s="1" t="s">
        <v>7566</v>
      </c>
      <c r="G9067" t="s">
        <v>10</v>
      </c>
    </row>
    <row r="9068" spans="1:7" x14ac:dyDescent="0.25">
      <c r="A9068" s="1" t="s">
        <v>3195</v>
      </c>
      <c r="B9068" s="2">
        <v>45917</v>
      </c>
      <c r="C9068" s="3">
        <v>0.64872685185185186</v>
      </c>
      <c r="D9068" s="1">
        <v>23.9</v>
      </c>
      <c r="E9068" t="s">
        <v>8</v>
      </c>
      <c r="F9068" s="1" t="s">
        <v>7566</v>
      </c>
      <c r="G9068" t="s">
        <v>10</v>
      </c>
    </row>
    <row r="9069" spans="1:7" x14ac:dyDescent="0.25">
      <c r="A9069" s="1" t="s">
        <v>3196</v>
      </c>
      <c r="B9069" s="2">
        <v>45917</v>
      </c>
      <c r="C9069" s="3">
        <v>0.6487384259259259</v>
      </c>
      <c r="D9069" s="1">
        <v>23.9</v>
      </c>
      <c r="E9069" t="s">
        <v>8</v>
      </c>
      <c r="F9069" s="1" t="s">
        <v>7566</v>
      </c>
      <c r="G9069" t="s">
        <v>10</v>
      </c>
    </row>
    <row r="9070" spans="1:7" x14ac:dyDescent="0.25">
      <c r="A9070" s="1" t="s">
        <v>3197</v>
      </c>
      <c r="B9070" s="2">
        <v>45917</v>
      </c>
      <c r="C9070" s="3">
        <v>0.64875000000000005</v>
      </c>
      <c r="D9070" s="1">
        <v>23.9</v>
      </c>
      <c r="E9070" t="s">
        <v>8</v>
      </c>
      <c r="F9070" s="1" t="s">
        <v>7566</v>
      </c>
      <c r="G9070" t="s">
        <v>10</v>
      </c>
    </row>
    <row r="9071" spans="1:7" x14ac:dyDescent="0.25">
      <c r="A9071" s="1" t="s">
        <v>3198</v>
      </c>
      <c r="B9071" s="2">
        <v>45917</v>
      </c>
      <c r="C9071" s="3">
        <v>0.64876157407407409</v>
      </c>
      <c r="D9071" s="1">
        <v>23.9</v>
      </c>
      <c r="E9071" t="s">
        <v>8</v>
      </c>
      <c r="F9071" s="1" t="s">
        <v>7566</v>
      </c>
      <c r="G9071" t="s">
        <v>10</v>
      </c>
    </row>
    <row r="9072" spans="1:7" x14ac:dyDescent="0.25">
      <c r="A9072" s="1" t="s">
        <v>3199</v>
      </c>
      <c r="B9072" s="2">
        <v>45917</v>
      </c>
      <c r="C9072" s="3">
        <v>0.64877314814814813</v>
      </c>
      <c r="D9072" s="1">
        <v>23.9</v>
      </c>
      <c r="E9072" t="s">
        <v>8</v>
      </c>
      <c r="F9072" s="1" t="s">
        <v>7566</v>
      </c>
      <c r="G9072" t="s">
        <v>10</v>
      </c>
    </row>
    <row r="9073" spans="1:7" x14ac:dyDescent="0.25">
      <c r="A9073" s="1" t="s">
        <v>3200</v>
      </c>
      <c r="B9073" s="2">
        <v>45917</v>
      </c>
      <c r="C9073" s="3">
        <v>0.64878472222222228</v>
      </c>
      <c r="D9073" s="1">
        <v>23.9</v>
      </c>
      <c r="E9073" t="s">
        <v>8</v>
      </c>
      <c r="F9073" s="1" t="s">
        <v>7566</v>
      </c>
      <c r="G9073" t="s">
        <v>10</v>
      </c>
    </row>
    <row r="9074" spans="1:7" x14ac:dyDescent="0.25">
      <c r="A9074" s="1" t="s">
        <v>3201</v>
      </c>
      <c r="B9074" s="2">
        <v>45917</v>
      </c>
      <c r="C9074" s="3">
        <v>0.64879629629629632</v>
      </c>
      <c r="D9074" s="1">
        <v>23.9</v>
      </c>
      <c r="E9074" t="s">
        <v>8</v>
      </c>
      <c r="F9074" s="1" t="s">
        <v>7566</v>
      </c>
      <c r="G9074" t="s">
        <v>10</v>
      </c>
    </row>
    <row r="9075" spans="1:7" x14ac:dyDescent="0.25">
      <c r="A9075" s="1" t="s">
        <v>3202</v>
      </c>
      <c r="B9075" s="2">
        <v>45917</v>
      </c>
      <c r="C9075" s="3">
        <v>0.64880787037037035</v>
      </c>
      <c r="D9075" s="1">
        <v>23.9</v>
      </c>
      <c r="E9075" t="s">
        <v>8</v>
      </c>
      <c r="F9075" s="1" t="s">
        <v>7566</v>
      </c>
      <c r="G9075" t="s">
        <v>10</v>
      </c>
    </row>
    <row r="9076" spans="1:7" x14ac:dyDescent="0.25">
      <c r="A9076" s="1" t="s">
        <v>3203</v>
      </c>
      <c r="B9076" s="2">
        <v>45917</v>
      </c>
      <c r="C9076" s="3">
        <v>0.64881944444444439</v>
      </c>
      <c r="D9076" s="1">
        <v>23.9</v>
      </c>
      <c r="E9076" t="s">
        <v>8</v>
      </c>
      <c r="F9076" s="1" t="s">
        <v>7566</v>
      </c>
      <c r="G9076" t="s">
        <v>10</v>
      </c>
    </row>
    <row r="9077" spans="1:7" x14ac:dyDescent="0.25">
      <c r="A9077" s="1" t="s">
        <v>3204</v>
      </c>
      <c r="B9077" s="2">
        <v>45917</v>
      </c>
      <c r="C9077" s="3">
        <v>0.64883101851851854</v>
      </c>
      <c r="D9077" s="1">
        <v>23.9</v>
      </c>
      <c r="E9077" t="s">
        <v>8</v>
      </c>
      <c r="F9077" s="1" t="s">
        <v>7566</v>
      </c>
      <c r="G9077" t="s">
        <v>10</v>
      </c>
    </row>
    <row r="9078" spans="1:7" x14ac:dyDescent="0.25">
      <c r="A9078" s="1" t="s">
        <v>3205</v>
      </c>
      <c r="B9078" s="2">
        <v>45917</v>
      </c>
      <c r="C9078" s="3">
        <v>0.64884259259259258</v>
      </c>
      <c r="D9078" s="1">
        <v>23.8</v>
      </c>
      <c r="E9078" t="s">
        <v>8</v>
      </c>
      <c r="F9078" s="1" t="s">
        <v>7566</v>
      </c>
      <c r="G9078" t="s">
        <v>10</v>
      </c>
    </row>
    <row r="9079" spans="1:7" x14ac:dyDescent="0.25">
      <c r="A9079" s="1" t="s">
        <v>3206</v>
      </c>
      <c r="B9079" s="2">
        <v>45917</v>
      </c>
      <c r="C9079" s="3">
        <v>0.64885416666666662</v>
      </c>
      <c r="D9079" s="1">
        <v>23.8</v>
      </c>
      <c r="E9079" t="s">
        <v>8</v>
      </c>
      <c r="F9079" s="1" t="s">
        <v>7566</v>
      </c>
      <c r="G9079" t="s">
        <v>10</v>
      </c>
    </row>
    <row r="9080" spans="1:7" x14ac:dyDescent="0.25">
      <c r="A9080" s="1" t="s">
        <v>3207</v>
      </c>
      <c r="B9080" s="2">
        <v>45917</v>
      </c>
      <c r="C9080" s="3">
        <v>0.64886574074074077</v>
      </c>
      <c r="D9080" s="1">
        <v>23.9</v>
      </c>
      <c r="E9080" t="s">
        <v>8</v>
      </c>
      <c r="F9080" s="1" t="s">
        <v>7566</v>
      </c>
      <c r="G9080" t="s">
        <v>10</v>
      </c>
    </row>
    <row r="9081" spans="1:7" x14ac:dyDescent="0.25">
      <c r="A9081" s="1" t="s">
        <v>3208</v>
      </c>
      <c r="B9081" s="2">
        <v>45917</v>
      </c>
      <c r="C9081" s="3">
        <v>0.64887731481481481</v>
      </c>
      <c r="D9081" s="1">
        <v>23.9</v>
      </c>
      <c r="E9081" t="s">
        <v>8</v>
      </c>
      <c r="F9081" s="1" t="s">
        <v>7566</v>
      </c>
      <c r="G9081" t="s">
        <v>10</v>
      </c>
    </row>
    <row r="9082" spans="1:7" x14ac:dyDescent="0.25">
      <c r="A9082" s="1" t="s">
        <v>3209</v>
      </c>
      <c r="B9082" s="2">
        <v>45917</v>
      </c>
      <c r="C9082" s="3">
        <v>0.64888888888888885</v>
      </c>
      <c r="D9082" s="1">
        <v>23.9</v>
      </c>
      <c r="E9082" t="s">
        <v>8</v>
      </c>
      <c r="F9082" s="1" t="s">
        <v>7566</v>
      </c>
      <c r="G9082" t="s">
        <v>10</v>
      </c>
    </row>
    <row r="9083" spans="1:7" x14ac:dyDescent="0.25">
      <c r="A9083" s="1" t="s">
        <v>3210</v>
      </c>
      <c r="B9083" s="2">
        <v>45917</v>
      </c>
      <c r="C9083" s="3">
        <v>0.648900462962963</v>
      </c>
      <c r="D9083" s="1">
        <v>23.9</v>
      </c>
      <c r="E9083" t="s">
        <v>8</v>
      </c>
      <c r="F9083" s="1" t="s">
        <v>7566</v>
      </c>
      <c r="G9083" t="s">
        <v>10</v>
      </c>
    </row>
    <row r="9084" spans="1:7" x14ac:dyDescent="0.25">
      <c r="A9084" s="1" t="s">
        <v>3211</v>
      </c>
      <c r="B9084" s="2">
        <v>45917</v>
      </c>
      <c r="C9084" s="3">
        <v>0.64891203703703704</v>
      </c>
      <c r="D9084" s="1">
        <v>23.9</v>
      </c>
      <c r="E9084" t="s">
        <v>8</v>
      </c>
      <c r="F9084" s="1" t="s">
        <v>7566</v>
      </c>
      <c r="G9084" t="s">
        <v>10</v>
      </c>
    </row>
    <row r="9085" spans="1:7" x14ac:dyDescent="0.25">
      <c r="A9085" s="1" t="s">
        <v>3212</v>
      </c>
      <c r="B9085" s="2">
        <v>45917</v>
      </c>
      <c r="C9085" s="3">
        <v>0.64892361111111108</v>
      </c>
      <c r="D9085" s="1">
        <v>23.9</v>
      </c>
      <c r="E9085" t="s">
        <v>8</v>
      </c>
      <c r="F9085" s="1" t="s">
        <v>7566</v>
      </c>
      <c r="G9085" t="s">
        <v>10</v>
      </c>
    </row>
    <row r="9086" spans="1:7" x14ac:dyDescent="0.25">
      <c r="A9086" s="1" t="s">
        <v>3213</v>
      </c>
      <c r="B9086" s="2">
        <v>45917</v>
      </c>
      <c r="C9086" s="3">
        <v>0.64893518518518523</v>
      </c>
      <c r="D9086" s="1">
        <v>23.9</v>
      </c>
      <c r="E9086" t="s">
        <v>8</v>
      </c>
      <c r="F9086" s="1" t="s">
        <v>7566</v>
      </c>
      <c r="G9086" t="s">
        <v>10</v>
      </c>
    </row>
    <row r="9087" spans="1:7" x14ac:dyDescent="0.25">
      <c r="A9087" s="1" t="s">
        <v>3214</v>
      </c>
      <c r="B9087" s="2">
        <v>45917</v>
      </c>
      <c r="C9087" s="3">
        <v>0.64894675925925926</v>
      </c>
      <c r="D9087" s="1">
        <v>23.9</v>
      </c>
      <c r="E9087" t="s">
        <v>8</v>
      </c>
      <c r="F9087" s="1" t="s">
        <v>7566</v>
      </c>
      <c r="G9087" t="s">
        <v>10</v>
      </c>
    </row>
    <row r="9088" spans="1:7" x14ac:dyDescent="0.25">
      <c r="A9088" s="1" t="s">
        <v>3215</v>
      </c>
      <c r="B9088" s="2">
        <v>45917</v>
      </c>
      <c r="C9088" s="3">
        <v>0.6489583333333333</v>
      </c>
      <c r="D9088" s="1">
        <v>23.9</v>
      </c>
      <c r="E9088" t="s">
        <v>8</v>
      </c>
      <c r="F9088" s="1" t="s">
        <v>7566</v>
      </c>
      <c r="G9088" t="s">
        <v>10</v>
      </c>
    </row>
    <row r="9089" spans="1:7" x14ac:dyDescent="0.25">
      <c r="A9089" s="1" t="s">
        <v>3216</v>
      </c>
      <c r="B9089" s="2">
        <v>45917</v>
      </c>
      <c r="C9089" s="3">
        <v>0.64896990740740745</v>
      </c>
      <c r="D9089" s="1">
        <v>23.9</v>
      </c>
      <c r="E9089" t="s">
        <v>8</v>
      </c>
      <c r="F9089" s="1" t="s">
        <v>7566</v>
      </c>
      <c r="G9089" t="s">
        <v>10</v>
      </c>
    </row>
    <row r="9090" spans="1:7" x14ac:dyDescent="0.25">
      <c r="A9090" s="1" t="s">
        <v>3217</v>
      </c>
      <c r="B9090" s="2">
        <v>45917</v>
      </c>
      <c r="C9090" s="3">
        <v>0.64898148148148149</v>
      </c>
      <c r="D9090" s="1">
        <v>23.9</v>
      </c>
      <c r="E9090" t="s">
        <v>8</v>
      </c>
      <c r="F9090" s="1" t="s">
        <v>7566</v>
      </c>
      <c r="G9090" t="s">
        <v>10</v>
      </c>
    </row>
    <row r="9091" spans="1:7" x14ac:dyDescent="0.25">
      <c r="A9091" s="1" t="s">
        <v>3218</v>
      </c>
      <c r="B9091" s="2">
        <v>45917</v>
      </c>
      <c r="C9091" s="3">
        <v>0.64899305555555553</v>
      </c>
      <c r="D9091" s="1">
        <v>23.9</v>
      </c>
      <c r="E9091" t="s">
        <v>8</v>
      </c>
      <c r="F9091" s="1" t="s">
        <v>7566</v>
      </c>
      <c r="G9091" t="s">
        <v>10</v>
      </c>
    </row>
    <row r="9092" spans="1:7" x14ac:dyDescent="0.25">
      <c r="A9092" s="1" t="s">
        <v>3219</v>
      </c>
      <c r="B9092" s="2">
        <v>45917</v>
      </c>
      <c r="C9092" s="3">
        <v>0.64900462962962968</v>
      </c>
      <c r="D9092" s="1">
        <v>23.9</v>
      </c>
      <c r="E9092" t="s">
        <v>8</v>
      </c>
      <c r="F9092" s="1" t="s">
        <v>7566</v>
      </c>
      <c r="G9092" t="s">
        <v>10</v>
      </c>
    </row>
    <row r="9093" spans="1:7" x14ac:dyDescent="0.25">
      <c r="A9093" s="1" t="s">
        <v>3220</v>
      </c>
      <c r="B9093" s="2">
        <v>45917</v>
      </c>
      <c r="C9093" s="3">
        <v>0.64901620370370372</v>
      </c>
      <c r="D9093" s="1">
        <v>23.9</v>
      </c>
      <c r="E9093" t="s">
        <v>8</v>
      </c>
      <c r="F9093" s="1" t="s">
        <v>7566</v>
      </c>
      <c r="G9093" t="s">
        <v>10</v>
      </c>
    </row>
    <row r="9094" spans="1:7" x14ac:dyDescent="0.25">
      <c r="A9094" s="1" t="s">
        <v>3221</v>
      </c>
      <c r="B9094" s="2">
        <v>45917</v>
      </c>
      <c r="C9094" s="3">
        <v>0.64902777777777776</v>
      </c>
      <c r="D9094" s="1">
        <v>23.9</v>
      </c>
      <c r="E9094" t="s">
        <v>8</v>
      </c>
      <c r="F9094" s="1" t="s">
        <v>7566</v>
      </c>
      <c r="G9094" t="s">
        <v>10</v>
      </c>
    </row>
    <row r="9095" spans="1:7" x14ac:dyDescent="0.25">
      <c r="A9095" s="1" t="s">
        <v>3222</v>
      </c>
      <c r="B9095" s="2">
        <v>45917</v>
      </c>
      <c r="C9095" s="3">
        <v>0.6490393518518518</v>
      </c>
      <c r="D9095" s="1">
        <v>23.9</v>
      </c>
      <c r="E9095" t="s">
        <v>8</v>
      </c>
      <c r="F9095" s="1" t="s">
        <v>7566</v>
      </c>
      <c r="G9095" t="s">
        <v>10</v>
      </c>
    </row>
    <row r="9096" spans="1:7" x14ac:dyDescent="0.25">
      <c r="A9096" s="1" t="s">
        <v>3223</v>
      </c>
      <c r="B9096" s="2">
        <v>45917</v>
      </c>
      <c r="C9096" s="3">
        <v>0.64905092592592595</v>
      </c>
      <c r="D9096" s="1">
        <v>23.9</v>
      </c>
      <c r="E9096" t="s">
        <v>8</v>
      </c>
      <c r="F9096" s="1" t="s">
        <v>7566</v>
      </c>
      <c r="G9096" t="s">
        <v>10</v>
      </c>
    </row>
    <row r="9097" spans="1:7" x14ac:dyDescent="0.25">
      <c r="A9097" s="1" t="s">
        <v>3224</v>
      </c>
      <c r="B9097" s="2">
        <v>45917</v>
      </c>
      <c r="C9097" s="3">
        <v>0.64906249999999999</v>
      </c>
      <c r="D9097" s="1">
        <v>23.9</v>
      </c>
      <c r="E9097" t="s">
        <v>8</v>
      </c>
      <c r="F9097" s="1" t="s">
        <v>7566</v>
      </c>
      <c r="G9097" t="s">
        <v>10</v>
      </c>
    </row>
    <row r="9098" spans="1:7" x14ac:dyDescent="0.25">
      <c r="A9098" s="1" t="s">
        <v>3225</v>
      </c>
      <c r="B9098" s="2">
        <v>45917</v>
      </c>
      <c r="C9098" s="3">
        <v>0.64907407407407403</v>
      </c>
      <c r="D9098" s="1">
        <v>23.8</v>
      </c>
      <c r="E9098" t="s">
        <v>8</v>
      </c>
      <c r="F9098" s="1" t="s">
        <v>7566</v>
      </c>
      <c r="G9098" t="s">
        <v>10</v>
      </c>
    </row>
    <row r="9099" spans="1:7" x14ac:dyDescent="0.25">
      <c r="A9099" s="1" t="s">
        <v>3226</v>
      </c>
      <c r="B9099" s="2">
        <v>45917</v>
      </c>
      <c r="C9099" s="3">
        <v>0.64908564814814818</v>
      </c>
      <c r="D9099" s="1">
        <v>23.8</v>
      </c>
      <c r="E9099" t="s">
        <v>8</v>
      </c>
      <c r="F9099" s="1" t="s">
        <v>7566</v>
      </c>
      <c r="G9099" t="s">
        <v>10</v>
      </c>
    </row>
    <row r="9100" spans="1:7" x14ac:dyDescent="0.25">
      <c r="A9100" s="1" t="s">
        <v>3227</v>
      </c>
      <c r="B9100" s="2">
        <v>45917</v>
      </c>
      <c r="C9100" s="3">
        <v>0.64909722222222221</v>
      </c>
      <c r="D9100" s="1">
        <v>23.9</v>
      </c>
      <c r="E9100" t="s">
        <v>8</v>
      </c>
      <c r="F9100" s="1" t="s">
        <v>7566</v>
      </c>
      <c r="G9100" t="s">
        <v>10</v>
      </c>
    </row>
    <row r="9101" spans="1:7" x14ac:dyDescent="0.25">
      <c r="A9101" s="1" t="s">
        <v>3228</v>
      </c>
      <c r="B9101" s="2">
        <v>45917</v>
      </c>
      <c r="C9101" s="3">
        <v>0.64910879629629625</v>
      </c>
      <c r="D9101" s="1">
        <v>23.9</v>
      </c>
      <c r="E9101" t="s">
        <v>8</v>
      </c>
      <c r="F9101" s="1" t="s">
        <v>7566</v>
      </c>
      <c r="G9101" t="s">
        <v>10</v>
      </c>
    </row>
    <row r="9102" spans="1:7" x14ac:dyDescent="0.25">
      <c r="A9102" s="1" t="s">
        <v>3229</v>
      </c>
      <c r="B9102" s="2">
        <v>45917</v>
      </c>
      <c r="C9102" s="3">
        <v>0.6491203703703704</v>
      </c>
      <c r="D9102" s="1">
        <v>23.9</v>
      </c>
      <c r="E9102" t="s">
        <v>8</v>
      </c>
      <c r="F9102" s="1" t="s">
        <v>7566</v>
      </c>
      <c r="G9102" t="s">
        <v>10</v>
      </c>
    </row>
    <row r="9103" spans="1:7" x14ac:dyDescent="0.25">
      <c r="A9103" s="1" t="s">
        <v>3230</v>
      </c>
      <c r="B9103" s="2">
        <v>45917</v>
      </c>
      <c r="C9103" s="3">
        <v>0.64913194444444444</v>
      </c>
      <c r="D9103" s="1">
        <v>23.9</v>
      </c>
      <c r="E9103" t="s">
        <v>8</v>
      </c>
      <c r="F9103" s="1" t="s">
        <v>7566</v>
      </c>
      <c r="G9103" t="s">
        <v>10</v>
      </c>
    </row>
    <row r="9104" spans="1:7" x14ac:dyDescent="0.25">
      <c r="A9104" s="1" t="s">
        <v>3231</v>
      </c>
      <c r="B9104" s="2">
        <v>45917</v>
      </c>
      <c r="C9104" s="3">
        <v>0.64914351851851848</v>
      </c>
      <c r="D9104" s="1">
        <v>23.9</v>
      </c>
      <c r="E9104" t="s">
        <v>8</v>
      </c>
      <c r="F9104" s="1" t="s">
        <v>7566</v>
      </c>
      <c r="G9104" t="s">
        <v>10</v>
      </c>
    </row>
    <row r="9105" spans="1:7" x14ac:dyDescent="0.25">
      <c r="A9105" s="1" t="s">
        <v>3232</v>
      </c>
      <c r="B9105" s="2">
        <v>45917</v>
      </c>
      <c r="C9105" s="3">
        <v>0.64915509259259263</v>
      </c>
      <c r="D9105" s="1">
        <v>23.9</v>
      </c>
      <c r="E9105" t="s">
        <v>8</v>
      </c>
      <c r="F9105" s="1" t="s">
        <v>7566</v>
      </c>
      <c r="G9105" t="s">
        <v>10</v>
      </c>
    </row>
    <row r="9106" spans="1:7" x14ac:dyDescent="0.25">
      <c r="A9106" s="1" t="s">
        <v>3233</v>
      </c>
      <c r="B9106" s="2">
        <v>45917</v>
      </c>
      <c r="C9106" s="3">
        <v>0.64916666666666667</v>
      </c>
      <c r="D9106" s="1">
        <v>23.9</v>
      </c>
      <c r="E9106" t="s">
        <v>8</v>
      </c>
      <c r="F9106" s="1" t="s">
        <v>7566</v>
      </c>
      <c r="G9106" t="s">
        <v>10</v>
      </c>
    </row>
    <row r="9107" spans="1:7" x14ac:dyDescent="0.25">
      <c r="A9107" s="1" t="s">
        <v>3234</v>
      </c>
      <c r="B9107" s="2">
        <v>45917</v>
      </c>
      <c r="C9107" s="3">
        <v>0.64917824074074071</v>
      </c>
      <c r="D9107" s="1">
        <v>23.9</v>
      </c>
      <c r="E9107" t="s">
        <v>8</v>
      </c>
      <c r="F9107" s="1" t="s">
        <v>7566</v>
      </c>
      <c r="G9107" t="s">
        <v>10</v>
      </c>
    </row>
    <row r="9108" spans="1:7" x14ac:dyDescent="0.25">
      <c r="A9108" s="1" t="s">
        <v>3235</v>
      </c>
      <c r="B9108" s="2">
        <v>45917</v>
      </c>
      <c r="C9108" s="3">
        <v>0.64918981481481486</v>
      </c>
      <c r="D9108" s="1">
        <v>23.9</v>
      </c>
      <c r="E9108" t="s">
        <v>8</v>
      </c>
      <c r="F9108" s="1" t="s">
        <v>7566</v>
      </c>
      <c r="G9108" t="s">
        <v>10</v>
      </c>
    </row>
    <row r="9109" spans="1:7" x14ac:dyDescent="0.25">
      <c r="A9109" s="1" t="s">
        <v>3236</v>
      </c>
      <c r="B9109" s="2">
        <v>45917</v>
      </c>
      <c r="C9109" s="3">
        <v>0.6492013888888889</v>
      </c>
      <c r="D9109" s="1">
        <v>23.9</v>
      </c>
      <c r="E9109" t="s">
        <v>8</v>
      </c>
      <c r="F9109" s="1" t="s">
        <v>7566</v>
      </c>
      <c r="G9109" t="s">
        <v>10</v>
      </c>
    </row>
    <row r="9110" spans="1:7" x14ac:dyDescent="0.25">
      <c r="A9110" s="1" t="s">
        <v>3237</v>
      </c>
      <c r="B9110" s="2">
        <v>45917</v>
      </c>
      <c r="C9110" s="3">
        <v>0.64921296296296294</v>
      </c>
      <c r="D9110" s="1">
        <v>23.9</v>
      </c>
      <c r="E9110" t="s">
        <v>8</v>
      </c>
      <c r="F9110" s="1" t="s">
        <v>7566</v>
      </c>
      <c r="G9110" t="s">
        <v>10</v>
      </c>
    </row>
    <row r="9111" spans="1:7" x14ac:dyDescent="0.25">
      <c r="A9111" s="1" t="s">
        <v>3238</v>
      </c>
      <c r="B9111" s="2">
        <v>45917</v>
      </c>
      <c r="C9111" s="3">
        <v>0.64922453703703709</v>
      </c>
      <c r="D9111" s="1">
        <v>23.9</v>
      </c>
      <c r="E9111" t="s">
        <v>8</v>
      </c>
      <c r="F9111" s="1" t="s">
        <v>7566</v>
      </c>
      <c r="G9111" t="s">
        <v>10</v>
      </c>
    </row>
    <row r="9112" spans="1:7" x14ac:dyDescent="0.25">
      <c r="A9112" s="1" t="s">
        <v>3239</v>
      </c>
      <c r="B9112" s="2">
        <v>45917</v>
      </c>
      <c r="C9112" s="3">
        <v>0.64923611111111112</v>
      </c>
      <c r="D9112" s="1">
        <v>23.9</v>
      </c>
      <c r="E9112" t="s">
        <v>8</v>
      </c>
      <c r="F9112" s="1" t="s">
        <v>7566</v>
      </c>
      <c r="G9112" t="s">
        <v>10</v>
      </c>
    </row>
    <row r="9113" spans="1:7" x14ac:dyDescent="0.25">
      <c r="A9113" s="1" t="s">
        <v>3240</v>
      </c>
      <c r="B9113" s="2">
        <v>45917</v>
      </c>
      <c r="C9113" s="3">
        <v>0.64924768518518516</v>
      </c>
      <c r="D9113" s="1">
        <v>23.9</v>
      </c>
      <c r="E9113" t="s">
        <v>8</v>
      </c>
      <c r="F9113" s="1" t="s">
        <v>7566</v>
      </c>
      <c r="G9113" t="s">
        <v>10</v>
      </c>
    </row>
    <row r="9114" spans="1:7" x14ac:dyDescent="0.25">
      <c r="A9114" s="1" t="s">
        <v>3241</v>
      </c>
      <c r="B9114" s="2">
        <v>45917</v>
      </c>
      <c r="C9114" s="3">
        <v>0.64925925925925931</v>
      </c>
      <c r="D9114" s="1">
        <v>23.9</v>
      </c>
      <c r="E9114" t="s">
        <v>8</v>
      </c>
      <c r="F9114" s="1" t="s">
        <v>7566</v>
      </c>
      <c r="G9114" t="s">
        <v>10</v>
      </c>
    </row>
    <row r="9115" spans="1:7" x14ac:dyDescent="0.25">
      <c r="A9115" s="1" t="s">
        <v>3242</v>
      </c>
      <c r="B9115" s="2">
        <v>45917</v>
      </c>
      <c r="C9115" s="3">
        <v>0.64927083333333335</v>
      </c>
      <c r="D9115" s="1">
        <v>23.9</v>
      </c>
      <c r="E9115" t="s">
        <v>8</v>
      </c>
      <c r="F9115" s="1" t="s">
        <v>7566</v>
      </c>
      <c r="G9115" t="s">
        <v>10</v>
      </c>
    </row>
    <row r="9116" spans="1:7" x14ac:dyDescent="0.25">
      <c r="A9116" s="1" t="s">
        <v>3243</v>
      </c>
      <c r="B9116" s="2">
        <v>45917</v>
      </c>
      <c r="C9116" s="3">
        <v>0.64928240740740739</v>
      </c>
      <c r="D9116" s="1">
        <v>23.9</v>
      </c>
      <c r="E9116" t="s">
        <v>8</v>
      </c>
      <c r="F9116" s="1" t="s">
        <v>7566</v>
      </c>
      <c r="G9116" t="s">
        <v>10</v>
      </c>
    </row>
    <row r="9117" spans="1:7" x14ac:dyDescent="0.25">
      <c r="A9117" s="1" t="s">
        <v>3244</v>
      </c>
      <c r="B9117" s="2">
        <v>45917</v>
      </c>
      <c r="C9117" s="3">
        <v>0.64929398148148143</v>
      </c>
      <c r="D9117" s="1">
        <v>23.9</v>
      </c>
      <c r="E9117" t="s">
        <v>8</v>
      </c>
      <c r="F9117" s="1" t="s">
        <v>7566</v>
      </c>
      <c r="G9117" t="s">
        <v>10</v>
      </c>
    </row>
    <row r="9118" spans="1:7" x14ac:dyDescent="0.25">
      <c r="A9118" s="1" t="s">
        <v>3245</v>
      </c>
      <c r="B9118" s="2">
        <v>45917</v>
      </c>
      <c r="C9118" s="3">
        <v>0.64930555555555558</v>
      </c>
      <c r="D9118" s="1">
        <v>23.9</v>
      </c>
      <c r="E9118" t="s">
        <v>8</v>
      </c>
      <c r="F9118" s="1" t="s">
        <v>7566</v>
      </c>
      <c r="G9118" t="s">
        <v>10</v>
      </c>
    </row>
    <row r="9119" spans="1:7" x14ac:dyDescent="0.25">
      <c r="A9119" s="1" t="s">
        <v>3246</v>
      </c>
      <c r="B9119" s="2">
        <v>45917</v>
      </c>
      <c r="C9119" s="3">
        <v>0.64931712962962962</v>
      </c>
      <c r="D9119" s="1">
        <v>23.9</v>
      </c>
      <c r="E9119" t="s">
        <v>8</v>
      </c>
      <c r="F9119" s="1" t="s">
        <v>7566</v>
      </c>
      <c r="G9119" t="s">
        <v>10</v>
      </c>
    </row>
    <row r="9120" spans="1:7" x14ac:dyDescent="0.25">
      <c r="A9120" s="1" t="s">
        <v>3247</v>
      </c>
      <c r="B9120" s="2">
        <v>45917</v>
      </c>
      <c r="C9120" s="3">
        <v>0.64932870370370366</v>
      </c>
      <c r="D9120" s="1">
        <v>23.9</v>
      </c>
      <c r="E9120" t="s">
        <v>8</v>
      </c>
      <c r="F9120" s="1" t="s">
        <v>7566</v>
      </c>
      <c r="G9120" t="s">
        <v>10</v>
      </c>
    </row>
    <row r="9121" spans="1:7" x14ac:dyDescent="0.25">
      <c r="A9121" s="1" t="s">
        <v>3248</v>
      </c>
      <c r="B9121" s="2">
        <v>45917</v>
      </c>
      <c r="C9121" s="3">
        <v>0.64934027777777781</v>
      </c>
      <c r="D9121" s="1">
        <v>23.9</v>
      </c>
      <c r="E9121" t="s">
        <v>8</v>
      </c>
      <c r="F9121" s="1" t="s">
        <v>7567</v>
      </c>
      <c r="G9121" t="s">
        <v>10</v>
      </c>
    </row>
    <row r="9122" spans="1:7" x14ac:dyDescent="0.25">
      <c r="A9122" s="1" t="s">
        <v>3249</v>
      </c>
      <c r="B9122" s="2">
        <v>45917</v>
      </c>
      <c r="C9122" s="3">
        <v>0.64935185185185185</v>
      </c>
      <c r="D9122" s="1">
        <v>23.9</v>
      </c>
      <c r="E9122" t="s">
        <v>8</v>
      </c>
      <c r="F9122" s="1" t="s">
        <v>7567</v>
      </c>
      <c r="G9122" t="s">
        <v>10</v>
      </c>
    </row>
    <row r="9123" spans="1:7" x14ac:dyDescent="0.25">
      <c r="A9123" s="1" t="s">
        <v>3250</v>
      </c>
      <c r="B9123" s="2">
        <v>45917</v>
      </c>
      <c r="C9123" s="3">
        <v>0.64936342592592589</v>
      </c>
      <c r="D9123" s="1">
        <v>23.9</v>
      </c>
      <c r="E9123" t="s">
        <v>8</v>
      </c>
      <c r="F9123" s="1" t="s">
        <v>7567</v>
      </c>
      <c r="G9123" t="s">
        <v>10</v>
      </c>
    </row>
    <row r="9124" spans="1:7" x14ac:dyDescent="0.25">
      <c r="A9124" s="1" t="s">
        <v>3251</v>
      </c>
      <c r="B9124" s="2">
        <v>45917</v>
      </c>
      <c r="C9124" s="3">
        <v>0.64937500000000004</v>
      </c>
      <c r="D9124" s="1">
        <v>23.9</v>
      </c>
      <c r="E9124" t="s">
        <v>8</v>
      </c>
      <c r="F9124" s="1" t="s">
        <v>7567</v>
      </c>
      <c r="G9124" t="s">
        <v>10</v>
      </c>
    </row>
    <row r="9125" spans="1:7" x14ac:dyDescent="0.25">
      <c r="A9125" s="1" t="s">
        <v>3252</v>
      </c>
      <c r="B9125" s="2">
        <v>45917</v>
      </c>
      <c r="C9125" s="3">
        <v>0.64938657407407407</v>
      </c>
      <c r="D9125" s="1">
        <v>23.9</v>
      </c>
      <c r="E9125" t="s">
        <v>8</v>
      </c>
      <c r="F9125" s="1" t="s">
        <v>7567</v>
      </c>
      <c r="G9125" t="s">
        <v>10</v>
      </c>
    </row>
    <row r="9126" spans="1:7" x14ac:dyDescent="0.25">
      <c r="A9126" s="1" t="s">
        <v>3253</v>
      </c>
      <c r="B9126" s="2">
        <v>45917</v>
      </c>
      <c r="C9126" s="3">
        <v>0.64939814814814811</v>
      </c>
      <c r="D9126" s="1">
        <v>23.9</v>
      </c>
      <c r="E9126" t="s">
        <v>8</v>
      </c>
      <c r="F9126" s="1" t="s">
        <v>7567</v>
      </c>
      <c r="G9126" t="s">
        <v>10</v>
      </c>
    </row>
    <row r="9127" spans="1:7" x14ac:dyDescent="0.25">
      <c r="A9127" s="1" t="s">
        <v>3254</v>
      </c>
      <c r="B9127" s="2">
        <v>45917</v>
      </c>
      <c r="C9127" s="3">
        <v>0.64940972222222226</v>
      </c>
      <c r="D9127" s="1">
        <v>23.9</v>
      </c>
      <c r="E9127" t="s">
        <v>8</v>
      </c>
      <c r="F9127" s="1" t="s">
        <v>7567</v>
      </c>
      <c r="G9127" t="s">
        <v>10</v>
      </c>
    </row>
    <row r="9128" spans="1:7" x14ac:dyDescent="0.25">
      <c r="A9128" s="1" t="s">
        <v>3255</v>
      </c>
      <c r="B9128" s="2">
        <v>45917</v>
      </c>
      <c r="C9128" s="3">
        <v>0.6494212962962963</v>
      </c>
      <c r="D9128" s="1">
        <v>23.9</v>
      </c>
      <c r="E9128" t="s">
        <v>8</v>
      </c>
      <c r="F9128" s="1" t="s">
        <v>7567</v>
      </c>
      <c r="G9128" t="s">
        <v>10</v>
      </c>
    </row>
    <row r="9129" spans="1:7" x14ac:dyDescent="0.25">
      <c r="A9129" s="1" t="s">
        <v>3256</v>
      </c>
      <c r="B9129" s="2">
        <v>45917</v>
      </c>
      <c r="C9129" s="3">
        <v>0.64943287037037034</v>
      </c>
      <c r="D9129" s="1">
        <v>23.9</v>
      </c>
      <c r="E9129" t="s">
        <v>8</v>
      </c>
      <c r="F9129" s="1" t="s">
        <v>7567</v>
      </c>
      <c r="G9129" t="s">
        <v>10</v>
      </c>
    </row>
    <row r="9130" spans="1:7" x14ac:dyDescent="0.25">
      <c r="A9130" s="1" t="s">
        <v>3257</v>
      </c>
      <c r="B9130" s="2">
        <v>45917</v>
      </c>
      <c r="C9130" s="3">
        <v>0.64944444444444449</v>
      </c>
      <c r="D9130" s="1">
        <v>23.9</v>
      </c>
      <c r="E9130" t="s">
        <v>8</v>
      </c>
      <c r="F9130" s="1" t="s">
        <v>7566</v>
      </c>
      <c r="G9130" t="s">
        <v>10</v>
      </c>
    </row>
    <row r="9131" spans="1:7" x14ac:dyDescent="0.25">
      <c r="A9131" s="1" t="s">
        <v>3258</v>
      </c>
      <c r="B9131" s="2">
        <v>45917</v>
      </c>
      <c r="C9131" s="3">
        <v>0.64945601851851853</v>
      </c>
      <c r="D9131" s="1">
        <v>23.9</v>
      </c>
      <c r="E9131" t="s">
        <v>8</v>
      </c>
      <c r="F9131" s="1" t="s">
        <v>7566</v>
      </c>
      <c r="G9131" t="s">
        <v>10</v>
      </c>
    </row>
    <row r="9132" spans="1:7" x14ac:dyDescent="0.25">
      <c r="A9132" s="1" t="s">
        <v>3259</v>
      </c>
      <c r="B9132" s="2">
        <v>45917</v>
      </c>
      <c r="C9132" s="3">
        <v>0.64946759259259257</v>
      </c>
      <c r="D9132" s="1">
        <v>23.9</v>
      </c>
      <c r="E9132" t="s">
        <v>8</v>
      </c>
      <c r="F9132" s="1" t="s">
        <v>7567</v>
      </c>
      <c r="G9132" t="s">
        <v>10</v>
      </c>
    </row>
    <row r="9133" spans="1:7" x14ac:dyDescent="0.25">
      <c r="A9133" s="1" t="s">
        <v>3260</v>
      </c>
      <c r="B9133" s="2">
        <v>45917</v>
      </c>
      <c r="C9133" s="3">
        <v>0.64947916666666672</v>
      </c>
      <c r="D9133" s="1">
        <v>23.9</v>
      </c>
      <c r="E9133" t="s">
        <v>8</v>
      </c>
      <c r="F9133" s="1" t="s">
        <v>7567</v>
      </c>
      <c r="G9133" t="s">
        <v>10</v>
      </c>
    </row>
    <row r="9134" spans="1:7" x14ac:dyDescent="0.25">
      <c r="A9134" s="1" t="s">
        <v>3261</v>
      </c>
      <c r="B9134" s="2">
        <v>45917</v>
      </c>
      <c r="C9134" s="3">
        <v>0.64949074074074076</v>
      </c>
      <c r="D9134" s="1">
        <v>23.9</v>
      </c>
      <c r="E9134" t="s">
        <v>8</v>
      </c>
      <c r="F9134" s="1" t="s">
        <v>7567</v>
      </c>
      <c r="G9134" t="s">
        <v>10</v>
      </c>
    </row>
    <row r="9135" spans="1:7" x14ac:dyDescent="0.25">
      <c r="A9135" s="1" t="s">
        <v>3262</v>
      </c>
      <c r="B9135" s="2">
        <v>45917</v>
      </c>
      <c r="C9135" s="3">
        <v>0.6495023148148148</v>
      </c>
      <c r="D9135" s="1">
        <v>23.9</v>
      </c>
      <c r="E9135" t="s">
        <v>8</v>
      </c>
      <c r="F9135" s="1" t="s">
        <v>7567</v>
      </c>
      <c r="G9135" t="s">
        <v>10</v>
      </c>
    </row>
    <row r="9136" spans="1:7" x14ac:dyDescent="0.25">
      <c r="A9136" s="1" t="s">
        <v>3263</v>
      </c>
      <c r="B9136" s="2">
        <v>45917</v>
      </c>
      <c r="C9136" s="3">
        <v>0.64951388888888884</v>
      </c>
      <c r="D9136" s="1">
        <v>23.9</v>
      </c>
      <c r="E9136" t="s">
        <v>8</v>
      </c>
      <c r="F9136" s="1" t="s">
        <v>7567</v>
      </c>
      <c r="G9136" t="s">
        <v>10</v>
      </c>
    </row>
    <row r="9137" spans="1:7" x14ac:dyDescent="0.25">
      <c r="A9137" s="1" t="s">
        <v>3264</v>
      </c>
      <c r="B9137" s="2">
        <v>45917</v>
      </c>
      <c r="C9137" s="3">
        <v>0.64952546296296299</v>
      </c>
      <c r="D9137" s="1">
        <v>23.9</v>
      </c>
      <c r="E9137" t="s">
        <v>8</v>
      </c>
      <c r="F9137" s="1" t="s">
        <v>7567</v>
      </c>
      <c r="G9137" t="s">
        <v>10</v>
      </c>
    </row>
    <row r="9138" spans="1:7" x14ac:dyDescent="0.25">
      <c r="A9138" s="1" t="s">
        <v>3265</v>
      </c>
      <c r="B9138" s="2">
        <v>45917</v>
      </c>
      <c r="C9138" s="3">
        <v>0.64953703703703702</v>
      </c>
      <c r="D9138" s="1">
        <v>23.9</v>
      </c>
      <c r="E9138" t="s">
        <v>8</v>
      </c>
      <c r="F9138" s="1" t="s">
        <v>7567</v>
      </c>
      <c r="G9138" t="s">
        <v>10</v>
      </c>
    </row>
    <row r="9139" spans="1:7" x14ac:dyDescent="0.25">
      <c r="A9139" s="1" t="s">
        <v>3266</v>
      </c>
      <c r="B9139" s="2">
        <v>45917</v>
      </c>
      <c r="C9139" s="3">
        <v>0.64954861111111106</v>
      </c>
      <c r="D9139" s="1">
        <v>23.9</v>
      </c>
      <c r="E9139" t="s">
        <v>8</v>
      </c>
      <c r="F9139" s="1" t="s">
        <v>7567</v>
      </c>
      <c r="G9139" t="s">
        <v>10</v>
      </c>
    </row>
    <row r="9140" spans="1:7" x14ac:dyDescent="0.25">
      <c r="A9140" s="1" t="s">
        <v>3267</v>
      </c>
      <c r="B9140" s="2">
        <v>45917</v>
      </c>
      <c r="C9140" s="3">
        <v>0.64956018518518521</v>
      </c>
      <c r="D9140" s="1">
        <v>23.9</v>
      </c>
      <c r="E9140" t="s">
        <v>8</v>
      </c>
      <c r="F9140" s="1" t="s">
        <v>7567</v>
      </c>
      <c r="G9140" t="s">
        <v>10</v>
      </c>
    </row>
    <row r="9141" spans="1:7" x14ac:dyDescent="0.25">
      <c r="A9141" s="1" t="s">
        <v>3268</v>
      </c>
      <c r="B9141" s="2">
        <v>45917</v>
      </c>
      <c r="C9141" s="3">
        <v>0.64957175925925925</v>
      </c>
      <c r="D9141" s="1">
        <v>23.9</v>
      </c>
      <c r="E9141" t="s">
        <v>8</v>
      </c>
      <c r="F9141" s="1" t="s">
        <v>7567</v>
      </c>
      <c r="G9141" t="s">
        <v>10</v>
      </c>
    </row>
    <row r="9142" spans="1:7" x14ac:dyDescent="0.25">
      <c r="A9142" s="1" t="s">
        <v>3269</v>
      </c>
      <c r="B9142" s="2">
        <v>45917</v>
      </c>
      <c r="C9142" s="3">
        <v>0.64958333333333329</v>
      </c>
      <c r="D9142" s="1">
        <v>23.9</v>
      </c>
      <c r="E9142" t="s">
        <v>8</v>
      </c>
      <c r="F9142" s="1" t="s">
        <v>7567</v>
      </c>
      <c r="G9142" t="s">
        <v>10</v>
      </c>
    </row>
    <row r="9143" spans="1:7" x14ac:dyDescent="0.25">
      <c r="A9143" s="1" t="s">
        <v>3270</v>
      </c>
      <c r="B9143" s="2">
        <v>45917</v>
      </c>
      <c r="C9143" s="3">
        <v>0.64959490740740744</v>
      </c>
      <c r="D9143" s="1">
        <v>23.9</v>
      </c>
      <c r="E9143" t="s">
        <v>8</v>
      </c>
      <c r="F9143" s="1" t="s">
        <v>7567</v>
      </c>
      <c r="G9143" t="s">
        <v>10</v>
      </c>
    </row>
    <row r="9144" spans="1:7" x14ac:dyDescent="0.25">
      <c r="A9144" s="1" t="s">
        <v>3271</v>
      </c>
      <c r="B9144" s="2">
        <v>45917</v>
      </c>
      <c r="C9144" s="3">
        <v>0.64960648148148148</v>
      </c>
      <c r="D9144" s="1">
        <v>23.9</v>
      </c>
      <c r="E9144" t="s">
        <v>8</v>
      </c>
      <c r="F9144" s="1" t="s">
        <v>7567</v>
      </c>
      <c r="G9144" t="s">
        <v>10</v>
      </c>
    </row>
    <row r="9145" spans="1:7" x14ac:dyDescent="0.25">
      <c r="A9145" s="1" t="s">
        <v>3272</v>
      </c>
      <c r="B9145" s="2">
        <v>45917</v>
      </c>
      <c r="C9145" s="3">
        <v>0.64961805555555552</v>
      </c>
      <c r="D9145" s="1">
        <v>23.9</v>
      </c>
      <c r="E9145" t="s">
        <v>8</v>
      </c>
      <c r="F9145" s="1" t="s">
        <v>7567</v>
      </c>
      <c r="G9145" t="s">
        <v>10</v>
      </c>
    </row>
    <row r="9146" spans="1:7" x14ac:dyDescent="0.25">
      <c r="A9146" s="1" t="s">
        <v>3273</v>
      </c>
      <c r="B9146" s="2">
        <v>45917</v>
      </c>
      <c r="C9146" s="3">
        <v>0.64962962962962967</v>
      </c>
      <c r="D9146" s="1">
        <v>23.9</v>
      </c>
      <c r="E9146" t="s">
        <v>8</v>
      </c>
      <c r="F9146" s="1" t="s">
        <v>7567</v>
      </c>
      <c r="G9146" t="s">
        <v>10</v>
      </c>
    </row>
    <row r="9147" spans="1:7" x14ac:dyDescent="0.25">
      <c r="A9147" s="1" t="s">
        <v>3274</v>
      </c>
      <c r="B9147" s="2">
        <v>45917</v>
      </c>
      <c r="C9147" s="3">
        <v>0.64964120370370371</v>
      </c>
      <c r="D9147" s="1">
        <v>23.9</v>
      </c>
      <c r="E9147" t="s">
        <v>8</v>
      </c>
      <c r="F9147" s="1" t="s">
        <v>7567</v>
      </c>
      <c r="G9147" t="s">
        <v>10</v>
      </c>
    </row>
    <row r="9148" spans="1:7" x14ac:dyDescent="0.25">
      <c r="A9148" s="1" t="s">
        <v>3275</v>
      </c>
      <c r="B9148" s="2">
        <v>45917</v>
      </c>
      <c r="C9148" s="3">
        <v>0.64965277777777775</v>
      </c>
      <c r="D9148" s="1">
        <v>23.9</v>
      </c>
      <c r="E9148" t="s">
        <v>8</v>
      </c>
      <c r="F9148" s="1" t="s">
        <v>7567</v>
      </c>
      <c r="G9148" t="s">
        <v>10</v>
      </c>
    </row>
    <row r="9149" spans="1:7" x14ac:dyDescent="0.25">
      <c r="A9149" s="1" t="s">
        <v>3276</v>
      </c>
      <c r="B9149" s="2">
        <v>45917</v>
      </c>
      <c r="C9149" s="3">
        <v>0.6496643518518519</v>
      </c>
      <c r="D9149" s="1">
        <v>23.9</v>
      </c>
      <c r="E9149" t="s">
        <v>8</v>
      </c>
      <c r="F9149" s="1" t="s">
        <v>7567</v>
      </c>
      <c r="G9149" t="s">
        <v>10</v>
      </c>
    </row>
    <row r="9150" spans="1:7" x14ac:dyDescent="0.25">
      <c r="A9150" s="1" t="s">
        <v>3277</v>
      </c>
      <c r="B9150" s="2">
        <v>45917</v>
      </c>
      <c r="C9150" s="3">
        <v>0.64967592592592593</v>
      </c>
      <c r="D9150" s="1">
        <v>23.9</v>
      </c>
      <c r="E9150" t="s">
        <v>8</v>
      </c>
      <c r="F9150" s="1" t="s">
        <v>7567</v>
      </c>
      <c r="G9150" t="s">
        <v>10</v>
      </c>
    </row>
    <row r="9151" spans="1:7" x14ac:dyDescent="0.25">
      <c r="A9151" s="1" t="s">
        <v>3278</v>
      </c>
      <c r="B9151" s="2">
        <v>45917</v>
      </c>
      <c r="C9151" s="3">
        <v>0.64968749999999997</v>
      </c>
      <c r="D9151" s="1">
        <v>23.9</v>
      </c>
      <c r="E9151" t="s">
        <v>8</v>
      </c>
      <c r="F9151" s="1" t="s">
        <v>7567</v>
      </c>
      <c r="G9151" t="s">
        <v>10</v>
      </c>
    </row>
    <row r="9152" spans="1:7" x14ac:dyDescent="0.25">
      <c r="A9152" s="1" t="s">
        <v>3279</v>
      </c>
      <c r="B9152" s="2">
        <v>45917</v>
      </c>
      <c r="C9152" s="3">
        <v>0.64969907407407412</v>
      </c>
      <c r="D9152" s="1">
        <v>23.9</v>
      </c>
      <c r="E9152" t="s">
        <v>8</v>
      </c>
      <c r="F9152" s="1" t="s">
        <v>7567</v>
      </c>
      <c r="G9152" t="s">
        <v>10</v>
      </c>
    </row>
    <row r="9153" spans="1:7" x14ac:dyDescent="0.25">
      <c r="A9153" s="1" t="s">
        <v>3280</v>
      </c>
      <c r="B9153" s="2">
        <v>45917</v>
      </c>
      <c r="C9153" s="3">
        <v>0.64971064814814816</v>
      </c>
      <c r="D9153" s="1">
        <v>23.9</v>
      </c>
      <c r="E9153" t="s">
        <v>8</v>
      </c>
      <c r="F9153" s="1" t="s">
        <v>7567</v>
      </c>
      <c r="G9153" t="s">
        <v>10</v>
      </c>
    </row>
    <row r="9154" spans="1:7" x14ac:dyDescent="0.25">
      <c r="A9154" s="1" t="s">
        <v>3281</v>
      </c>
      <c r="B9154" s="2">
        <v>45917</v>
      </c>
      <c r="C9154" s="3">
        <v>0.6497222222222222</v>
      </c>
      <c r="D9154" s="1">
        <v>23.9</v>
      </c>
      <c r="E9154" t="s">
        <v>8</v>
      </c>
      <c r="F9154" s="1" t="s">
        <v>7567</v>
      </c>
      <c r="G9154" t="s">
        <v>10</v>
      </c>
    </row>
    <row r="9155" spans="1:7" x14ac:dyDescent="0.25">
      <c r="A9155" s="1" t="s">
        <v>3282</v>
      </c>
      <c r="B9155" s="2">
        <v>45917</v>
      </c>
      <c r="C9155" s="3">
        <v>0.64973379629629635</v>
      </c>
      <c r="D9155" s="1">
        <v>23.9</v>
      </c>
      <c r="E9155" t="s">
        <v>8</v>
      </c>
      <c r="F9155" s="1" t="s">
        <v>7567</v>
      </c>
      <c r="G9155" t="s">
        <v>10</v>
      </c>
    </row>
    <row r="9156" spans="1:7" x14ac:dyDescent="0.25">
      <c r="A9156" s="1" t="s">
        <v>3283</v>
      </c>
      <c r="B9156" s="2">
        <v>45917</v>
      </c>
      <c r="C9156" s="3">
        <v>0.64974537037037039</v>
      </c>
      <c r="D9156" s="1">
        <v>23.9</v>
      </c>
      <c r="E9156" t="s">
        <v>8</v>
      </c>
      <c r="F9156" s="1" t="s">
        <v>7567</v>
      </c>
      <c r="G9156" t="s">
        <v>10</v>
      </c>
    </row>
    <row r="9157" spans="1:7" x14ac:dyDescent="0.25">
      <c r="A9157" s="1" t="s">
        <v>3284</v>
      </c>
      <c r="B9157" s="2">
        <v>45917</v>
      </c>
      <c r="C9157" s="3">
        <v>0.64975694444444443</v>
      </c>
      <c r="D9157" s="1">
        <v>23.9</v>
      </c>
      <c r="E9157" t="s">
        <v>8</v>
      </c>
      <c r="F9157" s="1" t="s">
        <v>7567</v>
      </c>
      <c r="G9157" t="s">
        <v>10</v>
      </c>
    </row>
    <row r="9158" spans="1:7" x14ac:dyDescent="0.25">
      <c r="A9158" s="1" t="s">
        <v>3285</v>
      </c>
      <c r="B9158" s="2">
        <v>45917</v>
      </c>
      <c r="C9158" s="3">
        <v>0.64976851851851847</v>
      </c>
      <c r="D9158" s="1">
        <v>23.9</v>
      </c>
      <c r="E9158" t="s">
        <v>8</v>
      </c>
      <c r="F9158" s="1" t="s">
        <v>7567</v>
      </c>
      <c r="G9158" t="s">
        <v>10</v>
      </c>
    </row>
    <row r="9159" spans="1:7" x14ac:dyDescent="0.25">
      <c r="A9159" s="1" t="s">
        <v>3286</v>
      </c>
      <c r="B9159" s="2">
        <v>45917</v>
      </c>
      <c r="C9159" s="3">
        <v>0.64978009259259262</v>
      </c>
      <c r="D9159" s="1">
        <v>23.9</v>
      </c>
      <c r="E9159" t="s">
        <v>8</v>
      </c>
      <c r="F9159" s="1" t="s">
        <v>7567</v>
      </c>
      <c r="G9159" t="s">
        <v>10</v>
      </c>
    </row>
    <row r="9160" spans="1:7" x14ac:dyDescent="0.25">
      <c r="A9160" s="1" t="s">
        <v>3287</v>
      </c>
      <c r="B9160" s="2">
        <v>45917</v>
      </c>
      <c r="C9160" s="3">
        <v>0.64979166666666666</v>
      </c>
      <c r="D9160" s="1">
        <v>23.9</v>
      </c>
      <c r="E9160" t="s">
        <v>8</v>
      </c>
      <c r="F9160" s="1" t="s">
        <v>7567</v>
      </c>
      <c r="G9160" t="s">
        <v>10</v>
      </c>
    </row>
    <row r="9161" spans="1:7" x14ac:dyDescent="0.25">
      <c r="A9161" s="1" t="s">
        <v>3288</v>
      </c>
      <c r="B9161" s="2">
        <v>45917</v>
      </c>
      <c r="C9161" s="3">
        <v>0.6498032407407407</v>
      </c>
      <c r="D9161" s="1">
        <v>23.9</v>
      </c>
      <c r="E9161" t="s">
        <v>8</v>
      </c>
      <c r="F9161" s="1" t="s">
        <v>7567</v>
      </c>
      <c r="G9161" t="s">
        <v>10</v>
      </c>
    </row>
    <row r="9162" spans="1:7" x14ac:dyDescent="0.25">
      <c r="A9162" s="1" t="s">
        <v>3289</v>
      </c>
      <c r="B9162" s="2">
        <v>45917</v>
      </c>
      <c r="C9162" s="3">
        <v>0.64981481481481485</v>
      </c>
      <c r="D9162" s="1">
        <v>23.9</v>
      </c>
      <c r="E9162" t="s">
        <v>8</v>
      </c>
      <c r="F9162" s="1" t="s">
        <v>7567</v>
      </c>
      <c r="G9162" t="s">
        <v>10</v>
      </c>
    </row>
    <row r="9163" spans="1:7" x14ac:dyDescent="0.25">
      <c r="A9163" s="1" t="s">
        <v>3290</v>
      </c>
      <c r="B9163" s="2">
        <v>45917</v>
      </c>
      <c r="C9163" s="3">
        <v>0.64982638888888888</v>
      </c>
      <c r="D9163" s="1">
        <v>23.9</v>
      </c>
      <c r="E9163" t="s">
        <v>8</v>
      </c>
      <c r="F9163" s="1" t="s">
        <v>7567</v>
      </c>
      <c r="G9163" t="s">
        <v>10</v>
      </c>
    </row>
    <row r="9164" spans="1:7" x14ac:dyDescent="0.25">
      <c r="A9164" s="1" t="s">
        <v>3291</v>
      </c>
      <c r="B9164" s="2">
        <v>45917</v>
      </c>
      <c r="C9164" s="3">
        <v>0.64983796296296292</v>
      </c>
      <c r="D9164" s="1">
        <v>23.9</v>
      </c>
      <c r="E9164" t="s">
        <v>8</v>
      </c>
      <c r="F9164" s="1" t="s">
        <v>7567</v>
      </c>
      <c r="G9164" t="s">
        <v>10</v>
      </c>
    </row>
    <row r="9165" spans="1:7" x14ac:dyDescent="0.25">
      <c r="A9165" s="1" t="s">
        <v>3292</v>
      </c>
      <c r="B9165" s="2">
        <v>45917</v>
      </c>
      <c r="C9165" s="3">
        <v>0.64984953703703707</v>
      </c>
      <c r="D9165" s="1">
        <v>23.9</v>
      </c>
      <c r="E9165" t="s">
        <v>8</v>
      </c>
      <c r="F9165" s="1" t="s">
        <v>7567</v>
      </c>
      <c r="G9165" t="s">
        <v>10</v>
      </c>
    </row>
    <row r="9166" spans="1:7" x14ac:dyDescent="0.25">
      <c r="A9166" s="1" t="s">
        <v>3293</v>
      </c>
      <c r="B9166" s="2">
        <v>45917</v>
      </c>
      <c r="C9166" s="3">
        <v>0.64986111111111111</v>
      </c>
      <c r="D9166" s="1">
        <v>23.9</v>
      </c>
      <c r="E9166" t="s">
        <v>8</v>
      </c>
      <c r="F9166" s="1" t="s">
        <v>7567</v>
      </c>
      <c r="G9166" t="s">
        <v>10</v>
      </c>
    </row>
    <row r="9167" spans="1:7" x14ac:dyDescent="0.25">
      <c r="A9167" s="1" t="s">
        <v>3294</v>
      </c>
      <c r="B9167" s="2">
        <v>45917</v>
      </c>
      <c r="C9167" s="3">
        <v>0.64987268518518515</v>
      </c>
      <c r="D9167" s="1">
        <v>23.9</v>
      </c>
      <c r="E9167" t="s">
        <v>8</v>
      </c>
      <c r="F9167" s="1" t="s">
        <v>7567</v>
      </c>
      <c r="G9167" t="s">
        <v>10</v>
      </c>
    </row>
    <row r="9168" spans="1:7" x14ac:dyDescent="0.25">
      <c r="A9168" s="1" t="s">
        <v>3295</v>
      </c>
      <c r="B9168" s="2">
        <v>45917</v>
      </c>
      <c r="C9168" s="3">
        <v>0.6498842592592593</v>
      </c>
      <c r="D9168" s="1">
        <v>23.9</v>
      </c>
      <c r="E9168" t="s">
        <v>8</v>
      </c>
      <c r="F9168" s="1" t="s">
        <v>7567</v>
      </c>
      <c r="G9168" t="s">
        <v>10</v>
      </c>
    </row>
    <row r="9169" spans="1:7" x14ac:dyDescent="0.25">
      <c r="A9169" s="1" t="s">
        <v>3296</v>
      </c>
      <c r="B9169" s="2">
        <v>45917</v>
      </c>
      <c r="C9169" s="3">
        <v>0.64989583333333334</v>
      </c>
      <c r="D9169" s="1">
        <v>23.9</v>
      </c>
      <c r="E9169" t="s">
        <v>8</v>
      </c>
      <c r="F9169" s="1" t="s">
        <v>7567</v>
      </c>
      <c r="G9169" t="s">
        <v>10</v>
      </c>
    </row>
    <row r="9170" spans="1:7" x14ac:dyDescent="0.25">
      <c r="A9170" s="1" t="s">
        <v>3297</v>
      </c>
      <c r="B9170" s="2">
        <v>45917</v>
      </c>
      <c r="C9170" s="3">
        <v>0.64990740740740738</v>
      </c>
      <c r="D9170" s="1">
        <v>23.9</v>
      </c>
      <c r="E9170" t="s">
        <v>8</v>
      </c>
      <c r="F9170" s="1" t="s">
        <v>7567</v>
      </c>
      <c r="G9170" t="s">
        <v>10</v>
      </c>
    </row>
    <row r="9171" spans="1:7" x14ac:dyDescent="0.25">
      <c r="A9171" s="1" t="s">
        <v>3298</v>
      </c>
      <c r="B9171" s="2">
        <v>45917</v>
      </c>
      <c r="C9171" s="3">
        <v>0.64991898148148153</v>
      </c>
      <c r="D9171" s="1">
        <v>23.9</v>
      </c>
      <c r="E9171" t="s">
        <v>8</v>
      </c>
      <c r="F9171" s="1" t="s">
        <v>7567</v>
      </c>
      <c r="G9171" t="s">
        <v>10</v>
      </c>
    </row>
    <row r="9172" spans="1:7" x14ac:dyDescent="0.25">
      <c r="A9172" s="1" t="s">
        <v>3299</v>
      </c>
      <c r="B9172" s="2">
        <v>45917</v>
      </c>
      <c r="C9172" s="3">
        <v>0.64993055555555557</v>
      </c>
      <c r="D9172" s="1">
        <v>23.9</v>
      </c>
      <c r="E9172" t="s">
        <v>8</v>
      </c>
      <c r="F9172" s="1" t="s">
        <v>7567</v>
      </c>
      <c r="G9172" t="s">
        <v>10</v>
      </c>
    </row>
    <row r="9173" spans="1:7" x14ac:dyDescent="0.25">
      <c r="A9173" s="1" t="s">
        <v>3300</v>
      </c>
      <c r="B9173" s="2">
        <v>45917</v>
      </c>
      <c r="C9173" s="3">
        <v>0.64994212962962961</v>
      </c>
      <c r="D9173" s="1">
        <v>23.9</v>
      </c>
      <c r="E9173" t="s">
        <v>8</v>
      </c>
      <c r="F9173" s="1" t="s">
        <v>7567</v>
      </c>
      <c r="G9173" t="s">
        <v>10</v>
      </c>
    </row>
    <row r="9174" spans="1:7" x14ac:dyDescent="0.25">
      <c r="A9174" s="1" t="s">
        <v>3301</v>
      </c>
      <c r="B9174" s="2">
        <v>45917</v>
      </c>
      <c r="C9174" s="3">
        <v>0.64995370370370376</v>
      </c>
      <c r="D9174" s="1">
        <v>23.9</v>
      </c>
      <c r="E9174" t="s">
        <v>8</v>
      </c>
      <c r="F9174" s="1" t="s">
        <v>7567</v>
      </c>
      <c r="G9174" t="s">
        <v>10</v>
      </c>
    </row>
    <row r="9175" spans="1:7" x14ac:dyDescent="0.25">
      <c r="A9175" s="1" t="s">
        <v>3302</v>
      </c>
      <c r="B9175" s="2">
        <v>45917</v>
      </c>
      <c r="C9175" s="3">
        <v>0.64996527777777779</v>
      </c>
      <c r="D9175" s="1">
        <v>23.9</v>
      </c>
      <c r="E9175" t="s">
        <v>8</v>
      </c>
      <c r="F9175" s="1" t="s">
        <v>7567</v>
      </c>
      <c r="G9175" t="s">
        <v>10</v>
      </c>
    </row>
    <row r="9176" spans="1:7" x14ac:dyDescent="0.25">
      <c r="A9176" s="1" t="s">
        <v>3303</v>
      </c>
      <c r="B9176" s="2">
        <v>45917</v>
      </c>
      <c r="C9176" s="3">
        <v>0.64997685185185183</v>
      </c>
      <c r="D9176" s="1">
        <v>23.9</v>
      </c>
      <c r="E9176" t="s">
        <v>8</v>
      </c>
      <c r="F9176" s="1" t="s">
        <v>7567</v>
      </c>
      <c r="G9176" t="s">
        <v>10</v>
      </c>
    </row>
    <row r="9177" spans="1:7" x14ac:dyDescent="0.25">
      <c r="A9177" s="1" t="s">
        <v>3304</v>
      </c>
      <c r="B9177" s="2">
        <v>45917</v>
      </c>
      <c r="C9177" s="3">
        <v>0.64998842592592587</v>
      </c>
      <c r="D9177" s="1">
        <v>23.9</v>
      </c>
      <c r="E9177" t="s">
        <v>8</v>
      </c>
      <c r="F9177" s="1" t="s">
        <v>7567</v>
      </c>
      <c r="G9177" t="s">
        <v>10</v>
      </c>
    </row>
    <row r="9178" spans="1:7" x14ac:dyDescent="0.25">
      <c r="A9178" s="1" t="s">
        <v>3305</v>
      </c>
      <c r="B9178" s="2">
        <v>45917</v>
      </c>
      <c r="C9178" s="3">
        <v>0.65</v>
      </c>
      <c r="D9178" s="1">
        <v>23.9</v>
      </c>
      <c r="E9178" t="s">
        <v>8</v>
      </c>
      <c r="F9178" s="1" t="s">
        <v>7567</v>
      </c>
      <c r="G9178" t="s">
        <v>10</v>
      </c>
    </row>
    <row r="9179" spans="1:7" x14ac:dyDescent="0.25">
      <c r="A9179" s="1" t="s">
        <v>3306</v>
      </c>
      <c r="B9179" s="2">
        <v>45917</v>
      </c>
      <c r="C9179" s="3">
        <v>0.65001157407407406</v>
      </c>
      <c r="D9179" s="1">
        <v>23.9</v>
      </c>
      <c r="E9179" t="s">
        <v>8</v>
      </c>
      <c r="F9179" s="1" t="s">
        <v>7567</v>
      </c>
      <c r="G9179" t="s">
        <v>10</v>
      </c>
    </row>
    <row r="9180" spans="1:7" x14ac:dyDescent="0.25">
      <c r="A9180" s="1" t="s">
        <v>3307</v>
      </c>
      <c r="B9180" s="2">
        <v>45917</v>
      </c>
      <c r="C9180" s="3">
        <v>0.6500231481481481</v>
      </c>
      <c r="D9180" s="1">
        <v>23.9</v>
      </c>
      <c r="E9180" t="s">
        <v>8</v>
      </c>
      <c r="F9180" s="1" t="s">
        <v>7567</v>
      </c>
      <c r="G9180" t="s">
        <v>10</v>
      </c>
    </row>
    <row r="9181" spans="1:7" x14ac:dyDescent="0.25">
      <c r="A9181" s="1" t="s">
        <v>3308</v>
      </c>
      <c r="B9181" s="2">
        <v>45917</v>
      </c>
      <c r="C9181" s="3">
        <v>0.65003472222222225</v>
      </c>
      <c r="D9181" s="1">
        <v>23.9</v>
      </c>
      <c r="E9181" t="s">
        <v>8</v>
      </c>
      <c r="F9181" s="1" t="s">
        <v>7567</v>
      </c>
      <c r="G9181" t="s">
        <v>10</v>
      </c>
    </row>
    <row r="9182" spans="1:7" x14ac:dyDescent="0.25">
      <c r="A9182" s="1" t="s">
        <v>3309</v>
      </c>
      <c r="B9182" s="2">
        <v>45917</v>
      </c>
      <c r="C9182" s="3">
        <v>0.65004629629629629</v>
      </c>
      <c r="D9182" s="1">
        <v>23.9</v>
      </c>
      <c r="E9182" t="s">
        <v>8</v>
      </c>
      <c r="F9182" s="1" t="s">
        <v>7567</v>
      </c>
      <c r="G9182" t="s">
        <v>10</v>
      </c>
    </row>
    <row r="9183" spans="1:7" x14ac:dyDescent="0.25">
      <c r="A9183" s="1" t="s">
        <v>3310</v>
      </c>
      <c r="B9183" s="2">
        <v>45917</v>
      </c>
      <c r="C9183" s="3">
        <v>0.65005787037037033</v>
      </c>
      <c r="D9183" s="1">
        <v>23.9</v>
      </c>
      <c r="E9183" t="s">
        <v>8</v>
      </c>
      <c r="F9183" s="1" t="s">
        <v>7567</v>
      </c>
      <c r="G9183" t="s">
        <v>10</v>
      </c>
    </row>
    <row r="9184" spans="1:7" x14ac:dyDescent="0.25">
      <c r="A9184" s="1" t="s">
        <v>3311</v>
      </c>
      <c r="B9184" s="2">
        <v>45917</v>
      </c>
      <c r="C9184" s="3">
        <v>0.65006944444444448</v>
      </c>
      <c r="D9184" s="1">
        <v>23.9</v>
      </c>
      <c r="E9184" t="s">
        <v>8</v>
      </c>
      <c r="F9184" s="1" t="s">
        <v>7567</v>
      </c>
      <c r="G9184" t="s">
        <v>10</v>
      </c>
    </row>
    <row r="9185" spans="1:7" x14ac:dyDescent="0.25">
      <c r="A9185" s="1" t="s">
        <v>3312</v>
      </c>
      <c r="B9185" s="2">
        <v>45917</v>
      </c>
      <c r="C9185" s="3">
        <v>0.65008101851851852</v>
      </c>
      <c r="D9185" s="1">
        <v>23.9</v>
      </c>
      <c r="E9185" t="s">
        <v>8</v>
      </c>
      <c r="F9185" s="1" t="s">
        <v>7567</v>
      </c>
      <c r="G9185" t="s">
        <v>10</v>
      </c>
    </row>
    <row r="9186" spans="1:7" x14ac:dyDescent="0.25">
      <c r="A9186" s="1" t="s">
        <v>3313</v>
      </c>
      <c r="B9186" s="2">
        <v>45917</v>
      </c>
      <c r="C9186" s="3">
        <v>0.65009259259259256</v>
      </c>
      <c r="D9186" s="1">
        <v>23.9</v>
      </c>
      <c r="E9186" t="s">
        <v>8</v>
      </c>
      <c r="F9186" s="1" t="s">
        <v>7567</v>
      </c>
      <c r="G9186" t="s">
        <v>10</v>
      </c>
    </row>
    <row r="9187" spans="1:7" x14ac:dyDescent="0.25">
      <c r="A9187" s="1" t="s">
        <v>3314</v>
      </c>
      <c r="B9187" s="2">
        <v>45917</v>
      </c>
      <c r="C9187" s="3">
        <v>0.65010416666666671</v>
      </c>
      <c r="D9187" s="1">
        <v>23.9</v>
      </c>
      <c r="E9187" t="s">
        <v>8</v>
      </c>
      <c r="F9187" s="1" t="s">
        <v>7567</v>
      </c>
      <c r="G9187" t="s">
        <v>10</v>
      </c>
    </row>
    <row r="9188" spans="1:7" x14ac:dyDescent="0.25">
      <c r="A9188" s="1" t="s">
        <v>3315</v>
      </c>
      <c r="B9188" s="2">
        <v>45917</v>
      </c>
      <c r="C9188" s="3">
        <v>0.65011574074074074</v>
      </c>
      <c r="D9188" s="1">
        <v>23.9</v>
      </c>
      <c r="E9188" t="s">
        <v>8</v>
      </c>
      <c r="F9188" s="1" t="s">
        <v>7567</v>
      </c>
      <c r="G9188" t="s">
        <v>10</v>
      </c>
    </row>
    <row r="9189" spans="1:7" x14ac:dyDescent="0.25">
      <c r="A9189" s="1" t="s">
        <v>3316</v>
      </c>
      <c r="B9189" s="2">
        <v>45917</v>
      </c>
      <c r="C9189" s="3">
        <v>0.65012731481481478</v>
      </c>
      <c r="D9189" s="1">
        <v>23.9</v>
      </c>
      <c r="E9189" t="s">
        <v>8</v>
      </c>
      <c r="F9189" s="1" t="s">
        <v>7567</v>
      </c>
      <c r="G9189" t="s">
        <v>10</v>
      </c>
    </row>
    <row r="9190" spans="1:7" x14ac:dyDescent="0.25">
      <c r="A9190" s="1" t="s">
        <v>3317</v>
      </c>
      <c r="B9190" s="2">
        <v>45917</v>
      </c>
      <c r="C9190" s="3">
        <v>0.65013888888888893</v>
      </c>
      <c r="D9190" s="1">
        <v>23.9</v>
      </c>
      <c r="E9190" t="s">
        <v>8</v>
      </c>
      <c r="F9190" s="1" t="s">
        <v>7567</v>
      </c>
      <c r="G9190" t="s">
        <v>10</v>
      </c>
    </row>
    <row r="9191" spans="1:7" x14ac:dyDescent="0.25">
      <c r="A9191" s="1" t="s">
        <v>3318</v>
      </c>
      <c r="B9191" s="2">
        <v>45917</v>
      </c>
      <c r="C9191" s="3">
        <v>0.65015046296296297</v>
      </c>
      <c r="D9191" s="1">
        <v>23.9</v>
      </c>
      <c r="E9191" t="s">
        <v>8</v>
      </c>
      <c r="F9191" s="1" t="s">
        <v>7567</v>
      </c>
      <c r="G9191" t="s">
        <v>10</v>
      </c>
    </row>
    <row r="9192" spans="1:7" x14ac:dyDescent="0.25">
      <c r="A9192" s="1" t="s">
        <v>3319</v>
      </c>
      <c r="B9192" s="2">
        <v>45917</v>
      </c>
      <c r="C9192" s="3">
        <v>0.65016203703703701</v>
      </c>
      <c r="D9192" s="1">
        <v>23.9</v>
      </c>
      <c r="E9192" t="s">
        <v>8</v>
      </c>
      <c r="F9192" s="1" t="s">
        <v>7567</v>
      </c>
      <c r="G9192" t="s">
        <v>10</v>
      </c>
    </row>
    <row r="9193" spans="1:7" x14ac:dyDescent="0.25">
      <c r="A9193" s="1" t="s">
        <v>3320</v>
      </c>
      <c r="B9193" s="2">
        <v>45917</v>
      </c>
      <c r="C9193" s="3">
        <v>0.65017361111111116</v>
      </c>
      <c r="D9193" s="1">
        <v>23.9</v>
      </c>
      <c r="E9193" t="s">
        <v>8</v>
      </c>
      <c r="F9193" s="1" t="s">
        <v>7567</v>
      </c>
      <c r="G9193" t="s">
        <v>10</v>
      </c>
    </row>
    <row r="9194" spans="1:7" x14ac:dyDescent="0.25">
      <c r="A9194" s="1" t="s">
        <v>3321</v>
      </c>
      <c r="B9194" s="2">
        <v>45917</v>
      </c>
      <c r="C9194" s="3">
        <v>0.6501851851851852</v>
      </c>
      <c r="D9194" s="1">
        <v>23.9</v>
      </c>
      <c r="E9194" t="s">
        <v>8</v>
      </c>
      <c r="F9194" s="1" t="s">
        <v>7567</v>
      </c>
      <c r="G9194" t="s">
        <v>10</v>
      </c>
    </row>
    <row r="9195" spans="1:7" x14ac:dyDescent="0.25">
      <c r="A9195" s="1" t="s">
        <v>3322</v>
      </c>
      <c r="B9195" s="2">
        <v>45917</v>
      </c>
      <c r="C9195" s="3">
        <v>0.65019675925925924</v>
      </c>
      <c r="D9195" s="1">
        <v>23.9</v>
      </c>
      <c r="E9195" t="s">
        <v>8</v>
      </c>
      <c r="F9195" s="1" t="s">
        <v>7567</v>
      </c>
      <c r="G9195" t="s">
        <v>10</v>
      </c>
    </row>
    <row r="9196" spans="1:7" x14ac:dyDescent="0.25">
      <c r="A9196" s="1" t="s">
        <v>3323</v>
      </c>
      <c r="B9196" s="2">
        <v>45917</v>
      </c>
      <c r="C9196" s="3">
        <v>0.65020833333333339</v>
      </c>
      <c r="D9196" s="1">
        <v>23.9</v>
      </c>
      <c r="E9196" t="s">
        <v>8</v>
      </c>
      <c r="F9196" s="1" t="s">
        <v>7567</v>
      </c>
      <c r="G9196" t="s">
        <v>10</v>
      </c>
    </row>
    <row r="9197" spans="1:7" x14ac:dyDescent="0.25">
      <c r="A9197" s="1" t="s">
        <v>3324</v>
      </c>
      <c r="B9197" s="2">
        <v>45917</v>
      </c>
      <c r="C9197" s="3">
        <v>0.65021990740740743</v>
      </c>
      <c r="D9197" s="1">
        <v>23.9</v>
      </c>
      <c r="E9197" t="s">
        <v>8</v>
      </c>
      <c r="F9197" s="1" t="s">
        <v>7567</v>
      </c>
      <c r="G9197" t="s">
        <v>10</v>
      </c>
    </row>
    <row r="9198" spans="1:7" x14ac:dyDescent="0.25">
      <c r="A9198" s="1" t="s">
        <v>3325</v>
      </c>
      <c r="B9198" s="2">
        <v>45917</v>
      </c>
      <c r="C9198" s="3">
        <v>0.65023148148148147</v>
      </c>
      <c r="D9198" s="1">
        <v>23.9</v>
      </c>
      <c r="E9198" t="s">
        <v>8</v>
      </c>
      <c r="F9198" s="1" t="s">
        <v>7567</v>
      </c>
      <c r="G9198" t="s">
        <v>10</v>
      </c>
    </row>
    <row r="9199" spans="1:7" x14ac:dyDescent="0.25">
      <c r="A9199" s="1" t="s">
        <v>3326</v>
      </c>
      <c r="B9199" s="2">
        <v>45917</v>
      </c>
      <c r="C9199" s="3">
        <v>0.6502430555555555</v>
      </c>
      <c r="D9199" s="1">
        <v>23.9</v>
      </c>
      <c r="E9199" t="s">
        <v>8</v>
      </c>
      <c r="F9199" s="1" t="s">
        <v>7567</v>
      </c>
      <c r="G9199" t="s">
        <v>10</v>
      </c>
    </row>
    <row r="9200" spans="1:7" x14ac:dyDescent="0.25">
      <c r="A9200" s="1" t="s">
        <v>3327</v>
      </c>
      <c r="B9200" s="2">
        <v>45917</v>
      </c>
      <c r="C9200" s="3">
        <v>0.65025462962962965</v>
      </c>
      <c r="D9200" s="1">
        <v>23.9</v>
      </c>
      <c r="E9200" t="s">
        <v>8</v>
      </c>
      <c r="F9200" s="1" t="s">
        <v>7567</v>
      </c>
      <c r="G9200" t="s">
        <v>10</v>
      </c>
    </row>
    <row r="9201" spans="1:7" x14ac:dyDescent="0.25">
      <c r="A9201" s="1" t="s">
        <v>3328</v>
      </c>
      <c r="B9201" s="2">
        <v>45917</v>
      </c>
      <c r="C9201" s="3">
        <v>0.65026620370370369</v>
      </c>
      <c r="D9201" s="1">
        <v>23.9</v>
      </c>
      <c r="E9201" t="s">
        <v>8</v>
      </c>
      <c r="F9201" s="1" t="s">
        <v>7567</v>
      </c>
      <c r="G9201" t="s">
        <v>10</v>
      </c>
    </row>
    <row r="9202" spans="1:7" x14ac:dyDescent="0.25">
      <c r="A9202" s="1" t="s">
        <v>3329</v>
      </c>
      <c r="B9202" s="2">
        <v>45917</v>
      </c>
      <c r="C9202" s="3">
        <v>0.65027777777777773</v>
      </c>
      <c r="D9202" s="1">
        <v>23.9</v>
      </c>
      <c r="E9202" t="s">
        <v>8</v>
      </c>
      <c r="F9202" s="1" t="s">
        <v>7567</v>
      </c>
      <c r="G9202" t="s">
        <v>10</v>
      </c>
    </row>
    <row r="9203" spans="1:7" x14ac:dyDescent="0.25">
      <c r="A9203" s="1" t="s">
        <v>3330</v>
      </c>
      <c r="B9203" s="2">
        <v>45917</v>
      </c>
      <c r="C9203" s="3">
        <v>0.65028935185185188</v>
      </c>
      <c r="D9203" s="1">
        <v>23.9</v>
      </c>
      <c r="E9203" t="s">
        <v>8</v>
      </c>
      <c r="F9203" s="1" t="s">
        <v>7567</v>
      </c>
      <c r="G9203" t="s">
        <v>10</v>
      </c>
    </row>
    <row r="9204" spans="1:7" x14ac:dyDescent="0.25">
      <c r="A9204" s="1" t="s">
        <v>3331</v>
      </c>
      <c r="B9204" s="2">
        <v>45917</v>
      </c>
      <c r="C9204" s="3">
        <v>0.65030092592592592</v>
      </c>
      <c r="D9204" s="1">
        <v>23.9</v>
      </c>
      <c r="E9204" t="s">
        <v>8</v>
      </c>
      <c r="F9204" s="1" t="s">
        <v>7567</v>
      </c>
      <c r="G9204" t="s">
        <v>10</v>
      </c>
    </row>
    <row r="9205" spans="1:7" x14ac:dyDescent="0.25">
      <c r="A9205" s="1" t="s">
        <v>3332</v>
      </c>
      <c r="B9205" s="2">
        <v>45917</v>
      </c>
      <c r="C9205" s="3">
        <v>0.65031249999999996</v>
      </c>
      <c r="D9205" s="1">
        <v>23.9</v>
      </c>
      <c r="E9205" t="s">
        <v>8</v>
      </c>
      <c r="F9205" s="1" t="s">
        <v>7567</v>
      </c>
      <c r="G9205" t="s">
        <v>10</v>
      </c>
    </row>
    <row r="9206" spans="1:7" x14ac:dyDescent="0.25">
      <c r="A9206" s="1" t="s">
        <v>3333</v>
      </c>
      <c r="B9206" s="2">
        <v>45917</v>
      </c>
      <c r="C9206" s="3">
        <v>0.65032407407407411</v>
      </c>
      <c r="D9206" s="1">
        <v>23.8</v>
      </c>
      <c r="E9206" t="s">
        <v>8</v>
      </c>
      <c r="F9206" s="1" t="s">
        <v>7567</v>
      </c>
      <c r="G9206" t="s">
        <v>10</v>
      </c>
    </row>
    <row r="9207" spans="1:7" x14ac:dyDescent="0.25">
      <c r="A9207" s="1" t="s">
        <v>3334</v>
      </c>
      <c r="B9207" s="2">
        <v>45917</v>
      </c>
      <c r="C9207" s="3">
        <v>0.65033564814814815</v>
      </c>
      <c r="D9207" s="1">
        <v>23.8</v>
      </c>
      <c r="E9207" t="s">
        <v>8</v>
      </c>
      <c r="F9207" s="1" t="s">
        <v>7567</v>
      </c>
      <c r="G9207" t="s">
        <v>10</v>
      </c>
    </row>
    <row r="9208" spans="1:7" x14ac:dyDescent="0.25">
      <c r="A9208" s="1" t="s">
        <v>3335</v>
      </c>
      <c r="B9208" s="2">
        <v>45917</v>
      </c>
      <c r="C9208" s="3">
        <v>0.65034722222222219</v>
      </c>
      <c r="D9208" s="1">
        <v>23.9</v>
      </c>
      <c r="E9208" t="s">
        <v>8</v>
      </c>
      <c r="F9208" s="1" t="s">
        <v>7567</v>
      </c>
      <c r="G9208" t="s">
        <v>10</v>
      </c>
    </row>
    <row r="9209" spans="1:7" x14ac:dyDescent="0.25">
      <c r="A9209" s="1" t="s">
        <v>3336</v>
      </c>
      <c r="B9209" s="2">
        <v>45917</v>
      </c>
      <c r="C9209" s="3">
        <v>0.65035879629629634</v>
      </c>
      <c r="D9209" s="1">
        <v>23.9</v>
      </c>
      <c r="E9209" t="s">
        <v>8</v>
      </c>
      <c r="F9209" s="1" t="s">
        <v>7567</v>
      </c>
      <c r="G9209" t="s">
        <v>10</v>
      </c>
    </row>
    <row r="9210" spans="1:7" x14ac:dyDescent="0.25">
      <c r="A9210" s="1" t="s">
        <v>3337</v>
      </c>
      <c r="B9210" s="2">
        <v>45917</v>
      </c>
      <c r="C9210" s="3">
        <v>0.65037037037037038</v>
      </c>
      <c r="D9210" s="1">
        <v>23.9</v>
      </c>
      <c r="E9210" t="s">
        <v>8</v>
      </c>
      <c r="F9210" s="1" t="s">
        <v>7567</v>
      </c>
      <c r="G9210" t="s">
        <v>10</v>
      </c>
    </row>
    <row r="9211" spans="1:7" x14ac:dyDescent="0.25">
      <c r="A9211" s="1" t="s">
        <v>3338</v>
      </c>
      <c r="B9211" s="2">
        <v>45917</v>
      </c>
      <c r="C9211" s="3">
        <v>0.65038194444444442</v>
      </c>
      <c r="D9211" s="1">
        <v>23.9</v>
      </c>
      <c r="E9211" t="s">
        <v>8</v>
      </c>
      <c r="F9211" s="1" t="s">
        <v>7567</v>
      </c>
      <c r="G9211" t="s">
        <v>10</v>
      </c>
    </row>
    <row r="9212" spans="1:7" x14ac:dyDescent="0.25">
      <c r="A9212" s="1" t="s">
        <v>3339</v>
      </c>
      <c r="B9212" s="2">
        <v>45917</v>
      </c>
      <c r="C9212" s="3">
        <v>0.65039351851851857</v>
      </c>
      <c r="D9212" s="1">
        <v>23.8</v>
      </c>
      <c r="E9212" t="s">
        <v>8</v>
      </c>
      <c r="F9212" s="1" t="s">
        <v>7567</v>
      </c>
      <c r="G9212" t="s">
        <v>10</v>
      </c>
    </row>
    <row r="9213" spans="1:7" x14ac:dyDescent="0.25">
      <c r="A9213" s="1" t="s">
        <v>3340</v>
      </c>
      <c r="B9213" s="2">
        <v>45917</v>
      </c>
      <c r="C9213" s="3">
        <v>0.6504050925925926</v>
      </c>
      <c r="D9213" s="1">
        <v>23.8</v>
      </c>
      <c r="E9213" t="s">
        <v>8</v>
      </c>
      <c r="F9213" s="1" t="s">
        <v>7567</v>
      </c>
      <c r="G9213" t="s">
        <v>10</v>
      </c>
    </row>
    <row r="9214" spans="1:7" x14ac:dyDescent="0.25">
      <c r="A9214" s="1" t="s">
        <v>3341</v>
      </c>
      <c r="B9214" s="2">
        <v>45917</v>
      </c>
      <c r="C9214" s="3">
        <v>0.65041666666666664</v>
      </c>
      <c r="D9214" s="1">
        <v>23.8</v>
      </c>
      <c r="E9214" t="s">
        <v>8</v>
      </c>
      <c r="F9214" s="1" t="s">
        <v>7567</v>
      </c>
      <c r="G9214" t="s">
        <v>10</v>
      </c>
    </row>
    <row r="9215" spans="1:7" x14ac:dyDescent="0.25">
      <c r="A9215" s="1" t="s">
        <v>3342</v>
      </c>
      <c r="B9215" s="2">
        <v>45917</v>
      </c>
      <c r="C9215" s="3">
        <v>0.65042824074074079</v>
      </c>
      <c r="D9215" s="1">
        <v>23.8</v>
      </c>
      <c r="E9215" t="s">
        <v>8</v>
      </c>
      <c r="F9215" s="1" t="s">
        <v>7567</v>
      </c>
      <c r="G9215" t="s">
        <v>10</v>
      </c>
    </row>
    <row r="9216" spans="1:7" x14ac:dyDescent="0.25">
      <c r="A9216" s="1" t="s">
        <v>3343</v>
      </c>
      <c r="B9216" s="2">
        <v>45917</v>
      </c>
      <c r="C9216" s="3">
        <v>0.65043981481481483</v>
      </c>
      <c r="D9216" s="1">
        <v>23.8</v>
      </c>
      <c r="E9216" t="s">
        <v>8</v>
      </c>
      <c r="F9216" s="1" t="s">
        <v>7567</v>
      </c>
      <c r="G9216" t="s">
        <v>10</v>
      </c>
    </row>
    <row r="9217" spans="1:7" x14ac:dyDescent="0.25">
      <c r="A9217" s="1" t="s">
        <v>3344</v>
      </c>
      <c r="B9217" s="2">
        <v>45917</v>
      </c>
      <c r="C9217" s="3">
        <v>0.65045138888888887</v>
      </c>
      <c r="D9217" s="1">
        <v>23.8</v>
      </c>
      <c r="E9217" t="s">
        <v>8</v>
      </c>
      <c r="F9217" s="1" t="s">
        <v>7567</v>
      </c>
      <c r="G9217" t="s">
        <v>10</v>
      </c>
    </row>
    <row r="9218" spans="1:7" x14ac:dyDescent="0.25">
      <c r="A9218" s="1" t="s">
        <v>3345</v>
      </c>
      <c r="B9218" s="2">
        <v>45917</v>
      </c>
      <c r="C9218" s="3">
        <v>0.65046296296296291</v>
      </c>
      <c r="D9218" s="1">
        <v>23.8</v>
      </c>
      <c r="E9218" t="s">
        <v>8</v>
      </c>
      <c r="F9218" s="1" t="s">
        <v>7567</v>
      </c>
      <c r="G9218" t="s">
        <v>10</v>
      </c>
    </row>
    <row r="9219" spans="1:7" x14ac:dyDescent="0.25">
      <c r="A9219" s="1" t="s">
        <v>3346</v>
      </c>
      <c r="B9219" s="2">
        <v>45917</v>
      </c>
      <c r="C9219" s="3">
        <v>0.65047453703703706</v>
      </c>
      <c r="D9219" s="1">
        <v>23.8</v>
      </c>
      <c r="E9219" t="s">
        <v>8</v>
      </c>
      <c r="F9219" s="1" t="s">
        <v>7567</v>
      </c>
      <c r="G9219" t="s">
        <v>10</v>
      </c>
    </row>
    <row r="9220" spans="1:7" x14ac:dyDescent="0.25">
      <c r="A9220" s="1" t="s">
        <v>3347</v>
      </c>
      <c r="B9220" s="2">
        <v>45917</v>
      </c>
      <c r="C9220" s="3">
        <v>0.6504861111111111</v>
      </c>
      <c r="D9220" s="1">
        <v>23.7</v>
      </c>
      <c r="E9220" t="s">
        <v>8</v>
      </c>
      <c r="F9220" s="1" t="s">
        <v>7567</v>
      </c>
      <c r="G9220" t="s">
        <v>10</v>
      </c>
    </row>
    <row r="9221" spans="1:7" x14ac:dyDescent="0.25">
      <c r="A9221" s="1" t="s">
        <v>3348</v>
      </c>
      <c r="B9221" s="2">
        <v>45917</v>
      </c>
      <c r="C9221" s="3">
        <v>0.65049768518518514</v>
      </c>
      <c r="D9221" s="1">
        <v>23.7</v>
      </c>
      <c r="E9221" t="s">
        <v>8</v>
      </c>
      <c r="F9221" s="1" t="s">
        <v>7567</v>
      </c>
      <c r="G9221" t="s">
        <v>10</v>
      </c>
    </row>
    <row r="9222" spans="1:7" x14ac:dyDescent="0.25">
      <c r="A9222" s="1" t="s">
        <v>3349</v>
      </c>
      <c r="B9222" s="2">
        <v>45917</v>
      </c>
      <c r="C9222" s="3">
        <v>0.65050925925925929</v>
      </c>
      <c r="D9222" s="1">
        <v>23.8</v>
      </c>
      <c r="E9222" t="s">
        <v>8</v>
      </c>
      <c r="F9222" s="1" t="s">
        <v>7567</v>
      </c>
      <c r="G9222" t="s">
        <v>10</v>
      </c>
    </row>
    <row r="9223" spans="1:7" x14ac:dyDescent="0.25">
      <c r="A9223" s="1" t="s">
        <v>3350</v>
      </c>
      <c r="B9223" s="2">
        <v>45917</v>
      </c>
      <c r="C9223" s="3">
        <v>0.65052083333333333</v>
      </c>
      <c r="D9223" s="1">
        <v>23.8</v>
      </c>
      <c r="E9223" t="s">
        <v>8</v>
      </c>
      <c r="F9223" s="1" t="s">
        <v>7567</v>
      </c>
      <c r="G9223" t="s">
        <v>10</v>
      </c>
    </row>
    <row r="9224" spans="1:7" x14ac:dyDescent="0.25">
      <c r="A9224" s="1" t="s">
        <v>3351</v>
      </c>
      <c r="B9224" s="2">
        <v>45917</v>
      </c>
      <c r="C9224" s="3">
        <v>0.65053240740740736</v>
      </c>
      <c r="D9224" s="1">
        <v>23.8</v>
      </c>
      <c r="E9224" t="s">
        <v>8</v>
      </c>
      <c r="F9224" s="1" t="s">
        <v>7567</v>
      </c>
      <c r="G9224" t="s">
        <v>10</v>
      </c>
    </row>
    <row r="9225" spans="1:7" x14ac:dyDescent="0.25">
      <c r="A9225" s="1" t="s">
        <v>3352</v>
      </c>
      <c r="B9225" s="2">
        <v>45917</v>
      </c>
      <c r="C9225" s="3">
        <v>0.65054398148148151</v>
      </c>
      <c r="D9225" s="1">
        <v>23.8</v>
      </c>
      <c r="E9225" t="s">
        <v>8</v>
      </c>
      <c r="F9225" s="1" t="s">
        <v>7567</v>
      </c>
      <c r="G9225" t="s">
        <v>10</v>
      </c>
    </row>
    <row r="9226" spans="1:7" x14ac:dyDescent="0.25">
      <c r="A9226" s="1" t="s">
        <v>3353</v>
      </c>
      <c r="B9226" s="2">
        <v>45917</v>
      </c>
      <c r="C9226" s="3">
        <v>0.65055555555555555</v>
      </c>
      <c r="D9226" s="1">
        <v>23.8</v>
      </c>
      <c r="E9226" t="s">
        <v>8</v>
      </c>
      <c r="F9226" s="1" t="s">
        <v>7567</v>
      </c>
      <c r="G9226" t="s">
        <v>10</v>
      </c>
    </row>
    <row r="9227" spans="1:7" x14ac:dyDescent="0.25">
      <c r="A9227" s="1" t="s">
        <v>3354</v>
      </c>
      <c r="B9227" s="2">
        <v>45917</v>
      </c>
      <c r="C9227" s="3">
        <v>0.65056712962962959</v>
      </c>
      <c r="D9227" s="1">
        <v>23.8</v>
      </c>
      <c r="E9227" t="s">
        <v>8</v>
      </c>
      <c r="F9227" s="1" t="s">
        <v>7567</v>
      </c>
      <c r="G9227" t="s">
        <v>10</v>
      </c>
    </row>
    <row r="9228" spans="1:7" x14ac:dyDescent="0.25">
      <c r="A9228" s="1" t="s">
        <v>3355</v>
      </c>
      <c r="B9228" s="2">
        <v>45917</v>
      </c>
      <c r="C9228" s="3">
        <v>0.65057870370370374</v>
      </c>
      <c r="D9228" s="1">
        <v>23.8</v>
      </c>
      <c r="E9228" t="s">
        <v>8</v>
      </c>
      <c r="F9228" s="1" t="s">
        <v>7567</v>
      </c>
      <c r="G9228" t="s">
        <v>10</v>
      </c>
    </row>
    <row r="9229" spans="1:7" x14ac:dyDescent="0.25">
      <c r="A9229" s="1" t="s">
        <v>3356</v>
      </c>
      <c r="B9229" s="2">
        <v>45917</v>
      </c>
      <c r="C9229" s="3">
        <v>0.65059027777777778</v>
      </c>
      <c r="D9229" s="1">
        <v>23.8</v>
      </c>
      <c r="E9229" t="s">
        <v>8</v>
      </c>
      <c r="F9229" s="1" t="s">
        <v>7567</v>
      </c>
      <c r="G9229" t="s">
        <v>10</v>
      </c>
    </row>
    <row r="9230" spans="1:7" x14ac:dyDescent="0.25">
      <c r="A9230" s="1" t="s">
        <v>3357</v>
      </c>
      <c r="B9230" s="2">
        <v>45917</v>
      </c>
      <c r="C9230" s="3">
        <v>0.65060185185185182</v>
      </c>
      <c r="D9230" s="1">
        <v>23.9</v>
      </c>
      <c r="E9230" t="s">
        <v>8</v>
      </c>
      <c r="F9230" s="1" t="s">
        <v>7567</v>
      </c>
      <c r="G9230" t="s">
        <v>10</v>
      </c>
    </row>
    <row r="9231" spans="1:7" x14ac:dyDescent="0.25">
      <c r="A9231" s="1" t="s">
        <v>3358</v>
      </c>
      <c r="B9231" s="2">
        <v>45917</v>
      </c>
      <c r="C9231" s="3">
        <v>0.65061342592592597</v>
      </c>
      <c r="D9231" s="1">
        <v>23.9</v>
      </c>
      <c r="E9231" t="s">
        <v>8</v>
      </c>
      <c r="F9231" s="1" t="s">
        <v>7567</v>
      </c>
      <c r="G9231" t="s">
        <v>10</v>
      </c>
    </row>
    <row r="9232" spans="1:7" x14ac:dyDescent="0.25">
      <c r="A9232" s="1" t="s">
        <v>3359</v>
      </c>
      <c r="B9232" s="2">
        <v>45917</v>
      </c>
      <c r="C9232" s="3">
        <v>0.65062500000000001</v>
      </c>
      <c r="D9232" s="1">
        <v>23.9</v>
      </c>
      <c r="E9232" t="s">
        <v>8</v>
      </c>
      <c r="F9232" s="1" t="s">
        <v>7567</v>
      </c>
      <c r="G9232" t="s">
        <v>10</v>
      </c>
    </row>
    <row r="9233" spans="1:7" x14ac:dyDescent="0.25">
      <c r="A9233" s="1" t="s">
        <v>3360</v>
      </c>
      <c r="B9233" s="2">
        <v>45917</v>
      </c>
      <c r="C9233" s="3">
        <v>0.65063657407407405</v>
      </c>
      <c r="D9233" s="1">
        <v>23.9</v>
      </c>
      <c r="E9233" t="s">
        <v>8</v>
      </c>
      <c r="F9233" s="1" t="s">
        <v>7567</v>
      </c>
      <c r="G9233" t="s">
        <v>10</v>
      </c>
    </row>
    <row r="9234" spans="1:7" x14ac:dyDescent="0.25">
      <c r="A9234" s="1" t="s">
        <v>3361</v>
      </c>
      <c r="B9234" s="2">
        <v>45917</v>
      </c>
      <c r="C9234" s="3">
        <v>0.6506481481481482</v>
      </c>
      <c r="D9234" s="1">
        <v>23.9</v>
      </c>
      <c r="E9234" t="s">
        <v>8</v>
      </c>
      <c r="F9234" s="1" t="s">
        <v>7567</v>
      </c>
      <c r="G9234" t="s">
        <v>10</v>
      </c>
    </row>
    <row r="9235" spans="1:7" x14ac:dyDescent="0.25">
      <c r="A9235" s="1" t="s">
        <v>3362</v>
      </c>
      <c r="B9235" s="2">
        <v>45917</v>
      </c>
      <c r="C9235" s="3">
        <v>0.65065972222222224</v>
      </c>
      <c r="D9235" s="1">
        <v>23.9</v>
      </c>
      <c r="E9235" t="s">
        <v>8</v>
      </c>
      <c r="F9235" s="1" t="s">
        <v>7567</v>
      </c>
      <c r="G9235" t="s">
        <v>10</v>
      </c>
    </row>
    <row r="9236" spans="1:7" x14ac:dyDescent="0.25">
      <c r="A9236" s="1" t="s">
        <v>3363</v>
      </c>
      <c r="B9236" s="2">
        <v>45917</v>
      </c>
      <c r="C9236" s="3">
        <v>0.65067129629629628</v>
      </c>
      <c r="D9236" s="1">
        <v>23.9</v>
      </c>
      <c r="E9236" t="s">
        <v>8</v>
      </c>
      <c r="F9236" s="1" t="s">
        <v>7567</v>
      </c>
      <c r="G9236" t="s">
        <v>10</v>
      </c>
    </row>
    <row r="9237" spans="1:7" x14ac:dyDescent="0.25">
      <c r="A9237" s="1" t="s">
        <v>3364</v>
      </c>
      <c r="B9237" s="2">
        <v>45917</v>
      </c>
      <c r="C9237" s="3">
        <v>0.65068287037037043</v>
      </c>
      <c r="D9237" s="1">
        <v>23.9</v>
      </c>
      <c r="E9237" t="s">
        <v>8</v>
      </c>
      <c r="F9237" s="1" t="s">
        <v>7567</v>
      </c>
      <c r="G9237" t="s">
        <v>10</v>
      </c>
    </row>
    <row r="9238" spans="1:7" x14ac:dyDescent="0.25">
      <c r="A9238" s="1" t="s">
        <v>3365</v>
      </c>
      <c r="B9238" s="2">
        <v>45917</v>
      </c>
      <c r="C9238" s="3">
        <v>0.65069444444444446</v>
      </c>
      <c r="D9238" s="1">
        <v>23.9</v>
      </c>
      <c r="E9238" t="s">
        <v>8</v>
      </c>
      <c r="F9238" s="1" t="s">
        <v>7567</v>
      </c>
      <c r="G9238" t="s">
        <v>10</v>
      </c>
    </row>
    <row r="9239" spans="1:7" x14ac:dyDescent="0.25">
      <c r="A9239" s="1" t="s">
        <v>3366</v>
      </c>
      <c r="B9239" s="2">
        <v>45917</v>
      </c>
      <c r="C9239" s="3">
        <v>0.6507060185185185</v>
      </c>
      <c r="D9239" s="1">
        <v>23.9</v>
      </c>
      <c r="E9239" t="s">
        <v>8</v>
      </c>
      <c r="F9239" s="1" t="s">
        <v>7567</v>
      </c>
      <c r="G9239" t="s">
        <v>10</v>
      </c>
    </row>
    <row r="9240" spans="1:7" x14ac:dyDescent="0.25">
      <c r="A9240" s="1" t="s">
        <v>3367</v>
      </c>
      <c r="B9240" s="2">
        <v>45917</v>
      </c>
      <c r="C9240" s="3">
        <v>0.65071759259259254</v>
      </c>
      <c r="D9240" s="1">
        <v>23.9</v>
      </c>
      <c r="E9240" t="s">
        <v>8</v>
      </c>
      <c r="F9240" s="1" t="s">
        <v>7567</v>
      </c>
      <c r="G9240" t="s">
        <v>10</v>
      </c>
    </row>
    <row r="9241" spans="1:7" x14ac:dyDescent="0.25">
      <c r="A9241" s="1" t="s">
        <v>3368</v>
      </c>
      <c r="B9241" s="2">
        <v>45917</v>
      </c>
      <c r="C9241" s="3">
        <v>0.65072916666666669</v>
      </c>
      <c r="D9241" s="1">
        <v>23.9</v>
      </c>
      <c r="E9241" t="s">
        <v>8</v>
      </c>
      <c r="F9241" s="1" t="s">
        <v>7567</v>
      </c>
      <c r="G9241" t="s">
        <v>10</v>
      </c>
    </row>
    <row r="9242" spans="1:7" x14ac:dyDescent="0.25">
      <c r="A9242" s="1" t="s">
        <v>3369</v>
      </c>
      <c r="B9242" s="2">
        <v>45917</v>
      </c>
      <c r="C9242" s="3">
        <v>0.65074074074074073</v>
      </c>
      <c r="D9242" s="1">
        <v>23.9</v>
      </c>
      <c r="E9242" t="s">
        <v>8</v>
      </c>
      <c r="F9242" s="1" t="s">
        <v>7567</v>
      </c>
      <c r="G9242" t="s">
        <v>10</v>
      </c>
    </row>
    <row r="9243" spans="1:7" x14ac:dyDescent="0.25">
      <c r="A9243" s="1" t="s">
        <v>3370</v>
      </c>
      <c r="B9243" s="2">
        <v>45917</v>
      </c>
      <c r="C9243" s="3">
        <v>0.65075231481481477</v>
      </c>
      <c r="D9243" s="1">
        <v>23.9</v>
      </c>
      <c r="E9243" t="s">
        <v>8</v>
      </c>
      <c r="F9243" s="1" t="s">
        <v>7567</v>
      </c>
      <c r="G9243" t="s">
        <v>10</v>
      </c>
    </row>
    <row r="9244" spans="1:7" x14ac:dyDescent="0.25">
      <c r="A9244" s="1" t="s">
        <v>3371</v>
      </c>
      <c r="B9244" s="2">
        <v>45917</v>
      </c>
      <c r="C9244" s="3">
        <v>0.65076388888888892</v>
      </c>
      <c r="D9244" s="1">
        <v>23.9</v>
      </c>
      <c r="E9244" t="s">
        <v>8</v>
      </c>
      <c r="F9244" s="1" t="s">
        <v>7567</v>
      </c>
      <c r="G9244" t="s">
        <v>10</v>
      </c>
    </row>
    <row r="9245" spans="1:7" x14ac:dyDescent="0.25">
      <c r="A9245" s="1" t="s">
        <v>3372</v>
      </c>
      <c r="B9245" s="2">
        <v>45917</v>
      </c>
      <c r="C9245" s="3">
        <v>0.65077546296296296</v>
      </c>
      <c r="D9245" s="1">
        <v>23.9</v>
      </c>
      <c r="E9245" t="s">
        <v>8</v>
      </c>
      <c r="F9245" s="1" t="s">
        <v>7567</v>
      </c>
      <c r="G9245" t="s">
        <v>10</v>
      </c>
    </row>
    <row r="9246" spans="1:7" x14ac:dyDescent="0.25">
      <c r="A9246" s="1" t="s">
        <v>3373</v>
      </c>
      <c r="B9246" s="2">
        <v>45917</v>
      </c>
      <c r="C9246" s="3">
        <v>0.650787037037037</v>
      </c>
      <c r="D9246" s="1">
        <v>23.9</v>
      </c>
      <c r="E9246" t="s">
        <v>8</v>
      </c>
      <c r="F9246" s="1" t="s">
        <v>7567</v>
      </c>
      <c r="G9246" t="s">
        <v>10</v>
      </c>
    </row>
    <row r="9247" spans="1:7" x14ac:dyDescent="0.25">
      <c r="A9247" s="1" t="s">
        <v>3374</v>
      </c>
      <c r="B9247" s="2">
        <v>45917</v>
      </c>
      <c r="C9247" s="3">
        <v>0.65079861111111115</v>
      </c>
      <c r="D9247" s="1">
        <v>23.9</v>
      </c>
      <c r="E9247" t="s">
        <v>8</v>
      </c>
      <c r="F9247" s="1" t="s">
        <v>7567</v>
      </c>
      <c r="G9247" t="s">
        <v>10</v>
      </c>
    </row>
    <row r="9248" spans="1:7" x14ac:dyDescent="0.25">
      <c r="A9248" s="1" t="s">
        <v>3375</v>
      </c>
      <c r="B9248" s="2">
        <v>45917</v>
      </c>
      <c r="C9248" s="3">
        <v>0.65081018518518519</v>
      </c>
      <c r="D9248" s="1">
        <v>23.9</v>
      </c>
      <c r="E9248" t="s">
        <v>8</v>
      </c>
      <c r="F9248" s="1" t="s">
        <v>7567</v>
      </c>
      <c r="G9248" t="s">
        <v>10</v>
      </c>
    </row>
    <row r="9249" spans="1:7" x14ac:dyDescent="0.25">
      <c r="A9249" s="1" t="s">
        <v>3376</v>
      </c>
      <c r="B9249" s="2">
        <v>45917</v>
      </c>
      <c r="C9249" s="3">
        <v>0.65082175925925922</v>
      </c>
      <c r="D9249" s="1">
        <v>23.9</v>
      </c>
      <c r="E9249" t="s">
        <v>8</v>
      </c>
      <c r="F9249" s="1" t="s">
        <v>7567</v>
      </c>
      <c r="G9249" t="s">
        <v>10</v>
      </c>
    </row>
    <row r="9250" spans="1:7" x14ac:dyDescent="0.25">
      <c r="A9250" s="1" t="s">
        <v>3377</v>
      </c>
      <c r="B9250" s="2">
        <v>45917</v>
      </c>
      <c r="C9250" s="3">
        <v>0.65083333333333337</v>
      </c>
      <c r="D9250" s="1">
        <v>23.9</v>
      </c>
      <c r="E9250" t="s">
        <v>8</v>
      </c>
      <c r="F9250" s="1" t="s">
        <v>7567</v>
      </c>
      <c r="G9250" t="s">
        <v>10</v>
      </c>
    </row>
    <row r="9251" spans="1:7" x14ac:dyDescent="0.25">
      <c r="A9251" s="1" t="s">
        <v>3378</v>
      </c>
      <c r="B9251" s="2">
        <v>45917</v>
      </c>
      <c r="C9251" s="3">
        <v>0.65084490740740741</v>
      </c>
      <c r="D9251" s="1">
        <v>23.9</v>
      </c>
      <c r="E9251" t="s">
        <v>8</v>
      </c>
      <c r="F9251" s="1" t="s">
        <v>7567</v>
      </c>
      <c r="G9251" t="s">
        <v>10</v>
      </c>
    </row>
    <row r="9252" spans="1:7" x14ac:dyDescent="0.25">
      <c r="A9252" s="1" t="s">
        <v>3379</v>
      </c>
      <c r="B9252" s="2">
        <v>45917</v>
      </c>
      <c r="C9252" s="3">
        <v>0.65085648148148145</v>
      </c>
      <c r="D9252" s="1">
        <v>23.8</v>
      </c>
      <c r="E9252" t="s">
        <v>8</v>
      </c>
      <c r="F9252" s="1" t="s">
        <v>7567</v>
      </c>
      <c r="G9252" t="s">
        <v>10</v>
      </c>
    </row>
    <row r="9253" spans="1:7" x14ac:dyDescent="0.25">
      <c r="A9253" s="1" t="s">
        <v>3380</v>
      </c>
      <c r="B9253" s="2">
        <v>45917</v>
      </c>
      <c r="C9253" s="3">
        <v>0.6508680555555556</v>
      </c>
      <c r="D9253" s="1">
        <v>23.8</v>
      </c>
      <c r="E9253" t="s">
        <v>8</v>
      </c>
      <c r="F9253" s="1" t="s">
        <v>7567</v>
      </c>
      <c r="G9253" t="s">
        <v>10</v>
      </c>
    </row>
    <row r="9254" spans="1:7" x14ac:dyDescent="0.25">
      <c r="A9254" s="1" t="s">
        <v>3381</v>
      </c>
      <c r="B9254" s="2">
        <v>45917</v>
      </c>
      <c r="C9254" s="3">
        <v>0.65087962962962964</v>
      </c>
      <c r="D9254" s="1">
        <v>23.9</v>
      </c>
      <c r="E9254" t="s">
        <v>8</v>
      </c>
      <c r="F9254" s="1" t="s">
        <v>7567</v>
      </c>
      <c r="G9254" t="s">
        <v>10</v>
      </c>
    </row>
    <row r="9255" spans="1:7" x14ac:dyDescent="0.25">
      <c r="A9255" s="1" t="s">
        <v>3382</v>
      </c>
      <c r="B9255" s="2">
        <v>45917</v>
      </c>
      <c r="C9255" s="3">
        <v>0.65089120370370368</v>
      </c>
      <c r="D9255" s="1">
        <v>23.9</v>
      </c>
      <c r="E9255" t="s">
        <v>8</v>
      </c>
      <c r="F9255" s="1" t="s">
        <v>7567</v>
      </c>
      <c r="G9255" t="s">
        <v>10</v>
      </c>
    </row>
    <row r="9256" spans="1:7" x14ac:dyDescent="0.25">
      <c r="A9256" s="1" t="s">
        <v>3383</v>
      </c>
      <c r="B9256" s="2">
        <v>45917</v>
      </c>
      <c r="C9256" s="3">
        <v>0.65090277777777783</v>
      </c>
      <c r="D9256" s="1">
        <v>23.9</v>
      </c>
      <c r="E9256" t="s">
        <v>8</v>
      </c>
      <c r="F9256" s="1" t="s">
        <v>7567</v>
      </c>
      <c r="G9256" t="s">
        <v>10</v>
      </c>
    </row>
    <row r="9257" spans="1:7" x14ac:dyDescent="0.25">
      <c r="A9257" s="1" t="s">
        <v>3384</v>
      </c>
      <c r="B9257" s="2">
        <v>45917</v>
      </c>
      <c r="C9257" s="3">
        <v>0.65091435185185187</v>
      </c>
      <c r="D9257" s="1">
        <v>23.9</v>
      </c>
      <c r="E9257" t="s">
        <v>8</v>
      </c>
      <c r="F9257" s="1" t="s">
        <v>7567</v>
      </c>
      <c r="G9257" t="s">
        <v>10</v>
      </c>
    </row>
    <row r="9258" spans="1:7" x14ac:dyDescent="0.25">
      <c r="A9258" s="1" t="s">
        <v>3385</v>
      </c>
      <c r="B9258" s="2">
        <v>45917</v>
      </c>
      <c r="C9258" s="3">
        <v>0.65092592592592591</v>
      </c>
      <c r="D9258" s="1">
        <v>23.9</v>
      </c>
      <c r="E9258" t="s">
        <v>8</v>
      </c>
      <c r="F9258" s="1" t="s">
        <v>7567</v>
      </c>
      <c r="G9258" t="s">
        <v>10</v>
      </c>
    </row>
    <row r="9259" spans="1:7" x14ac:dyDescent="0.25">
      <c r="A9259" s="1" t="s">
        <v>3386</v>
      </c>
      <c r="B9259" s="2">
        <v>45917</v>
      </c>
      <c r="C9259" s="3">
        <v>0.65093749999999995</v>
      </c>
      <c r="D9259" s="1">
        <v>23.9</v>
      </c>
      <c r="E9259" t="s">
        <v>8</v>
      </c>
      <c r="F9259" s="1" t="s">
        <v>7567</v>
      </c>
      <c r="G9259" t="s">
        <v>10</v>
      </c>
    </row>
    <row r="9260" spans="1:7" x14ac:dyDescent="0.25">
      <c r="A9260" s="1" t="s">
        <v>3387</v>
      </c>
      <c r="B9260" s="2">
        <v>45917</v>
      </c>
      <c r="C9260" s="3">
        <v>0.6509490740740741</v>
      </c>
      <c r="D9260" s="1">
        <v>23.9</v>
      </c>
      <c r="E9260" t="s">
        <v>8</v>
      </c>
      <c r="F9260" s="1" t="s">
        <v>7567</v>
      </c>
      <c r="G9260" t="s">
        <v>10</v>
      </c>
    </row>
    <row r="9261" spans="1:7" x14ac:dyDescent="0.25">
      <c r="A9261" s="1" t="s">
        <v>3388</v>
      </c>
      <c r="B9261" s="2">
        <v>45917</v>
      </c>
      <c r="C9261" s="3">
        <v>0.65096064814814814</v>
      </c>
      <c r="D9261" s="1">
        <v>23.9</v>
      </c>
      <c r="E9261" t="s">
        <v>8</v>
      </c>
      <c r="F9261" s="1" t="s">
        <v>7567</v>
      </c>
      <c r="G9261" t="s">
        <v>10</v>
      </c>
    </row>
    <row r="9262" spans="1:7" x14ac:dyDescent="0.25">
      <c r="A9262" s="1" t="s">
        <v>3389</v>
      </c>
      <c r="B9262" s="2">
        <v>45917</v>
      </c>
      <c r="C9262" s="3">
        <v>0.65097222222222217</v>
      </c>
      <c r="D9262" s="1">
        <v>23.9</v>
      </c>
      <c r="E9262" t="s">
        <v>8</v>
      </c>
      <c r="F9262" s="1" t="s">
        <v>7567</v>
      </c>
      <c r="G9262" t="s">
        <v>10</v>
      </c>
    </row>
    <row r="9263" spans="1:7" x14ac:dyDescent="0.25">
      <c r="A9263" s="1" t="s">
        <v>3390</v>
      </c>
      <c r="B9263" s="2">
        <v>45917</v>
      </c>
      <c r="C9263" s="3">
        <v>0.65098379629629632</v>
      </c>
      <c r="D9263" s="1">
        <v>23.9</v>
      </c>
      <c r="E9263" t="s">
        <v>8</v>
      </c>
      <c r="F9263" s="1" t="s">
        <v>7567</v>
      </c>
      <c r="G9263" t="s">
        <v>10</v>
      </c>
    </row>
    <row r="9264" spans="1:7" x14ac:dyDescent="0.25">
      <c r="A9264" s="1" t="s">
        <v>3391</v>
      </c>
      <c r="B9264" s="2">
        <v>45917</v>
      </c>
      <c r="C9264" s="3">
        <v>0.65099537037037036</v>
      </c>
      <c r="D9264" s="1">
        <v>23.9</v>
      </c>
      <c r="E9264" t="s">
        <v>8</v>
      </c>
      <c r="F9264" s="1" t="s">
        <v>7567</v>
      </c>
      <c r="G9264" t="s">
        <v>10</v>
      </c>
    </row>
    <row r="9265" spans="1:7" x14ac:dyDescent="0.25">
      <c r="A9265" s="1" t="s">
        <v>3392</v>
      </c>
      <c r="B9265" s="2">
        <v>45917</v>
      </c>
      <c r="C9265" s="3">
        <v>0.6510069444444444</v>
      </c>
      <c r="D9265" s="1">
        <v>23.9</v>
      </c>
      <c r="E9265" t="s">
        <v>8</v>
      </c>
      <c r="F9265" s="1" t="s">
        <v>7567</v>
      </c>
      <c r="G9265" t="s">
        <v>10</v>
      </c>
    </row>
    <row r="9266" spans="1:7" x14ac:dyDescent="0.25">
      <c r="A9266" s="1" t="s">
        <v>3393</v>
      </c>
      <c r="B9266" s="2">
        <v>45917</v>
      </c>
      <c r="C9266" s="3">
        <v>0.65101851851851855</v>
      </c>
      <c r="D9266" s="1">
        <v>23.9</v>
      </c>
      <c r="E9266" t="s">
        <v>8</v>
      </c>
      <c r="F9266" s="1" t="s">
        <v>7567</v>
      </c>
      <c r="G9266" t="s">
        <v>10</v>
      </c>
    </row>
    <row r="9267" spans="1:7" x14ac:dyDescent="0.25">
      <c r="A9267" s="1" t="s">
        <v>3394</v>
      </c>
      <c r="B9267" s="2">
        <v>45917</v>
      </c>
      <c r="C9267" s="3">
        <v>0.65103009259259259</v>
      </c>
      <c r="D9267" s="1">
        <v>23.9</v>
      </c>
      <c r="E9267" t="s">
        <v>8</v>
      </c>
      <c r="F9267" s="1" t="s">
        <v>7567</v>
      </c>
      <c r="G9267" t="s">
        <v>10</v>
      </c>
    </row>
    <row r="9268" spans="1:7" x14ac:dyDescent="0.25">
      <c r="A9268" s="1" t="s">
        <v>3395</v>
      </c>
      <c r="B9268" s="2">
        <v>45917</v>
      </c>
      <c r="C9268" s="3">
        <v>0.65104166666666663</v>
      </c>
      <c r="D9268" s="1">
        <v>23.9</v>
      </c>
      <c r="E9268" t="s">
        <v>8</v>
      </c>
      <c r="F9268" s="1" t="s">
        <v>7567</v>
      </c>
      <c r="G9268" t="s">
        <v>10</v>
      </c>
    </row>
    <row r="9269" spans="1:7" x14ac:dyDescent="0.25">
      <c r="A9269" s="1" t="s">
        <v>3396</v>
      </c>
      <c r="B9269" s="2">
        <v>45917</v>
      </c>
      <c r="C9269" s="3">
        <v>0.65105324074074078</v>
      </c>
      <c r="D9269" s="1">
        <v>23.9</v>
      </c>
      <c r="E9269" t="s">
        <v>8</v>
      </c>
      <c r="F9269" s="1" t="s">
        <v>7567</v>
      </c>
      <c r="G9269" t="s">
        <v>10</v>
      </c>
    </row>
    <row r="9270" spans="1:7" x14ac:dyDescent="0.25">
      <c r="A9270" s="1" t="s">
        <v>3397</v>
      </c>
      <c r="B9270" s="2">
        <v>45917</v>
      </c>
      <c r="C9270" s="3">
        <v>0.65106481481481482</v>
      </c>
      <c r="D9270" s="1">
        <v>23.9</v>
      </c>
      <c r="E9270" t="s">
        <v>8</v>
      </c>
      <c r="F9270" s="1" t="s">
        <v>7567</v>
      </c>
      <c r="G9270" t="s">
        <v>10</v>
      </c>
    </row>
    <row r="9271" spans="1:7" x14ac:dyDescent="0.25">
      <c r="A9271" s="1" t="s">
        <v>3398</v>
      </c>
      <c r="B9271" s="2">
        <v>45917</v>
      </c>
      <c r="C9271" s="3">
        <v>0.65107638888888886</v>
      </c>
      <c r="D9271" s="1">
        <v>23.9</v>
      </c>
      <c r="E9271" t="s">
        <v>8</v>
      </c>
      <c r="F9271" s="1" t="s">
        <v>7567</v>
      </c>
      <c r="G9271" t="s">
        <v>10</v>
      </c>
    </row>
    <row r="9272" spans="1:7" x14ac:dyDescent="0.25">
      <c r="A9272" s="1" t="s">
        <v>3399</v>
      </c>
      <c r="B9272" s="2">
        <v>45917</v>
      </c>
      <c r="C9272" s="3">
        <v>0.65108796296296301</v>
      </c>
      <c r="D9272" s="1">
        <v>23.9</v>
      </c>
      <c r="E9272" t="s">
        <v>8</v>
      </c>
      <c r="F9272" s="1" t="s">
        <v>7567</v>
      </c>
      <c r="G9272" t="s">
        <v>10</v>
      </c>
    </row>
    <row r="9273" spans="1:7" x14ac:dyDescent="0.25">
      <c r="A9273" s="1" t="s">
        <v>3400</v>
      </c>
      <c r="B9273" s="2">
        <v>45917</v>
      </c>
      <c r="C9273" s="3">
        <v>0.65109953703703705</v>
      </c>
      <c r="D9273" s="1">
        <v>23.9</v>
      </c>
      <c r="E9273" t="s">
        <v>8</v>
      </c>
      <c r="F9273" s="1" t="s">
        <v>7567</v>
      </c>
      <c r="G9273" t="s">
        <v>10</v>
      </c>
    </row>
    <row r="9274" spans="1:7" x14ac:dyDescent="0.25">
      <c r="A9274" s="1" t="s">
        <v>3401</v>
      </c>
      <c r="B9274" s="2">
        <v>45917</v>
      </c>
      <c r="C9274" s="3">
        <v>0.65111111111111108</v>
      </c>
      <c r="D9274" s="1">
        <v>23.9</v>
      </c>
      <c r="E9274" t="s">
        <v>8</v>
      </c>
      <c r="F9274" s="1" t="s">
        <v>7567</v>
      </c>
      <c r="G9274" t="s">
        <v>10</v>
      </c>
    </row>
    <row r="9275" spans="1:7" x14ac:dyDescent="0.25">
      <c r="A9275" s="1" t="s">
        <v>3402</v>
      </c>
      <c r="B9275" s="2">
        <v>45917</v>
      </c>
      <c r="C9275" s="3">
        <v>0.65112268518518523</v>
      </c>
      <c r="D9275" s="1">
        <v>23.9</v>
      </c>
      <c r="E9275" t="s">
        <v>8</v>
      </c>
      <c r="F9275" s="1" t="s">
        <v>7567</v>
      </c>
      <c r="G9275" t="s">
        <v>10</v>
      </c>
    </row>
    <row r="9276" spans="1:7" x14ac:dyDescent="0.25">
      <c r="A9276" s="1" t="s">
        <v>3403</v>
      </c>
      <c r="B9276" s="2">
        <v>45917</v>
      </c>
      <c r="C9276" s="3">
        <v>0.65113425925925927</v>
      </c>
      <c r="D9276" s="1">
        <v>23.9</v>
      </c>
      <c r="E9276" t="s">
        <v>8</v>
      </c>
      <c r="F9276" s="1" t="s">
        <v>7567</v>
      </c>
      <c r="G9276" t="s">
        <v>10</v>
      </c>
    </row>
    <row r="9277" spans="1:7" x14ac:dyDescent="0.25">
      <c r="A9277" s="1" t="s">
        <v>3404</v>
      </c>
      <c r="B9277" s="2">
        <v>45917</v>
      </c>
      <c r="C9277" s="3">
        <v>0.65114583333333331</v>
      </c>
      <c r="D9277" s="1">
        <v>23.9</v>
      </c>
      <c r="E9277" t="s">
        <v>8</v>
      </c>
      <c r="F9277" s="1" t="s">
        <v>7567</v>
      </c>
      <c r="G9277" t="s">
        <v>10</v>
      </c>
    </row>
    <row r="9278" spans="1:7" x14ac:dyDescent="0.25">
      <c r="A9278" s="1" t="s">
        <v>3405</v>
      </c>
      <c r="B9278" s="2">
        <v>45917</v>
      </c>
      <c r="C9278" s="3">
        <v>0.65115740740740746</v>
      </c>
      <c r="D9278" s="1">
        <v>23.9</v>
      </c>
      <c r="E9278" t="s">
        <v>8</v>
      </c>
      <c r="F9278" s="1" t="s">
        <v>7567</v>
      </c>
      <c r="G9278" t="s">
        <v>10</v>
      </c>
    </row>
    <row r="9279" spans="1:7" x14ac:dyDescent="0.25">
      <c r="A9279" s="1" t="s">
        <v>3406</v>
      </c>
      <c r="B9279" s="2">
        <v>45917</v>
      </c>
      <c r="C9279" s="3">
        <v>0.6511689814814815</v>
      </c>
      <c r="D9279" s="1">
        <v>23.9</v>
      </c>
      <c r="E9279" t="s">
        <v>8</v>
      </c>
      <c r="F9279" s="1" t="s">
        <v>7567</v>
      </c>
      <c r="G9279" t="s">
        <v>10</v>
      </c>
    </row>
    <row r="9280" spans="1:7" x14ac:dyDescent="0.25">
      <c r="A9280" s="1" t="s">
        <v>3407</v>
      </c>
      <c r="B9280" s="2">
        <v>45917</v>
      </c>
      <c r="C9280" s="3">
        <v>0.65118055555555554</v>
      </c>
      <c r="D9280" s="1">
        <v>23.9</v>
      </c>
      <c r="E9280" t="s">
        <v>8</v>
      </c>
      <c r="F9280" s="1" t="s">
        <v>7567</v>
      </c>
      <c r="G9280" t="s">
        <v>10</v>
      </c>
    </row>
    <row r="9281" spans="1:7" x14ac:dyDescent="0.25">
      <c r="A9281" s="1" t="s">
        <v>3408</v>
      </c>
      <c r="B9281" s="2">
        <v>45917</v>
      </c>
      <c r="C9281" s="3">
        <v>0.65119212962962958</v>
      </c>
      <c r="D9281" s="1">
        <v>23.9</v>
      </c>
      <c r="E9281" t="s">
        <v>8</v>
      </c>
      <c r="F9281" s="1" t="s">
        <v>7567</v>
      </c>
      <c r="G9281" t="s">
        <v>10</v>
      </c>
    </row>
    <row r="9282" spans="1:7" x14ac:dyDescent="0.25">
      <c r="A9282" s="1" t="s">
        <v>3409</v>
      </c>
      <c r="B9282" s="2">
        <v>45917</v>
      </c>
      <c r="C9282" s="3">
        <v>0.65120370370370373</v>
      </c>
      <c r="D9282" s="1">
        <v>23.9</v>
      </c>
      <c r="E9282" t="s">
        <v>8</v>
      </c>
      <c r="F9282" s="1" t="s">
        <v>7567</v>
      </c>
      <c r="G9282" t="s">
        <v>10</v>
      </c>
    </row>
    <row r="9283" spans="1:7" x14ac:dyDescent="0.25">
      <c r="A9283" s="1" t="s">
        <v>3410</v>
      </c>
      <c r="B9283" s="2">
        <v>45917</v>
      </c>
      <c r="C9283" s="3">
        <v>0.65121527777777777</v>
      </c>
      <c r="D9283" s="1">
        <v>23.9</v>
      </c>
      <c r="E9283" t="s">
        <v>8</v>
      </c>
      <c r="F9283" s="1" t="s">
        <v>7567</v>
      </c>
      <c r="G9283" t="s">
        <v>10</v>
      </c>
    </row>
    <row r="9284" spans="1:7" x14ac:dyDescent="0.25">
      <c r="A9284" s="1" t="s">
        <v>3411</v>
      </c>
      <c r="B9284" s="2">
        <v>45917</v>
      </c>
      <c r="C9284" s="3">
        <v>0.65122685185185181</v>
      </c>
      <c r="D9284" s="1">
        <v>23.9</v>
      </c>
      <c r="E9284" t="s">
        <v>8</v>
      </c>
      <c r="F9284" s="1" t="s">
        <v>7567</v>
      </c>
      <c r="G9284" t="s">
        <v>10</v>
      </c>
    </row>
    <row r="9285" spans="1:7" x14ac:dyDescent="0.25">
      <c r="A9285" s="1" t="s">
        <v>3412</v>
      </c>
      <c r="B9285" s="2">
        <v>45917</v>
      </c>
      <c r="C9285" s="3">
        <v>0.65123842592592596</v>
      </c>
      <c r="D9285" s="1">
        <v>23.9</v>
      </c>
      <c r="E9285" t="s">
        <v>8</v>
      </c>
      <c r="F9285" s="1" t="s">
        <v>7567</v>
      </c>
      <c r="G9285" t="s">
        <v>10</v>
      </c>
    </row>
    <row r="9286" spans="1:7" x14ac:dyDescent="0.25">
      <c r="A9286" s="1" t="s">
        <v>3413</v>
      </c>
      <c r="B9286" s="2">
        <v>45917</v>
      </c>
      <c r="C9286" s="3">
        <v>0.65125</v>
      </c>
      <c r="D9286" s="1">
        <v>23.9</v>
      </c>
      <c r="E9286" t="s">
        <v>8</v>
      </c>
      <c r="F9286" s="1" t="s">
        <v>7567</v>
      </c>
      <c r="G9286" t="s">
        <v>10</v>
      </c>
    </row>
    <row r="9287" spans="1:7" x14ac:dyDescent="0.25">
      <c r="A9287" s="1" t="s">
        <v>3414</v>
      </c>
      <c r="B9287" s="2">
        <v>45917</v>
      </c>
      <c r="C9287" s="3">
        <v>0.65126157407407403</v>
      </c>
      <c r="D9287" s="1">
        <v>23.9</v>
      </c>
      <c r="E9287" t="s">
        <v>8</v>
      </c>
      <c r="F9287" s="1" t="s">
        <v>7567</v>
      </c>
      <c r="G9287" t="s">
        <v>10</v>
      </c>
    </row>
    <row r="9288" spans="1:7" x14ac:dyDescent="0.25">
      <c r="A9288" s="1" t="s">
        <v>3415</v>
      </c>
      <c r="B9288" s="2">
        <v>45917</v>
      </c>
      <c r="C9288" s="3">
        <v>0.65127314814814818</v>
      </c>
      <c r="D9288" s="1">
        <v>23.9</v>
      </c>
      <c r="E9288" t="s">
        <v>8</v>
      </c>
      <c r="F9288" s="1" t="s">
        <v>7567</v>
      </c>
      <c r="G9288" t="s">
        <v>10</v>
      </c>
    </row>
    <row r="9289" spans="1:7" x14ac:dyDescent="0.25">
      <c r="A9289" s="1" t="s">
        <v>3416</v>
      </c>
      <c r="B9289" s="2">
        <v>45917</v>
      </c>
      <c r="C9289" s="3">
        <v>0.65128472222222222</v>
      </c>
      <c r="D9289" s="1">
        <v>23.9</v>
      </c>
      <c r="E9289" t="s">
        <v>8</v>
      </c>
      <c r="F9289" s="1" t="s">
        <v>7567</v>
      </c>
      <c r="G9289" t="s">
        <v>10</v>
      </c>
    </row>
    <row r="9290" spans="1:7" x14ac:dyDescent="0.25">
      <c r="A9290" s="1" t="s">
        <v>3417</v>
      </c>
      <c r="B9290" s="2">
        <v>45917</v>
      </c>
      <c r="C9290" s="3">
        <v>0.65129629629629626</v>
      </c>
      <c r="D9290" s="1">
        <v>23.9</v>
      </c>
      <c r="E9290" t="s">
        <v>8</v>
      </c>
      <c r="F9290" s="1" t="s">
        <v>7567</v>
      </c>
      <c r="G9290" t="s">
        <v>10</v>
      </c>
    </row>
    <row r="9291" spans="1:7" x14ac:dyDescent="0.25">
      <c r="A9291" s="1" t="s">
        <v>3418</v>
      </c>
      <c r="B9291" s="2">
        <v>45917</v>
      </c>
      <c r="C9291" s="3">
        <v>0.65130787037037041</v>
      </c>
      <c r="D9291" s="1">
        <v>23.9</v>
      </c>
      <c r="E9291" t="s">
        <v>8</v>
      </c>
      <c r="F9291" s="1" t="s">
        <v>7567</v>
      </c>
      <c r="G9291" t="s">
        <v>10</v>
      </c>
    </row>
    <row r="9292" spans="1:7" x14ac:dyDescent="0.25">
      <c r="A9292" s="1" t="s">
        <v>3419</v>
      </c>
      <c r="B9292" s="2">
        <v>45917</v>
      </c>
      <c r="C9292" s="3">
        <v>0.65131944444444445</v>
      </c>
      <c r="D9292" s="1">
        <v>23.9</v>
      </c>
      <c r="E9292" t="s">
        <v>8</v>
      </c>
      <c r="F9292" s="1" t="s">
        <v>7567</v>
      </c>
      <c r="G9292" t="s">
        <v>10</v>
      </c>
    </row>
    <row r="9293" spans="1:7" x14ac:dyDescent="0.25">
      <c r="A9293" s="1" t="s">
        <v>3420</v>
      </c>
      <c r="B9293" s="2">
        <v>45917</v>
      </c>
      <c r="C9293" s="3">
        <v>0.65133101851851849</v>
      </c>
      <c r="D9293" s="1">
        <v>23.9</v>
      </c>
      <c r="E9293" t="s">
        <v>8</v>
      </c>
      <c r="F9293" s="1" t="s">
        <v>7567</v>
      </c>
      <c r="G9293" t="s">
        <v>10</v>
      </c>
    </row>
    <row r="9294" spans="1:7" x14ac:dyDescent="0.25">
      <c r="A9294" s="1" t="s">
        <v>3421</v>
      </c>
      <c r="B9294" s="2">
        <v>45917</v>
      </c>
      <c r="C9294" s="3">
        <v>0.65134259259259264</v>
      </c>
      <c r="D9294" s="1">
        <v>23.9</v>
      </c>
      <c r="E9294" t="s">
        <v>8</v>
      </c>
      <c r="F9294" s="1" t="s">
        <v>7567</v>
      </c>
      <c r="G9294" t="s">
        <v>10</v>
      </c>
    </row>
    <row r="9295" spans="1:7" x14ac:dyDescent="0.25">
      <c r="A9295" s="1" t="s">
        <v>3422</v>
      </c>
      <c r="B9295" s="2">
        <v>45917</v>
      </c>
      <c r="C9295" s="3">
        <v>0.65135416666666668</v>
      </c>
      <c r="D9295" s="1">
        <v>23.9</v>
      </c>
      <c r="E9295" t="s">
        <v>8</v>
      </c>
      <c r="F9295" s="1" t="s">
        <v>7567</v>
      </c>
      <c r="G9295" t="s">
        <v>10</v>
      </c>
    </row>
    <row r="9296" spans="1:7" x14ac:dyDescent="0.25">
      <c r="A9296" s="1" t="s">
        <v>3423</v>
      </c>
      <c r="B9296" s="2">
        <v>45917</v>
      </c>
      <c r="C9296" s="3">
        <v>0.65136574074074072</v>
      </c>
      <c r="D9296" s="1">
        <v>23.9</v>
      </c>
      <c r="E9296" t="s">
        <v>8</v>
      </c>
      <c r="F9296" s="1" t="s">
        <v>7567</v>
      </c>
      <c r="G9296" t="s">
        <v>10</v>
      </c>
    </row>
    <row r="9297" spans="1:7" x14ac:dyDescent="0.25">
      <c r="A9297" s="1" t="s">
        <v>3424</v>
      </c>
      <c r="B9297" s="2">
        <v>45917</v>
      </c>
      <c r="C9297" s="3">
        <v>0.65137731481481487</v>
      </c>
      <c r="D9297" s="1">
        <v>23.9</v>
      </c>
      <c r="E9297" t="s">
        <v>8</v>
      </c>
      <c r="F9297" s="1" t="s">
        <v>7567</v>
      </c>
      <c r="G9297" t="s">
        <v>10</v>
      </c>
    </row>
    <row r="9298" spans="1:7" x14ac:dyDescent="0.25">
      <c r="A9298" s="1" t="s">
        <v>3425</v>
      </c>
      <c r="B9298" s="2">
        <v>45917</v>
      </c>
      <c r="C9298" s="3">
        <v>0.65138888888888891</v>
      </c>
      <c r="D9298" s="1">
        <v>23.9</v>
      </c>
      <c r="E9298" t="s">
        <v>8</v>
      </c>
      <c r="F9298" s="1" t="s">
        <v>7567</v>
      </c>
      <c r="G9298" t="s">
        <v>10</v>
      </c>
    </row>
    <row r="9299" spans="1:7" x14ac:dyDescent="0.25">
      <c r="A9299" s="1" t="s">
        <v>3426</v>
      </c>
      <c r="B9299" s="2">
        <v>45917</v>
      </c>
      <c r="C9299" s="3">
        <v>0.65140046296296295</v>
      </c>
      <c r="D9299" s="1">
        <v>23.9</v>
      </c>
      <c r="E9299" t="s">
        <v>8</v>
      </c>
      <c r="F9299" s="1" t="s">
        <v>7567</v>
      </c>
      <c r="G9299" t="s">
        <v>10</v>
      </c>
    </row>
    <row r="9300" spans="1:7" x14ac:dyDescent="0.25">
      <c r="A9300" s="1" t="s">
        <v>3427</v>
      </c>
      <c r="B9300" s="2">
        <v>45917</v>
      </c>
      <c r="C9300" s="3">
        <v>0.65141203703703698</v>
      </c>
      <c r="D9300" s="1">
        <v>23.9</v>
      </c>
      <c r="E9300" t="s">
        <v>8</v>
      </c>
      <c r="F9300" s="1" t="s">
        <v>7567</v>
      </c>
      <c r="G9300" t="s">
        <v>10</v>
      </c>
    </row>
    <row r="9301" spans="1:7" x14ac:dyDescent="0.25">
      <c r="A9301" s="1" t="s">
        <v>3428</v>
      </c>
      <c r="B9301" s="2">
        <v>45917</v>
      </c>
      <c r="C9301" s="3">
        <v>0.65142361111111113</v>
      </c>
      <c r="D9301" s="1">
        <v>23.9</v>
      </c>
      <c r="E9301" t="s">
        <v>8</v>
      </c>
      <c r="F9301" s="1" t="s">
        <v>7567</v>
      </c>
      <c r="G9301" t="s">
        <v>10</v>
      </c>
    </row>
    <row r="9302" spans="1:7" x14ac:dyDescent="0.25">
      <c r="A9302" s="1" t="s">
        <v>3429</v>
      </c>
      <c r="B9302" s="2">
        <v>45917</v>
      </c>
      <c r="C9302" s="3">
        <v>0.65143518518518517</v>
      </c>
      <c r="D9302" s="1">
        <v>23.9</v>
      </c>
      <c r="E9302" t="s">
        <v>8</v>
      </c>
      <c r="F9302" s="1" t="s">
        <v>7567</v>
      </c>
      <c r="G9302" t="s">
        <v>10</v>
      </c>
    </row>
    <row r="9303" spans="1:7" x14ac:dyDescent="0.25">
      <c r="A9303" s="1" t="s">
        <v>3430</v>
      </c>
      <c r="B9303" s="2">
        <v>45917</v>
      </c>
      <c r="C9303" s="3">
        <v>0.65144675925925921</v>
      </c>
      <c r="D9303" s="1">
        <v>23.9</v>
      </c>
      <c r="E9303" t="s">
        <v>8</v>
      </c>
      <c r="F9303" s="1" t="s">
        <v>7567</v>
      </c>
      <c r="G9303" t="s">
        <v>10</v>
      </c>
    </row>
    <row r="9304" spans="1:7" x14ac:dyDescent="0.25">
      <c r="A9304" s="1" t="s">
        <v>3431</v>
      </c>
      <c r="B9304" s="2">
        <v>45917</v>
      </c>
      <c r="C9304" s="3">
        <v>0.65145833333333336</v>
      </c>
      <c r="D9304" s="1">
        <v>23.9</v>
      </c>
      <c r="E9304" t="s">
        <v>8</v>
      </c>
      <c r="F9304" s="1" t="s">
        <v>7567</v>
      </c>
      <c r="G9304" t="s">
        <v>10</v>
      </c>
    </row>
    <row r="9305" spans="1:7" x14ac:dyDescent="0.25">
      <c r="A9305" s="1" t="s">
        <v>3432</v>
      </c>
      <c r="B9305" s="2">
        <v>45917</v>
      </c>
      <c r="C9305" s="3">
        <v>0.6514699074074074</v>
      </c>
      <c r="D9305" s="1">
        <v>23.9</v>
      </c>
      <c r="E9305" t="s">
        <v>8</v>
      </c>
      <c r="F9305" s="1" t="s">
        <v>7567</v>
      </c>
      <c r="G9305" t="s">
        <v>10</v>
      </c>
    </row>
    <row r="9306" spans="1:7" x14ac:dyDescent="0.25">
      <c r="A9306" s="1" t="s">
        <v>3433</v>
      </c>
      <c r="B9306" s="2">
        <v>45917</v>
      </c>
      <c r="C9306" s="3">
        <v>0.65148148148148144</v>
      </c>
      <c r="D9306" s="1">
        <v>23.9</v>
      </c>
      <c r="E9306" t="s">
        <v>8</v>
      </c>
      <c r="F9306" s="1" t="s">
        <v>7567</v>
      </c>
      <c r="G9306" t="s">
        <v>10</v>
      </c>
    </row>
    <row r="9307" spans="1:7" x14ac:dyDescent="0.25">
      <c r="A9307" s="1" t="s">
        <v>3434</v>
      </c>
      <c r="B9307" s="2">
        <v>45917</v>
      </c>
      <c r="C9307" s="3">
        <v>0.65149305555555559</v>
      </c>
      <c r="D9307" s="1">
        <v>23.9</v>
      </c>
      <c r="E9307" t="s">
        <v>8</v>
      </c>
      <c r="F9307" s="1" t="s">
        <v>7567</v>
      </c>
      <c r="G9307" t="s">
        <v>10</v>
      </c>
    </row>
    <row r="9308" spans="1:7" x14ac:dyDescent="0.25">
      <c r="A9308" s="1" t="s">
        <v>3435</v>
      </c>
      <c r="B9308" s="2">
        <v>45917</v>
      </c>
      <c r="C9308" s="3">
        <v>0.65150462962962963</v>
      </c>
      <c r="D9308" s="1">
        <v>23.9</v>
      </c>
      <c r="E9308" t="s">
        <v>8</v>
      </c>
      <c r="F9308" s="1" t="s">
        <v>7567</v>
      </c>
      <c r="G9308" t="s">
        <v>10</v>
      </c>
    </row>
    <row r="9309" spans="1:7" x14ac:dyDescent="0.25">
      <c r="A9309" s="1" t="s">
        <v>3436</v>
      </c>
      <c r="B9309" s="2">
        <v>45917</v>
      </c>
      <c r="C9309" s="3">
        <v>0.65151620370370367</v>
      </c>
      <c r="D9309" s="1">
        <v>23.9</v>
      </c>
      <c r="E9309" t="s">
        <v>8</v>
      </c>
      <c r="F9309" s="1" t="s">
        <v>7567</v>
      </c>
      <c r="G9309" t="s">
        <v>10</v>
      </c>
    </row>
    <row r="9310" spans="1:7" x14ac:dyDescent="0.25">
      <c r="A9310" s="1" t="s">
        <v>3437</v>
      </c>
      <c r="B9310" s="2">
        <v>45917</v>
      </c>
      <c r="C9310" s="3">
        <v>0.65152777777777782</v>
      </c>
      <c r="D9310" s="1">
        <v>23.9</v>
      </c>
      <c r="E9310" t="s">
        <v>8</v>
      </c>
      <c r="F9310" s="1" t="s">
        <v>7567</v>
      </c>
      <c r="G9310" t="s">
        <v>10</v>
      </c>
    </row>
    <row r="9311" spans="1:7" x14ac:dyDescent="0.25">
      <c r="A9311" s="1" t="s">
        <v>3438</v>
      </c>
      <c r="B9311" s="2">
        <v>45917</v>
      </c>
      <c r="C9311" s="3">
        <v>0.65153935185185186</v>
      </c>
      <c r="D9311" s="1">
        <v>23.9</v>
      </c>
      <c r="E9311" t="s">
        <v>8</v>
      </c>
      <c r="F9311" s="1" t="s">
        <v>7567</v>
      </c>
      <c r="G9311" t="s">
        <v>10</v>
      </c>
    </row>
    <row r="9312" spans="1:7" x14ac:dyDescent="0.25">
      <c r="A9312" s="1" t="s">
        <v>3439</v>
      </c>
      <c r="B9312" s="2">
        <v>45917</v>
      </c>
      <c r="C9312" s="3">
        <v>0.65155092592592589</v>
      </c>
      <c r="D9312" s="1">
        <v>23.9</v>
      </c>
      <c r="E9312" t="s">
        <v>8</v>
      </c>
      <c r="F9312" s="1" t="s">
        <v>7567</v>
      </c>
      <c r="G9312" t="s">
        <v>10</v>
      </c>
    </row>
    <row r="9313" spans="1:7" x14ac:dyDescent="0.25">
      <c r="A9313" s="1" t="s">
        <v>3440</v>
      </c>
      <c r="B9313" s="2">
        <v>45917</v>
      </c>
      <c r="C9313" s="3">
        <v>0.65156250000000004</v>
      </c>
      <c r="D9313" s="1">
        <v>23.9</v>
      </c>
      <c r="E9313" t="s">
        <v>8</v>
      </c>
      <c r="F9313" s="1" t="s">
        <v>7567</v>
      </c>
      <c r="G9313" t="s">
        <v>10</v>
      </c>
    </row>
    <row r="9314" spans="1:7" x14ac:dyDescent="0.25">
      <c r="A9314" s="1" t="s">
        <v>3441</v>
      </c>
      <c r="B9314" s="2">
        <v>45917</v>
      </c>
      <c r="C9314" s="3">
        <v>0.65157407407407408</v>
      </c>
      <c r="D9314" s="1">
        <v>23.9</v>
      </c>
      <c r="E9314" t="s">
        <v>8</v>
      </c>
      <c r="F9314" s="1" t="s">
        <v>7567</v>
      </c>
      <c r="G9314" t="s">
        <v>10</v>
      </c>
    </row>
    <row r="9315" spans="1:7" x14ac:dyDescent="0.25">
      <c r="A9315" s="1" t="s">
        <v>3442</v>
      </c>
      <c r="B9315" s="2">
        <v>45917</v>
      </c>
      <c r="C9315" s="3">
        <v>0.65158564814814812</v>
      </c>
      <c r="D9315" s="1">
        <v>23.9</v>
      </c>
      <c r="E9315" t="s">
        <v>8</v>
      </c>
      <c r="F9315" s="1" t="s">
        <v>7567</v>
      </c>
      <c r="G9315" t="s">
        <v>10</v>
      </c>
    </row>
    <row r="9316" spans="1:7" x14ac:dyDescent="0.25">
      <c r="A9316" s="1" t="s">
        <v>3443</v>
      </c>
      <c r="B9316" s="2">
        <v>45917</v>
      </c>
      <c r="C9316" s="3">
        <v>0.65159722222222227</v>
      </c>
      <c r="D9316" s="1">
        <v>23.9</v>
      </c>
      <c r="E9316" t="s">
        <v>8</v>
      </c>
      <c r="F9316" s="1" t="s">
        <v>7567</v>
      </c>
      <c r="G9316" t="s">
        <v>10</v>
      </c>
    </row>
    <row r="9317" spans="1:7" x14ac:dyDescent="0.25">
      <c r="A9317" s="1" t="s">
        <v>3444</v>
      </c>
      <c r="B9317" s="2">
        <v>45917</v>
      </c>
      <c r="C9317" s="3">
        <v>0.65160879629629631</v>
      </c>
      <c r="D9317" s="1">
        <v>23.9</v>
      </c>
      <c r="E9317" t="s">
        <v>8</v>
      </c>
      <c r="F9317" s="1" t="s">
        <v>7567</v>
      </c>
      <c r="G9317" t="s">
        <v>10</v>
      </c>
    </row>
    <row r="9318" spans="1:7" x14ac:dyDescent="0.25">
      <c r="A9318" s="1" t="s">
        <v>3445</v>
      </c>
      <c r="B9318" s="2">
        <v>45917</v>
      </c>
      <c r="C9318" s="3">
        <v>0.65162037037037035</v>
      </c>
      <c r="D9318" s="1">
        <v>23.9</v>
      </c>
      <c r="E9318" t="s">
        <v>8</v>
      </c>
      <c r="F9318" s="1" t="s">
        <v>7567</v>
      </c>
      <c r="G9318" t="s">
        <v>10</v>
      </c>
    </row>
    <row r="9319" spans="1:7" x14ac:dyDescent="0.25">
      <c r="A9319" s="1" t="s">
        <v>3446</v>
      </c>
      <c r="B9319" s="2">
        <v>45917</v>
      </c>
      <c r="C9319" s="3">
        <v>0.6516319444444445</v>
      </c>
      <c r="D9319" s="1">
        <v>23.9</v>
      </c>
      <c r="E9319" t="s">
        <v>8</v>
      </c>
      <c r="F9319" s="1" t="s">
        <v>7567</v>
      </c>
      <c r="G9319" t="s">
        <v>10</v>
      </c>
    </row>
    <row r="9320" spans="1:7" x14ac:dyDescent="0.25">
      <c r="A9320" s="1" t="s">
        <v>3447</v>
      </c>
      <c r="B9320" s="2">
        <v>45917</v>
      </c>
      <c r="C9320" s="3">
        <v>0.65164351851851854</v>
      </c>
      <c r="D9320" s="1">
        <v>23.9</v>
      </c>
      <c r="E9320" t="s">
        <v>8</v>
      </c>
      <c r="F9320" s="1" t="s">
        <v>7567</v>
      </c>
      <c r="G9320" t="s">
        <v>10</v>
      </c>
    </row>
    <row r="9321" spans="1:7" x14ac:dyDescent="0.25">
      <c r="A9321" s="1" t="s">
        <v>3448</v>
      </c>
      <c r="B9321" s="2">
        <v>45917</v>
      </c>
      <c r="C9321" s="3">
        <v>0.65165509259259258</v>
      </c>
      <c r="D9321" s="1">
        <v>23.9</v>
      </c>
      <c r="E9321" t="s">
        <v>8</v>
      </c>
      <c r="F9321" s="1" t="s">
        <v>7567</v>
      </c>
      <c r="G9321" t="s">
        <v>10</v>
      </c>
    </row>
    <row r="9322" spans="1:7" x14ac:dyDescent="0.25">
      <c r="A9322" s="1" t="s">
        <v>3449</v>
      </c>
      <c r="B9322" s="2">
        <v>45917</v>
      </c>
      <c r="C9322" s="3">
        <v>0.65166666666666662</v>
      </c>
      <c r="D9322" s="1">
        <v>23.9</v>
      </c>
      <c r="E9322" t="s">
        <v>8</v>
      </c>
      <c r="F9322" s="1" t="s">
        <v>7567</v>
      </c>
      <c r="G9322" t="s">
        <v>10</v>
      </c>
    </row>
    <row r="9323" spans="1:7" x14ac:dyDescent="0.25">
      <c r="A9323" s="1" t="s">
        <v>3450</v>
      </c>
      <c r="B9323" s="2">
        <v>45917</v>
      </c>
      <c r="C9323" s="3">
        <v>0.65167824074074077</v>
      </c>
      <c r="D9323" s="1">
        <v>23.9</v>
      </c>
      <c r="E9323" t="s">
        <v>8</v>
      </c>
      <c r="F9323" s="1" t="s">
        <v>7567</v>
      </c>
      <c r="G9323" t="s">
        <v>10</v>
      </c>
    </row>
    <row r="9324" spans="1:7" x14ac:dyDescent="0.25">
      <c r="A9324" s="1" t="s">
        <v>3451</v>
      </c>
      <c r="B9324" s="2">
        <v>45917</v>
      </c>
      <c r="C9324" s="3">
        <v>0.65168981481481481</v>
      </c>
      <c r="D9324" s="1">
        <v>23.9</v>
      </c>
      <c r="E9324" t="s">
        <v>8</v>
      </c>
      <c r="F9324" s="1" t="s">
        <v>7567</v>
      </c>
      <c r="G9324" t="s">
        <v>10</v>
      </c>
    </row>
    <row r="9325" spans="1:7" x14ac:dyDescent="0.25">
      <c r="A9325" s="1" t="s">
        <v>3452</v>
      </c>
      <c r="B9325" s="2">
        <v>45917</v>
      </c>
      <c r="C9325" s="3">
        <v>0.65170138888888884</v>
      </c>
      <c r="D9325" s="1">
        <v>23.9</v>
      </c>
      <c r="E9325" t="s">
        <v>8</v>
      </c>
      <c r="F9325" s="1" t="s">
        <v>7567</v>
      </c>
      <c r="G9325" t="s">
        <v>10</v>
      </c>
    </row>
    <row r="9326" spans="1:7" x14ac:dyDescent="0.25">
      <c r="A9326" s="1" t="s">
        <v>3453</v>
      </c>
      <c r="B9326" s="2">
        <v>45917</v>
      </c>
      <c r="C9326" s="3">
        <v>0.65171296296296299</v>
      </c>
      <c r="D9326" s="1">
        <v>23.9</v>
      </c>
      <c r="E9326" t="s">
        <v>8</v>
      </c>
      <c r="F9326" s="1" t="s">
        <v>7567</v>
      </c>
      <c r="G9326" t="s">
        <v>10</v>
      </c>
    </row>
    <row r="9327" spans="1:7" x14ac:dyDescent="0.25">
      <c r="A9327" s="1" t="s">
        <v>3454</v>
      </c>
      <c r="B9327" s="2">
        <v>45917</v>
      </c>
      <c r="C9327" s="3">
        <v>0.65172453703703703</v>
      </c>
      <c r="D9327" s="1">
        <v>23.9</v>
      </c>
      <c r="E9327" t="s">
        <v>8</v>
      </c>
      <c r="F9327" s="1" t="s">
        <v>7567</v>
      </c>
      <c r="G9327" t="s">
        <v>10</v>
      </c>
    </row>
    <row r="9328" spans="1:7" x14ac:dyDescent="0.25">
      <c r="A9328" s="1" t="s">
        <v>3455</v>
      </c>
      <c r="B9328" s="2">
        <v>45917</v>
      </c>
      <c r="C9328" s="3">
        <v>0.65173611111111107</v>
      </c>
      <c r="D9328" s="1">
        <v>23.9</v>
      </c>
      <c r="E9328" t="s">
        <v>8</v>
      </c>
      <c r="F9328" s="1" t="s">
        <v>7567</v>
      </c>
      <c r="G9328" t="s">
        <v>10</v>
      </c>
    </row>
    <row r="9329" spans="1:7" x14ac:dyDescent="0.25">
      <c r="A9329" s="1" t="s">
        <v>3456</v>
      </c>
      <c r="B9329" s="2">
        <v>45917</v>
      </c>
      <c r="C9329" s="3">
        <v>0.65174768518518522</v>
      </c>
      <c r="D9329" s="1">
        <v>23.9</v>
      </c>
      <c r="E9329" t="s">
        <v>8</v>
      </c>
      <c r="F9329" s="1" t="s">
        <v>7567</v>
      </c>
      <c r="G9329" t="s">
        <v>10</v>
      </c>
    </row>
    <row r="9330" spans="1:7" x14ac:dyDescent="0.25">
      <c r="A9330" s="1" t="s">
        <v>3457</v>
      </c>
      <c r="B9330" s="2">
        <v>45917</v>
      </c>
      <c r="C9330" s="3">
        <v>0.65175925925925926</v>
      </c>
      <c r="D9330" s="1">
        <v>23.9</v>
      </c>
      <c r="E9330" t="s">
        <v>8</v>
      </c>
      <c r="F9330" s="1" t="s">
        <v>7567</v>
      </c>
      <c r="G9330" t="s">
        <v>10</v>
      </c>
    </row>
    <row r="9331" spans="1:7" x14ac:dyDescent="0.25">
      <c r="A9331" s="1" t="s">
        <v>3458</v>
      </c>
      <c r="B9331" s="2">
        <v>45917</v>
      </c>
      <c r="C9331" s="3">
        <v>0.6517708333333333</v>
      </c>
      <c r="D9331" s="1">
        <v>23.9</v>
      </c>
      <c r="E9331" t="s">
        <v>8</v>
      </c>
      <c r="F9331" s="1" t="s">
        <v>7567</v>
      </c>
      <c r="G9331" t="s">
        <v>10</v>
      </c>
    </row>
    <row r="9332" spans="1:7" x14ac:dyDescent="0.25">
      <c r="A9332" s="1" t="s">
        <v>3459</v>
      </c>
      <c r="B9332" s="2">
        <v>45917</v>
      </c>
      <c r="C9332" s="3">
        <v>0.65178240740740745</v>
      </c>
      <c r="D9332" s="1">
        <v>23.9</v>
      </c>
      <c r="E9332" t="s">
        <v>8</v>
      </c>
      <c r="F9332" s="1" t="s">
        <v>7567</v>
      </c>
      <c r="G9332" t="s">
        <v>10</v>
      </c>
    </row>
    <row r="9333" spans="1:7" x14ac:dyDescent="0.25">
      <c r="A9333" s="1" t="s">
        <v>3460</v>
      </c>
      <c r="B9333" s="2">
        <v>45917</v>
      </c>
      <c r="C9333" s="3">
        <v>0.65179398148148149</v>
      </c>
      <c r="D9333" s="1">
        <v>23.8</v>
      </c>
      <c r="E9333" t="s">
        <v>8</v>
      </c>
      <c r="F9333" s="1" t="s">
        <v>7567</v>
      </c>
      <c r="G9333" t="s">
        <v>10</v>
      </c>
    </row>
    <row r="9334" spans="1:7" x14ac:dyDescent="0.25">
      <c r="A9334" s="1" t="s">
        <v>3461</v>
      </c>
      <c r="B9334" s="2">
        <v>45917</v>
      </c>
      <c r="C9334" s="3">
        <v>0.65180555555555553</v>
      </c>
      <c r="D9334" s="1">
        <v>23.8</v>
      </c>
      <c r="E9334" t="s">
        <v>8</v>
      </c>
      <c r="F9334" s="1" t="s">
        <v>7567</v>
      </c>
      <c r="G9334" t="s">
        <v>10</v>
      </c>
    </row>
    <row r="9335" spans="1:7" x14ac:dyDescent="0.25">
      <c r="A9335" s="1" t="s">
        <v>3462</v>
      </c>
      <c r="B9335" s="2">
        <v>45917</v>
      </c>
      <c r="C9335" s="3">
        <v>0.65181712962962968</v>
      </c>
      <c r="D9335" s="1">
        <v>23.9</v>
      </c>
      <c r="E9335" t="s">
        <v>8</v>
      </c>
      <c r="F9335" s="1" t="s">
        <v>7567</v>
      </c>
      <c r="G9335" t="s">
        <v>10</v>
      </c>
    </row>
    <row r="9336" spans="1:7" x14ac:dyDescent="0.25">
      <c r="A9336" s="1" t="s">
        <v>3463</v>
      </c>
      <c r="B9336" s="2">
        <v>45917</v>
      </c>
      <c r="C9336" s="3">
        <v>0.65182870370370372</v>
      </c>
      <c r="D9336" s="1">
        <v>23.9</v>
      </c>
      <c r="E9336" t="s">
        <v>8</v>
      </c>
      <c r="F9336" s="1" t="s">
        <v>7567</v>
      </c>
      <c r="G9336" t="s">
        <v>10</v>
      </c>
    </row>
    <row r="9337" spans="1:7" x14ac:dyDescent="0.25">
      <c r="A9337" s="1" t="s">
        <v>3464</v>
      </c>
      <c r="B9337" s="2">
        <v>45917</v>
      </c>
      <c r="C9337" s="3">
        <v>0.65184027777777775</v>
      </c>
      <c r="D9337" s="1">
        <v>23.9</v>
      </c>
      <c r="E9337" t="s">
        <v>8</v>
      </c>
      <c r="F9337" s="1" t="s">
        <v>7567</v>
      </c>
      <c r="G9337" t="s">
        <v>10</v>
      </c>
    </row>
    <row r="9338" spans="1:7" x14ac:dyDescent="0.25">
      <c r="A9338" s="1" t="s">
        <v>3465</v>
      </c>
      <c r="B9338" s="2">
        <v>45917</v>
      </c>
      <c r="C9338" s="3">
        <v>0.6518518518518519</v>
      </c>
      <c r="D9338" s="1">
        <v>23.9</v>
      </c>
      <c r="E9338" t="s">
        <v>8</v>
      </c>
      <c r="F9338" s="1" t="s">
        <v>7567</v>
      </c>
      <c r="G9338" t="s">
        <v>10</v>
      </c>
    </row>
    <row r="9339" spans="1:7" x14ac:dyDescent="0.25">
      <c r="A9339" s="1" t="s">
        <v>3466</v>
      </c>
      <c r="B9339" s="2">
        <v>45917</v>
      </c>
      <c r="C9339" s="3">
        <v>0.65186342592592594</v>
      </c>
      <c r="D9339" s="1">
        <v>23.8</v>
      </c>
      <c r="E9339" t="s">
        <v>8</v>
      </c>
      <c r="F9339" s="1" t="s">
        <v>7567</v>
      </c>
      <c r="G9339" t="s">
        <v>10</v>
      </c>
    </row>
    <row r="9340" spans="1:7" x14ac:dyDescent="0.25">
      <c r="A9340" s="1" t="s">
        <v>3467</v>
      </c>
      <c r="B9340" s="2">
        <v>45917</v>
      </c>
      <c r="C9340" s="3">
        <v>0.65187499999999998</v>
      </c>
      <c r="D9340" s="1">
        <v>23.8</v>
      </c>
      <c r="E9340" t="s">
        <v>8</v>
      </c>
      <c r="F9340" s="1" t="s">
        <v>7567</v>
      </c>
      <c r="G9340" t="s">
        <v>10</v>
      </c>
    </row>
    <row r="9341" spans="1:7" x14ac:dyDescent="0.25">
      <c r="A9341" s="1" t="s">
        <v>3468</v>
      </c>
      <c r="B9341" s="2">
        <v>45917</v>
      </c>
      <c r="C9341" s="3">
        <v>0.65188657407407402</v>
      </c>
      <c r="D9341" s="1">
        <v>23.9</v>
      </c>
      <c r="E9341" t="s">
        <v>8</v>
      </c>
      <c r="F9341" s="1" t="s">
        <v>7567</v>
      </c>
      <c r="G9341" t="s">
        <v>10</v>
      </c>
    </row>
    <row r="9342" spans="1:7" x14ac:dyDescent="0.25">
      <c r="A9342" s="1" t="s">
        <v>3469</v>
      </c>
      <c r="B9342" s="2">
        <v>45917</v>
      </c>
      <c r="C9342" s="3">
        <v>0.65189814814814817</v>
      </c>
      <c r="D9342" s="1">
        <v>23.9</v>
      </c>
      <c r="E9342" t="s">
        <v>8</v>
      </c>
      <c r="F9342" s="1" t="s">
        <v>7567</v>
      </c>
      <c r="G9342" t="s">
        <v>10</v>
      </c>
    </row>
    <row r="9343" spans="1:7" x14ac:dyDescent="0.25">
      <c r="A9343" s="1" t="s">
        <v>3470</v>
      </c>
      <c r="B9343" s="2">
        <v>45917</v>
      </c>
      <c r="C9343" s="3">
        <v>0.65190972222222221</v>
      </c>
      <c r="D9343" s="1">
        <v>23.9</v>
      </c>
      <c r="E9343" t="s">
        <v>8</v>
      </c>
      <c r="F9343" s="1" t="s">
        <v>7567</v>
      </c>
      <c r="G9343" t="s">
        <v>10</v>
      </c>
    </row>
    <row r="9344" spans="1:7" x14ac:dyDescent="0.25">
      <c r="A9344" s="1" t="s">
        <v>3471</v>
      </c>
      <c r="B9344" s="2">
        <v>45917</v>
      </c>
      <c r="C9344" s="3">
        <v>0.65192129629629625</v>
      </c>
      <c r="D9344" s="1">
        <v>23.9</v>
      </c>
      <c r="E9344" t="s">
        <v>8</v>
      </c>
      <c r="F9344" s="1" t="s">
        <v>7567</v>
      </c>
      <c r="G9344" t="s">
        <v>10</v>
      </c>
    </row>
    <row r="9345" spans="1:7" x14ac:dyDescent="0.25">
      <c r="A9345" s="1" t="s">
        <v>3472</v>
      </c>
      <c r="B9345" s="2">
        <v>45917</v>
      </c>
      <c r="C9345" s="3">
        <v>0.6519328703703704</v>
      </c>
      <c r="D9345" s="1">
        <v>23.8</v>
      </c>
      <c r="E9345" t="s">
        <v>8</v>
      </c>
      <c r="F9345" s="1" t="s">
        <v>7567</v>
      </c>
      <c r="G9345" t="s">
        <v>10</v>
      </c>
    </row>
    <row r="9346" spans="1:7" x14ac:dyDescent="0.25">
      <c r="A9346" s="1" t="s">
        <v>3473</v>
      </c>
      <c r="B9346" s="2">
        <v>45917</v>
      </c>
      <c r="C9346" s="3">
        <v>0.65194444444444444</v>
      </c>
      <c r="D9346" s="1">
        <v>23.8</v>
      </c>
      <c r="E9346" t="s">
        <v>8</v>
      </c>
      <c r="F9346" s="1" t="s">
        <v>7567</v>
      </c>
      <c r="G9346" t="s">
        <v>10</v>
      </c>
    </row>
    <row r="9347" spans="1:7" x14ac:dyDescent="0.25">
      <c r="A9347" s="1" t="s">
        <v>3474</v>
      </c>
      <c r="B9347" s="2">
        <v>45917</v>
      </c>
      <c r="C9347" s="3">
        <v>0.65195601851851848</v>
      </c>
      <c r="D9347" s="1">
        <v>23.8</v>
      </c>
      <c r="E9347" t="s">
        <v>8</v>
      </c>
      <c r="F9347" s="1" t="s">
        <v>7567</v>
      </c>
      <c r="G9347" t="s">
        <v>10</v>
      </c>
    </row>
    <row r="9348" spans="1:7" x14ac:dyDescent="0.25">
      <c r="A9348" s="1" t="s">
        <v>3475</v>
      </c>
      <c r="B9348" s="2">
        <v>45917</v>
      </c>
      <c r="C9348" s="3">
        <v>0.65196759259259263</v>
      </c>
      <c r="D9348" s="1">
        <v>23.8</v>
      </c>
      <c r="E9348" t="s">
        <v>8</v>
      </c>
      <c r="F9348" s="1" t="s">
        <v>7567</v>
      </c>
      <c r="G9348" t="s">
        <v>10</v>
      </c>
    </row>
    <row r="9349" spans="1:7" x14ac:dyDescent="0.25">
      <c r="A9349" s="1" t="s">
        <v>3476</v>
      </c>
      <c r="B9349" s="2">
        <v>45917</v>
      </c>
      <c r="C9349" s="3">
        <v>0.65197916666666667</v>
      </c>
      <c r="D9349" s="1">
        <v>23.9</v>
      </c>
      <c r="E9349" t="s">
        <v>8</v>
      </c>
      <c r="F9349" s="1" t="s">
        <v>7567</v>
      </c>
      <c r="G9349" t="s">
        <v>10</v>
      </c>
    </row>
    <row r="9350" spans="1:7" x14ac:dyDescent="0.25">
      <c r="A9350" s="1" t="s">
        <v>3477</v>
      </c>
      <c r="B9350" s="2">
        <v>45917</v>
      </c>
      <c r="C9350" s="3">
        <v>0.6519907407407407</v>
      </c>
      <c r="D9350" s="1">
        <v>23.9</v>
      </c>
      <c r="E9350" t="s">
        <v>8</v>
      </c>
      <c r="F9350" s="1" t="s">
        <v>7567</v>
      </c>
      <c r="G9350" t="s">
        <v>10</v>
      </c>
    </row>
    <row r="9351" spans="1:7" x14ac:dyDescent="0.25">
      <c r="A9351" s="1" t="s">
        <v>3478</v>
      </c>
      <c r="B9351" s="2">
        <v>45917</v>
      </c>
      <c r="C9351" s="3">
        <v>0.65200231481481485</v>
      </c>
      <c r="D9351" s="1">
        <v>23.9</v>
      </c>
      <c r="E9351" t="s">
        <v>8</v>
      </c>
      <c r="F9351" s="1" t="s">
        <v>7567</v>
      </c>
      <c r="G9351" t="s">
        <v>10</v>
      </c>
    </row>
    <row r="9352" spans="1:7" x14ac:dyDescent="0.25">
      <c r="A9352" s="1" t="s">
        <v>3479</v>
      </c>
      <c r="B9352" s="2">
        <v>45917</v>
      </c>
      <c r="C9352" s="3">
        <v>0.65201388888888889</v>
      </c>
      <c r="D9352" s="1">
        <v>23.9</v>
      </c>
      <c r="E9352" t="s">
        <v>8</v>
      </c>
      <c r="F9352" s="1" t="s">
        <v>7567</v>
      </c>
      <c r="G9352" t="s">
        <v>10</v>
      </c>
    </row>
    <row r="9353" spans="1:7" x14ac:dyDescent="0.25">
      <c r="A9353" s="1" t="s">
        <v>3480</v>
      </c>
      <c r="B9353" s="2">
        <v>45917</v>
      </c>
      <c r="C9353" s="3">
        <v>0.65202546296296293</v>
      </c>
      <c r="D9353" s="1">
        <v>23.9</v>
      </c>
      <c r="E9353" t="s">
        <v>8</v>
      </c>
      <c r="F9353" s="1" t="s">
        <v>7567</v>
      </c>
      <c r="G9353" t="s">
        <v>10</v>
      </c>
    </row>
    <row r="9354" spans="1:7" x14ac:dyDescent="0.25">
      <c r="A9354" s="1" t="s">
        <v>3481</v>
      </c>
      <c r="B9354" s="2">
        <v>45917</v>
      </c>
      <c r="C9354" s="3">
        <v>0.65203703703703708</v>
      </c>
      <c r="D9354" s="1">
        <v>23.9</v>
      </c>
      <c r="E9354" t="s">
        <v>8</v>
      </c>
      <c r="F9354" s="1" t="s">
        <v>7567</v>
      </c>
      <c r="G9354" t="s">
        <v>10</v>
      </c>
    </row>
    <row r="9355" spans="1:7" x14ac:dyDescent="0.25">
      <c r="A9355" s="1" t="s">
        <v>3482</v>
      </c>
      <c r="B9355" s="2">
        <v>45917</v>
      </c>
      <c r="C9355" s="3">
        <v>0.65204861111111112</v>
      </c>
      <c r="D9355" s="1">
        <v>23.9</v>
      </c>
      <c r="E9355" t="s">
        <v>8</v>
      </c>
      <c r="F9355" s="1" t="s">
        <v>7567</v>
      </c>
      <c r="G9355" t="s">
        <v>10</v>
      </c>
    </row>
    <row r="9356" spans="1:7" x14ac:dyDescent="0.25">
      <c r="A9356" s="1" t="s">
        <v>3483</v>
      </c>
      <c r="B9356" s="2">
        <v>45917</v>
      </c>
      <c r="C9356" s="3">
        <v>0.65206018518518516</v>
      </c>
      <c r="D9356" s="1">
        <v>23.8</v>
      </c>
      <c r="E9356" t="s">
        <v>8</v>
      </c>
      <c r="F9356" s="1" t="s">
        <v>7567</v>
      </c>
      <c r="G9356" t="s">
        <v>10</v>
      </c>
    </row>
    <row r="9357" spans="1:7" x14ac:dyDescent="0.25">
      <c r="A9357" s="1" t="s">
        <v>3484</v>
      </c>
      <c r="B9357" s="2">
        <v>45917</v>
      </c>
      <c r="C9357" s="3">
        <v>0.65207175925925931</v>
      </c>
      <c r="D9357" s="1">
        <v>23.8</v>
      </c>
      <c r="E9357" t="s">
        <v>8</v>
      </c>
      <c r="F9357" s="1" t="s">
        <v>7567</v>
      </c>
      <c r="G9357" t="s">
        <v>10</v>
      </c>
    </row>
    <row r="9358" spans="1:7" x14ac:dyDescent="0.25">
      <c r="A9358" s="1" t="s">
        <v>3485</v>
      </c>
      <c r="B9358" s="2">
        <v>45917</v>
      </c>
      <c r="C9358" s="3">
        <v>0.65208333333333335</v>
      </c>
      <c r="D9358" s="1">
        <v>23.9</v>
      </c>
      <c r="E9358" t="s">
        <v>8</v>
      </c>
      <c r="F9358" s="1" t="s">
        <v>7567</v>
      </c>
      <c r="G9358" t="s">
        <v>10</v>
      </c>
    </row>
    <row r="9359" spans="1:7" x14ac:dyDescent="0.25">
      <c r="A9359" s="1" t="s">
        <v>3486</v>
      </c>
      <c r="B9359" s="2">
        <v>45917</v>
      </c>
      <c r="C9359" s="3">
        <v>0.65209490740740739</v>
      </c>
      <c r="D9359" s="1">
        <v>23.9</v>
      </c>
      <c r="E9359" t="s">
        <v>8</v>
      </c>
      <c r="F9359" s="1" t="s">
        <v>7567</v>
      </c>
      <c r="G9359" t="s">
        <v>10</v>
      </c>
    </row>
    <row r="9360" spans="1:7" x14ac:dyDescent="0.25">
      <c r="A9360" s="1" t="s">
        <v>3487</v>
      </c>
      <c r="B9360" s="2">
        <v>45917</v>
      </c>
      <c r="C9360" s="3">
        <v>0.65210648148148154</v>
      </c>
      <c r="D9360" s="1">
        <v>23.8</v>
      </c>
      <c r="E9360" t="s">
        <v>8</v>
      </c>
      <c r="F9360" s="1" t="s">
        <v>7567</v>
      </c>
      <c r="G9360" t="s">
        <v>10</v>
      </c>
    </row>
    <row r="9361" spans="1:7" x14ac:dyDescent="0.25">
      <c r="A9361" s="1" t="s">
        <v>3488</v>
      </c>
      <c r="B9361" s="2">
        <v>45917</v>
      </c>
      <c r="C9361" s="3">
        <v>0.65211805555555558</v>
      </c>
      <c r="D9361" s="1">
        <v>23.8</v>
      </c>
      <c r="E9361" t="s">
        <v>8</v>
      </c>
      <c r="F9361" s="1" t="s">
        <v>7567</v>
      </c>
      <c r="G9361" t="s">
        <v>10</v>
      </c>
    </row>
    <row r="9362" spans="1:7" x14ac:dyDescent="0.25">
      <c r="A9362" s="1" t="s">
        <v>3489</v>
      </c>
      <c r="B9362" s="2">
        <v>45917</v>
      </c>
      <c r="C9362" s="3">
        <v>0.65212962962962961</v>
      </c>
      <c r="D9362" s="1">
        <v>23.8</v>
      </c>
      <c r="E9362" t="s">
        <v>8</v>
      </c>
      <c r="F9362" s="1" t="s">
        <v>7567</v>
      </c>
      <c r="G9362" t="s">
        <v>10</v>
      </c>
    </row>
    <row r="9363" spans="1:7" x14ac:dyDescent="0.25">
      <c r="A9363" s="1" t="s">
        <v>3490</v>
      </c>
      <c r="B9363" s="2">
        <v>45917</v>
      </c>
      <c r="C9363" s="3">
        <v>0.65214120370370365</v>
      </c>
      <c r="D9363" s="1">
        <v>23.8</v>
      </c>
      <c r="E9363" t="s">
        <v>8</v>
      </c>
      <c r="F9363" s="1" t="s">
        <v>7567</v>
      </c>
      <c r="G9363" t="s">
        <v>10</v>
      </c>
    </row>
    <row r="9364" spans="1:7" x14ac:dyDescent="0.25">
      <c r="A9364" s="1" t="s">
        <v>3491</v>
      </c>
      <c r="B9364" s="2">
        <v>45917</v>
      </c>
      <c r="C9364" s="3">
        <v>0.6521527777777778</v>
      </c>
      <c r="D9364" s="1">
        <v>23.8</v>
      </c>
      <c r="E9364" t="s">
        <v>8</v>
      </c>
      <c r="F9364" s="1" t="s">
        <v>7567</v>
      </c>
      <c r="G9364" t="s">
        <v>10</v>
      </c>
    </row>
    <row r="9365" spans="1:7" x14ac:dyDescent="0.25">
      <c r="A9365" s="1" t="s">
        <v>3492</v>
      </c>
      <c r="B9365" s="2">
        <v>45917</v>
      </c>
      <c r="C9365" s="3">
        <v>0.65216435185185184</v>
      </c>
      <c r="D9365" s="1">
        <v>23.8</v>
      </c>
      <c r="E9365" t="s">
        <v>8</v>
      </c>
      <c r="F9365" s="1" t="s">
        <v>7567</v>
      </c>
      <c r="G9365" t="s">
        <v>10</v>
      </c>
    </row>
    <row r="9366" spans="1:7" x14ac:dyDescent="0.25">
      <c r="A9366" s="1" t="s">
        <v>3493</v>
      </c>
      <c r="B9366" s="2">
        <v>45917</v>
      </c>
      <c r="C9366" s="3">
        <v>0.65217592592592588</v>
      </c>
      <c r="D9366" s="1">
        <v>23.8</v>
      </c>
      <c r="E9366" t="s">
        <v>8</v>
      </c>
      <c r="F9366" s="1" t="s">
        <v>7567</v>
      </c>
      <c r="G9366" t="s">
        <v>10</v>
      </c>
    </row>
    <row r="9367" spans="1:7" x14ac:dyDescent="0.25">
      <c r="A9367" s="1" t="s">
        <v>3494</v>
      </c>
      <c r="B9367" s="2">
        <v>45917</v>
      </c>
      <c r="C9367" s="3">
        <v>0.65218750000000003</v>
      </c>
      <c r="D9367" s="1">
        <v>23.8</v>
      </c>
      <c r="E9367" t="s">
        <v>8</v>
      </c>
      <c r="F9367" s="1" t="s">
        <v>7567</v>
      </c>
      <c r="G9367" t="s">
        <v>10</v>
      </c>
    </row>
    <row r="9368" spans="1:7" x14ac:dyDescent="0.25">
      <c r="A9368" s="1" t="s">
        <v>3495</v>
      </c>
      <c r="B9368" s="2">
        <v>45917</v>
      </c>
      <c r="C9368" s="3">
        <v>0.65219907407407407</v>
      </c>
      <c r="D9368" s="1">
        <v>23.8</v>
      </c>
      <c r="E9368" t="s">
        <v>8</v>
      </c>
      <c r="F9368" s="1" t="s">
        <v>7567</v>
      </c>
      <c r="G9368" t="s">
        <v>10</v>
      </c>
    </row>
    <row r="9369" spans="1:7" x14ac:dyDescent="0.25">
      <c r="A9369" s="1" t="s">
        <v>3496</v>
      </c>
      <c r="B9369" s="2">
        <v>45917</v>
      </c>
      <c r="C9369" s="3">
        <v>0.65221064814814811</v>
      </c>
      <c r="D9369" s="1">
        <v>23.8</v>
      </c>
      <c r="E9369" t="s">
        <v>8</v>
      </c>
      <c r="F9369" s="1" t="s">
        <v>7567</v>
      </c>
      <c r="G9369" t="s">
        <v>10</v>
      </c>
    </row>
    <row r="9370" spans="1:7" x14ac:dyDescent="0.25">
      <c r="A9370" s="1" t="s">
        <v>3497</v>
      </c>
      <c r="B9370" s="2">
        <v>45917</v>
      </c>
      <c r="C9370" s="3">
        <v>0.65222222222222226</v>
      </c>
      <c r="D9370" s="1">
        <v>23.8</v>
      </c>
      <c r="E9370" t="s">
        <v>8</v>
      </c>
      <c r="F9370" s="1" t="s">
        <v>7567</v>
      </c>
      <c r="G9370" t="s">
        <v>10</v>
      </c>
    </row>
    <row r="9371" spans="1:7" x14ac:dyDescent="0.25">
      <c r="A9371" s="1" t="s">
        <v>3498</v>
      </c>
      <c r="B9371" s="2">
        <v>45917</v>
      </c>
      <c r="C9371" s="3">
        <v>0.6522337962962963</v>
      </c>
      <c r="D9371" s="1">
        <v>23.8</v>
      </c>
      <c r="E9371" t="s">
        <v>8</v>
      </c>
      <c r="F9371" s="1" t="s">
        <v>7567</v>
      </c>
      <c r="G9371" t="s">
        <v>10</v>
      </c>
    </row>
    <row r="9372" spans="1:7" x14ac:dyDescent="0.25">
      <c r="A9372" s="1" t="s">
        <v>3499</v>
      </c>
      <c r="B9372" s="2">
        <v>45917</v>
      </c>
      <c r="C9372" s="3">
        <v>0.65224537037037034</v>
      </c>
      <c r="D9372" s="1">
        <v>23.8</v>
      </c>
      <c r="E9372" t="s">
        <v>8</v>
      </c>
      <c r="F9372" s="1" t="s">
        <v>7567</v>
      </c>
      <c r="G9372" t="s">
        <v>10</v>
      </c>
    </row>
    <row r="9373" spans="1:7" x14ac:dyDescent="0.25">
      <c r="A9373" s="1" t="s">
        <v>3500</v>
      </c>
      <c r="B9373" s="2">
        <v>45917</v>
      </c>
      <c r="C9373" s="3">
        <v>0.65225694444444449</v>
      </c>
      <c r="D9373" s="1">
        <v>23.8</v>
      </c>
      <c r="E9373" t="s">
        <v>8</v>
      </c>
      <c r="F9373" s="1" t="s">
        <v>7567</v>
      </c>
      <c r="G9373" t="s">
        <v>10</v>
      </c>
    </row>
    <row r="9374" spans="1:7" x14ac:dyDescent="0.25">
      <c r="A9374" s="1" t="s">
        <v>3501</v>
      </c>
      <c r="B9374" s="2">
        <v>45917</v>
      </c>
      <c r="C9374" s="3">
        <v>0.65226851851851853</v>
      </c>
      <c r="D9374" s="1">
        <v>23.8</v>
      </c>
      <c r="E9374" t="s">
        <v>8</v>
      </c>
      <c r="F9374" s="1" t="s">
        <v>7567</v>
      </c>
      <c r="G9374" t="s">
        <v>10</v>
      </c>
    </row>
    <row r="9375" spans="1:7" x14ac:dyDescent="0.25">
      <c r="A9375" s="1" t="s">
        <v>3502</v>
      </c>
      <c r="B9375" s="2">
        <v>45917</v>
      </c>
      <c r="C9375" s="3">
        <v>0.65228009259259256</v>
      </c>
      <c r="D9375" s="1">
        <v>23.8</v>
      </c>
      <c r="E9375" t="s">
        <v>8</v>
      </c>
      <c r="F9375" s="1" t="s">
        <v>7567</v>
      </c>
      <c r="G9375" t="s">
        <v>10</v>
      </c>
    </row>
    <row r="9376" spans="1:7" x14ac:dyDescent="0.25">
      <c r="A9376" s="1" t="s">
        <v>3503</v>
      </c>
      <c r="B9376" s="2">
        <v>45917</v>
      </c>
      <c r="C9376" s="3">
        <v>0.65229166666666671</v>
      </c>
      <c r="D9376" s="1">
        <v>23.8</v>
      </c>
      <c r="E9376" t="s">
        <v>8</v>
      </c>
      <c r="F9376" s="1" t="s">
        <v>7567</v>
      </c>
      <c r="G9376" t="s">
        <v>10</v>
      </c>
    </row>
    <row r="9377" spans="1:7" x14ac:dyDescent="0.25">
      <c r="A9377" s="1" t="s">
        <v>3504</v>
      </c>
      <c r="B9377" s="2">
        <v>45917</v>
      </c>
      <c r="C9377" s="3">
        <v>0.65230324074074075</v>
      </c>
      <c r="D9377" s="1">
        <v>23.8</v>
      </c>
      <c r="E9377" t="s">
        <v>8</v>
      </c>
      <c r="F9377" s="1" t="s">
        <v>7567</v>
      </c>
      <c r="G9377" t="s">
        <v>10</v>
      </c>
    </row>
    <row r="9378" spans="1:7" x14ac:dyDescent="0.25">
      <c r="A9378" s="1" t="s">
        <v>3505</v>
      </c>
      <c r="B9378" s="2">
        <v>45917</v>
      </c>
      <c r="C9378" s="3">
        <v>0.65231481481481479</v>
      </c>
      <c r="D9378" s="1">
        <v>23.8</v>
      </c>
      <c r="E9378" t="s">
        <v>8</v>
      </c>
      <c r="F9378" s="1" t="s">
        <v>7567</v>
      </c>
      <c r="G9378" t="s">
        <v>10</v>
      </c>
    </row>
    <row r="9379" spans="1:7" x14ac:dyDescent="0.25">
      <c r="A9379" s="1" t="s">
        <v>3506</v>
      </c>
      <c r="B9379" s="2">
        <v>45917</v>
      </c>
      <c r="C9379" s="3">
        <v>0.65232638888888894</v>
      </c>
      <c r="D9379" s="1">
        <v>23.8</v>
      </c>
      <c r="E9379" t="s">
        <v>8</v>
      </c>
      <c r="F9379" s="1" t="s">
        <v>7567</v>
      </c>
      <c r="G9379" t="s">
        <v>10</v>
      </c>
    </row>
    <row r="9380" spans="1:7" x14ac:dyDescent="0.25">
      <c r="A9380" s="1" t="s">
        <v>3507</v>
      </c>
      <c r="B9380" s="2">
        <v>45917</v>
      </c>
      <c r="C9380" s="3">
        <v>0.65233796296296298</v>
      </c>
      <c r="D9380" s="1">
        <v>23.8</v>
      </c>
      <c r="E9380" t="s">
        <v>8</v>
      </c>
      <c r="F9380" s="1" t="s">
        <v>7567</v>
      </c>
      <c r="G9380" t="s">
        <v>10</v>
      </c>
    </row>
    <row r="9381" spans="1:7" x14ac:dyDescent="0.25">
      <c r="A9381" s="1" t="s">
        <v>3508</v>
      </c>
      <c r="B9381" s="2">
        <v>45917</v>
      </c>
      <c r="C9381" s="3">
        <v>0.65234953703703702</v>
      </c>
      <c r="D9381" s="1">
        <v>23.8</v>
      </c>
      <c r="E9381" t="s">
        <v>8</v>
      </c>
      <c r="F9381" s="1" t="s">
        <v>7567</v>
      </c>
      <c r="G9381" t="s">
        <v>10</v>
      </c>
    </row>
    <row r="9382" spans="1:7" x14ac:dyDescent="0.25">
      <c r="A9382" s="1" t="s">
        <v>3509</v>
      </c>
      <c r="B9382" s="2">
        <v>45917</v>
      </c>
      <c r="C9382" s="3">
        <v>0.65236111111111106</v>
      </c>
      <c r="D9382" s="1">
        <v>23.8</v>
      </c>
      <c r="E9382" t="s">
        <v>8</v>
      </c>
      <c r="F9382" s="1" t="s">
        <v>7567</v>
      </c>
      <c r="G9382" t="s">
        <v>10</v>
      </c>
    </row>
    <row r="9383" spans="1:7" x14ac:dyDescent="0.25">
      <c r="A9383" s="1" t="s">
        <v>3510</v>
      </c>
      <c r="B9383" s="2">
        <v>45917</v>
      </c>
      <c r="C9383" s="3">
        <v>0.65237268518518521</v>
      </c>
      <c r="D9383" s="1">
        <v>23.8</v>
      </c>
      <c r="E9383" t="s">
        <v>8</v>
      </c>
      <c r="F9383" s="1" t="s">
        <v>7567</v>
      </c>
      <c r="G9383" t="s">
        <v>10</v>
      </c>
    </row>
    <row r="9384" spans="1:7" x14ac:dyDescent="0.25">
      <c r="A9384" s="1" t="s">
        <v>3511</v>
      </c>
      <c r="B9384" s="2">
        <v>45917</v>
      </c>
      <c r="C9384" s="3">
        <v>0.65238425925925925</v>
      </c>
      <c r="D9384" s="1">
        <v>23.8</v>
      </c>
      <c r="E9384" t="s">
        <v>8</v>
      </c>
      <c r="F9384" s="1" t="s">
        <v>7567</v>
      </c>
      <c r="G9384" t="s">
        <v>10</v>
      </c>
    </row>
    <row r="9385" spans="1:7" x14ac:dyDescent="0.25">
      <c r="A9385" s="1" t="s">
        <v>3512</v>
      </c>
      <c r="B9385" s="2">
        <v>45917</v>
      </c>
      <c r="C9385" s="3">
        <v>0.65239583333333329</v>
      </c>
      <c r="D9385" s="1">
        <v>23.8</v>
      </c>
      <c r="E9385" t="s">
        <v>8</v>
      </c>
      <c r="F9385" s="1" t="s">
        <v>7567</v>
      </c>
      <c r="G9385" t="s">
        <v>10</v>
      </c>
    </row>
    <row r="9386" spans="1:7" x14ac:dyDescent="0.25">
      <c r="A9386" s="1" t="s">
        <v>3513</v>
      </c>
      <c r="B9386" s="2">
        <v>45917</v>
      </c>
      <c r="C9386" s="3">
        <v>0.65240740740740744</v>
      </c>
      <c r="D9386" s="1">
        <v>23.8</v>
      </c>
      <c r="E9386" t="s">
        <v>8</v>
      </c>
      <c r="F9386" s="1" t="s">
        <v>7567</v>
      </c>
      <c r="G9386" t="s">
        <v>10</v>
      </c>
    </row>
    <row r="9387" spans="1:7" x14ac:dyDescent="0.25">
      <c r="A9387" s="1" t="s">
        <v>3514</v>
      </c>
      <c r="B9387" s="2">
        <v>45917</v>
      </c>
      <c r="C9387" s="3">
        <v>0.65241898148148147</v>
      </c>
      <c r="D9387" s="1">
        <v>23.8</v>
      </c>
      <c r="E9387" t="s">
        <v>8</v>
      </c>
      <c r="F9387" s="1" t="s">
        <v>7567</v>
      </c>
      <c r="G9387" t="s">
        <v>10</v>
      </c>
    </row>
    <row r="9388" spans="1:7" x14ac:dyDescent="0.25">
      <c r="A9388" s="1" t="s">
        <v>3515</v>
      </c>
      <c r="B9388" s="2">
        <v>45917</v>
      </c>
      <c r="C9388" s="3">
        <v>0.65243055555555551</v>
      </c>
      <c r="D9388" s="1">
        <v>23.8</v>
      </c>
      <c r="E9388" t="s">
        <v>8</v>
      </c>
      <c r="F9388" s="1" t="s">
        <v>7567</v>
      </c>
      <c r="G9388" t="s">
        <v>10</v>
      </c>
    </row>
    <row r="9389" spans="1:7" x14ac:dyDescent="0.25">
      <c r="A9389" s="1" t="s">
        <v>3516</v>
      </c>
      <c r="B9389" s="2">
        <v>45917</v>
      </c>
      <c r="C9389" s="3">
        <v>0.65244212962962966</v>
      </c>
      <c r="D9389" s="1">
        <v>23.8</v>
      </c>
      <c r="E9389" t="s">
        <v>8</v>
      </c>
      <c r="F9389" s="1" t="s">
        <v>7567</v>
      </c>
      <c r="G9389" t="s">
        <v>10</v>
      </c>
    </row>
    <row r="9390" spans="1:7" x14ac:dyDescent="0.25">
      <c r="A9390" s="1" t="s">
        <v>3517</v>
      </c>
      <c r="B9390" s="2">
        <v>45917</v>
      </c>
      <c r="C9390" s="3">
        <v>0.6524537037037037</v>
      </c>
      <c r="D9390" s="1">
        <v>23.8</v>
      </c>
      <c r="E9390" t="s">
        <v>8</v>
      </c>
      <c r="F9390" s="1" t="s">
        <v>7567</v>
      </c>
      <c r="G9390" t="s">
        <v>10</v>
      </c>
    </row>
    <row r="9391" spans="1:7" x14ac:dyDescent="0.25">
      <c r="A9391" s="1" t="s">
        <v>3518</v>
      </c>
      <c r="B9391" s="2">
        <v>45917</v>
      </c>
      <c r="C9391" s="3">
        <v>0.65246527777777774</v>
      </c>
      <c r="D9391" s="1">
        <v>23.8</v>
      </c>
      <c r="E9391" t="s">
        <v>8</v>
      </c>
      <c r="F9391" s="1" t="s">
        <v>7567</v>
      </c>
      <c r="G9391" t="s">
        <v>10</v>
      </c>
    </row>
    <row r="9392" spans="1:7" x14ac:dyDescent="0.25">
      <c r="A9392" s="1" t="s">
        <v>3519</v>
      </c>
      <c r="B9392" s="2">
        <v>45917</v>
      </c>
      <c r="C9392" s="3">
        <v>0.65247685185185189</v>
      </c>
      <c r="D9392" s="1">
        <v>23.8</v>
      </c>
      <c r="E9392" t="s">
        <v>8</v>
      </c>
      <c r="F9392" s="1" t="s">
        <v>7567</v>
      </c>
      <c r="G9392" t="s">
        <v>10</v>
      </c>
    </row>
    <row r="9393" spans="1:7" x14ac:dyDescent="0.25">
      <c r="A9393" s="1" t="s">
        <v>3520</v>
      </c>
      <c r="B9393" s="2">
        <v>45917</v>
      </c>
      <c r="C9393" s="3">
        <v>0.65248842592592593</v>
      </c>
      <c r="D9393" s="1">
        <v>23.8</v>
      </c>
      <c r="E9393" t="s">
        <v>8</v>
      </c>
      <c r="F9393" s="1" t="s">
        <v>7567</v>
      </c>
      <c r="G9393" t="s">
        <v>10</v>
      </c>
    </row>
    <row r="9394" spans="1:7" x14ac:dyDescent="0.25">
      <c r="A9394" s="1" t="s">
        <v>3521</v>
      </c>
      <c r="B9394" s="2">
        <v>45917</v>
      </c>
      <c r="C9394" s="3">
        <v>0.65249999999999997</v>
      </c>
      <c r="D9394" s="1">
        <v>23.8</v>
      </c>
      <c r="E9394" t="s">
        <v>8</v>
      </c>
      <c r="F9394" s="1" t="s">
        <v>7567</v>
      </c>
      <c r="G9394" t="s">
        <v>10</v>
      </c>
    </row>
    <row r="9395" spans="1:7" x14ac:dyDescent="0.25">
      <c r="A9395" s="1" t="s">
        <v>3522</v>
      </c>
      <c r="B9395" s="2">
        <v>45917</v>
      </c>
      <c r="C9395" s="3">
        <v>0.65251157407407412</v>
      </c>
      <c r="D9395" s="1">
        <v>23.8</v>
      </c>
      <c r="E9395" t="s">
        <v>8</v>
      </c>
      <c r="F9395" s="1" t="s">
        <v>7567</v>
      </c>
      <c r="G9395" t="s">
        <v>10</v>
      </c>
    </row>
    <row r="9396" spans="1:7" x14ac:dyDescent="0.25">
      <c r="A9396" s="1" t="s">
        <v>3523</v>
      </c>
      <c r="B9396" s="2">
        <v>45917</v>
      </c>
      <c r="C9396" s="3">
        <v>0.65252314814814816</v>
      </c>
      <c r="D9396" s="1">
        <v>23.8</v>
      </c>
      <c r="E9396" t="s">
        <v>8</v>
      </c>
      <c r="F9396" s="1" t="s">
        <v>7567</v>
      </c>
      <c r="G9396" t="s">
        <v>10</v>
      </c>
    </row>
    <row r="9397" spans="1:7" x14ac:dyDescent="0.25">
      <c r="A9397" s="1" t="s">
        <v>3524</v>
      </c>
      <c r="B9397" s="2">
        <v>45917</v>
      </c>
      <c r="C9397" s="3">
        <v>0.6525347222222222</v>
      </c>
      <c r="D9397" s="1">
        <v>23.8</v>
      </c>
      <c r="E9397" t="s">
        <v>8</v>
      </c>
      <c r="F9397" s="1" t="s">
        <v>7567</v>
      </c>
      <c r="G9397" t="s">
        <v>10</v>
      </c>
    </row>
    <row r="9398" spans="1:7" x14ac:dyDescent="0.25">
      <c r="A9398" s="1" t="s">
        <v>3525</v>
      </c>
      <c r="B9398" s="2">
        <v>45917</v>
      </c>
      <c r="C9398" s="3">
        <v>0.65254629629629635</v>
      </c>
      <c r="D9398" s="1">
        <v>23.8</v>
      </c>
      <c r="E9398" t="s">
        <v>8</v>
      </c>
      <c r="F9398" s="1" t="s">
        <v>7567</v>
      </c>
      <c r="G9398" t="s">
        <v>10</v>
      </c>
    </row>
    <row r="9399" spans="1:7" x14ac:dyDescent="0.25">
      <c r="A9399" s="1" t="s">
        <v>3526</v>
      </c>
      <c r="B9399" s="2">
        <v>45917</v>
      </c>
      <c r="C9399" s="3">
        <v>0.65255787037037039</v>
      </c>
      <c r="D9399" s="1">
        <v>23.8</v>
      </c>
      <c r="E9399" t="s">
        <v>8</v>
      </c>
      <c r="F9399" s="1" t="s">
        <v>7567</v>
      </c>
      <c r="G9399" t="s">
        <v>10</v>
      </c>
    </row>
    <row r="9400" spans="1:7" x14ac:dyDescent="0.25">
      <c r="A9400" s="1" t="s">
        <v>3527</v>
      </c>
      <c r="B9400" s="2">
        <v>45917</v>
      </c>
      <c r="C9400" s="3">
        <v>0.65256944444444442</v>
      </c>
      <c r="D9400" s="1">
        <v>23.8</v>
      </c>
      <c r="E9400" t="s">
        <v>8</v>
      </c>
      <c r="F9400" s="1" t="s">
        <v>7567</v>
      </c>
      <c r="G9400" t="s">
        <v>10</v>
      </c>
    </row>
    <row r="9401" spans="1:7" x14ac:dyDescent="0.25">
      <c r="A9401" s="1" t="s">
        <v>3528</v>
      </c>
      <c r="B9401" s="2">
        <v>45917</v>
      </c>
      <c r="C9401" s="3">
        <v>0.65258101851851846</v>
      </c>
      <c r="D9401" s="1">
        <v>23.8</v>
      </c>
      <c r="E9401" t="s">
        <v>8</v>
      </c>
      <c r="F9401" s="1" t="s">
        <v>7567</v>
      </c>
      <c r="G9401" t="s">
        <v>10</v>
      </c>
    </row>
    <row r="9402" spans="1:7" x14ac:dyDescent="0.25">
      <c r="A9402" s="1" t="s">
        <v>3529</v>
      </c>
      <c r="B9402" s="2">
        <v>45917</v>
      </c>
      <c r="C9402" s="3">
        <v>0.65259259259259261</v>
      </c>
      <c r="D9402" s="1">
        <v>23.8</v>
      </c>
      <c r="E9402" t="s">
        <v>8</v>
      </c>
      <c r="F9402" s="1" t="s">
        <v>7567</v>
      </c>
      <c r="G9402" t="s">
        <v>10</v>
      </c>
    </row>
    <row r="9403" spans="1:7" x14ac:dyDescent="0.25">
      <c r="A9403" s="1" t="s">
        <v>3530</v>
      </c>
      <c r="B9403" s="2">
        <v>45917</v>
      </c>
      <c r="C9403" s="3">
        <v>0.65260416666666665</v>
      </c>
      <c r="D9403" s="1">
        <v>23.8</v>
      </c>
      <c r="E9403" t="s">
        <v>8</v>
      </c>
      <c r="F9403" s="1" t="s">
        <v>7567</v>
      </c>
      <c r="G9403" t="s">
        <v>10</v>
      </c>
    </row>
    <row r="9404" spans="1:7" x14ac:dyDescent="0.25">
      <c r="A9404" s="1" t="s">
        <v>3531</v>
      </c>
      <c r="B9404" s="2">
        <v>45917</v>
      </c>
      <c r="C9404" s="3">
        <v>0.65261574074074069</v>
      </c>
      <c r="D9404" s="1">
        <v>23.8</v>
      </c>
      <c r="E9404" t="s">
        <v>8</v>
      </c>
      <c r="F9404" s="1" t="s">
        <v>7567</v>
      </c>
      <c r="G9404" t="s">
        <v>10</v>
      </c>
    </row>
    <row r="9405" spans="1:7" x14ac:dyDescent="0.25">
      <c r="A9405" s="1" t="s">
        <v>3532</v>
      </c>
      <c r="B9405" s="2">
        <v>45917</v>
      </c>
      <c r="C9405" s="3">
        <v>0.65262731481481484</v>
      </c>
      <c r="D9405" s="1">
        <v>23.8</v>
      </c>
      <c r="E9405" t="s">
        <v>8</v>
      </c>
      <c r="F9405" s="1" t="s">
        <v>7567</v>
      </c>
      <c r="G9405" t="s">
        <v>10</v>
      </c>
    </row>
    <row r="9406" spans="1:7" x14ac:dyDescent="0.25">
      <c r="A9406" s="1" t="s">
        <v>3533</v>
      </c>
      <c r="B9406" s="2">
        <v>45917</v>
      </c>
      <c r="C9406" s="3">
        <v>0.65263888888888888</v>
      </c>
      <c r="D9406" s="1">
        <v>23.8</v>
      </c>
      <c r="E9406" t="s">
        <v>8</v>
      </c>
      <c r="F9406" s="1" t="s">
        <v>7567</v>
      </c>
      <c r="G9406" t="s">
        <v>10</v>
      </c>
    </row>
    <row r="9407" spans="1:7" x14ac:dyDescent="0.25">
      <c r="A9407" s="1" t="s">
        <v>3534</v>
      </c>
      <c r="B9407" s="2">
        <v>45917</v>
      </c>
      <c r="C9407" s="3">
        <v>0.65265046296296292</v>
      </c>
      <c r="D9407" s="1">
        <v>23.8</v>
      </c>
      <c r="E9407" t="s">
        <v>8</v>
      </c>
      <c r="F9407" s="1" t="s">
        <v>7567</v>
      </c>
      <c r="G9407" t="s">
        <v>10</v>
      </c>
    </row>
    <row r="9408" spans="1:7" x14ac:dyDescent="0.25">
      <c r="A9408" s="1" t="s">
        <v>3535</v>
      </c>
      <c r="B9408" s="2">
        <v>45917</v>
      </c>
      <c r="C9408" s="3">
        <v>0.65266203703703707</v>
      </c>
      <c r="D9408" s="1">
        <v>23.7</v>
      </c>
      <c r="E9408" t="s">
        <v>8</v>
      </c>
      <c r="F9408" s="1" t="s">
        <v>7567</v>
      </c>
      <c r="G9408" t="s">
        <v>10</v>
      </c>
    </row>
    <row r="9409" spans="1:7" x14ac:dyDescent="0.25">
      <c r="A9409" s="1" t="s">
        <v>3536</v>
      </c>
      <c r="B9409" s="2">
        <v>45917</v>
      </c>
      <c r="C9409" s="3">
        <v>0.65267361111111111</v>
      </c>
      <c r="D9409" s="1">
        <v>23.7</v>
      </c>
      <c r="E9409" t="s">
        <v>8</v>
      </c>
      <c r="F9409" s="1" t="s">
        <v>7567</v>
      </c>
      <c r="G9409" t="s">
        <v>10</v>
      </c>
    </row>
    <row r="9410" spans="1:7" x14ac:dyDescent="0.25">
      <c r="A9410" s="1" t="s">
        <v>3537</v>
      </c>
      <c r="B9410" s="2">
        <v>45917</v>
      </c>
      <c r="C9410" s="3">
        <v>0.65268518518518515</v>
      </c>
      <c r="D9410" s="1">
        <v>23.8</v>
      </c>
      <c r="E9410" t="s">
        <v>8</v>
      </c>
      <c r="F9410" s="1" t="s">
        <v>7567</v>
      </c>
      <c r="G9410" t="s">
        <v>10</v>
      </c>
    </row>
    <row r="9411" spans="1:7" x14ac:dyDescent="0.25">
      <c r="A9411" s="1" t="s">
        <v>3538</v>
      </c>
      <c r="B9411" s="2">
        <v>45917</v>
      </c>
      <c r="C9411" s="3">
        <v>0.6526967592592593</v>
      </c>
      <c r="D9411" s="1">
        <v>23.8</v>
      </c>
      <c r="E9411" t="s">
        <v>8</v>
      </c>
      <c r="F9411" s="1" t="s">
        <v>7567</v>
      </c>
      <c r="G9411" t="s">
        <v>10</v>
      </c>
    </row>
    <row r="9412" spans="1:7" x14ac:dyDescent="0.25">
      <c r="A9412" s="1" t="s">
        <v>3539</v>
      </c>
      <c r="B9412" s="2">
        <v>45917</v>
      </c>
      <c r="C9412" s="3">
        <v>0.65270833333333333</v>
      </c>
      <c r="D9412" s="1">
        <v>23.8</v>
      </c>
      <c r="E9412" t="s">
        <v>8</v>
      </c>
      <c r="F9412" s="1" t="s">
        <v>7567</v>
      </c>
      <c r="G9412" t="s">
        <v>10</v>
      </c>
    </row>
    <row r="9413" spans="1:7" x14ac:dyDescent="0.25">
      <c r="A9413" s="1" t="s">
        <v>3540</v>
      </c>
      <c r="B9413" s="2">
        <v>45917</v>
      </c>
      <c r="C9413" s="3">
        <v>0.65271990740740737</v>
      </c>
      <c r="D9413" s="1">
        <v>23.8</v>
      </c>
      <c r="E9413" t="s">
        <v>8</v>
      </c>
      <c r="F9413" s="1" t="s">
        <v>7567</v>
      </c>
      <c r="G9413" t="s">
        <v>10</v>
      </c>
    </row>
    <row r="9414" spans="1:7" x14ac:dyDescent="0.25">
      <c r="A9414" s="1" t="s">
        <v>3541</v>
      </c>
      <c r="B9414" s="2">
        <v>45917</v>
      </c>
      <c r="C9414" s="3">
        <v>0.65273148148148152</v>
      </c>
      <c r="D9414" s="1">
        <v>23.8</v>
      </c>
      <c r="E9414" t="s">
        <v>8</v>
      </c>
      <c r="F9414" s="1" t="s">
        <v>7567</v>
      </c>
      <c r="G9414" t="s">
        <v>10</v>
      </c>
    </row>
    <row r="9415" spans="1:7" x14ac:dyDescent="0.25">
      <c r="A9415" s="1" t="s">
        <v>3542</v>
      </c>
      <c r="B9415" s="2">
        <v>45917</v>
      </c>
      <c r="C9415" s="3">
        <v>0.65274305555555556</v>
      </c>
      <c r="D9415" s="1">
        <v>23.8</v>
      </c>
      <c r="E9415" t="s">
        <v>8</v>
      </c>
      <c r="F9415" s="1" t="s">
        <v>7567</v>
      </c>
      <c r="G9415" t="s">
        <v>10</v>
      </c>
    </row>
    <row r="9416" spans="1:7" x14ac:dyDescent="0.25">
      <c r="A9416" s="1" t="s">
        <v>3543</v>
      </c>
      <c r="B9416" s="2">
        <v>45917</v>
      </c>
      <c r="C9416" s="3">
        <v>0.6527546296296296</v>
      </c>
      <c r="D9416" s="1">
        <v>23.7</v>
      </c>
      <c r="E9416" t="s">
        <v>8</v>
      </c>
      <c r="F9416" s="1" t="s">
        <v>7567</v>
      </c>
      <c r="G9416" t="s">
        <v>10</v>
      </c>
    </row>
    <row r="9417" spans="1:7" x14ac:dyDescent="0.25">
      <c r="A9417" s="1" t="s">
        <v>3544</v>
      </c>
      <c r="B9417" s="2">
        <v>45917</v>
      </c>
      <c r="C9417" s="3">
        <v>0.65276620370370375</v>
      </c>
      <c r="D9417" s="1">
        <v>23.7</v>
      </c>
      <c r="E9417" t="s">
        <v>8</v>
      </c>
      <c r="F9417" s="1" t="s">
        <v>7567</v>
      </c>
      <c r="G9417" t="s">
        <v>10</v>
      </c>
    </row>
    <row r="9418" spans="1:7" x14ac:dyDescent="0.25">
      <c r="A9418" s="1" t="s">
        <v>3545</v>
      </c>
      <c r="B9418" s="2">
        <v>45917</v>
      </c>
      <c r="C9418" s="3">
        <v>0.65277777777777779</v>
      </c>
      <c r="D9418" s="1">
        <v>23.7</v>
      </c>
      <c r="E9418" t="s">
        <v>8</v>
      </c>
      <c r="F9418" s="1" t="s">
        <v>7567</v>
      </c>
      <c r="G9418" t="s">
        <v>10</v>
      </c>
    </row>
    <row r="9419" spans="1:7" x14ac:dyDescent="0.25">
      <c r="A9419" s="1" t="s">
        <v>3546</v>
      </c>
      <c r="B9419" s="2">
        <v>45917</v>
      </c>
      <c r="C9419" s="3">
        <v>0.65278935185185183</v>
      </c>
      <c r="D9419" s="1">
        <v>23.7</v>
      </c>
      <c r="E9419" t="s">
        <v>8</v>
      </c>
      <c r="F9419" s="1" t="s">
        <v>7567</v>
      </c>
      <c r="G9419" t="s">
        <v>10</v>
      </c>
    </row>
    <row r="9420" spans="1:7" x14ac:dyDescent="0.25">
      <c r="A9420" s="1" t="s">
        <v>3547</v>
      </c>
      <c r="B9420" s="2">
        <v>45917</v>
      </c>
      <c r="C9420" s="3">
        <v>0.65280092592592598</v>
      </c>
      <c r="D9420" s="1">
        <v>23.8</v>
      </c>
      <c r="E9420" t="s">
        <v>8</v>
      </c>
      <c r="F9420" s="1" t="s">
        <v>7567</v>
      </c>
      <c r="G9420" t="s">
        <v>10</v>
      </c>
    </row>
    <row r="9421" spans="1:7" x14ac:dyDescent="0.25">
      <c r="A9421" s="1" t="s">
        <v>3548</v>
      </c>
      <c r="B9421" s="2">
        <v>45917</v>
      </c>
      <c r="C9421" s="3">
        <v>0.65281250000000002</v>
      </c>
      <c r="D9421" s="1">
        <v>23.8</v>
      </c>
      <c r="E9421" t="s">
        <v>8</v>
      </c>
      <c r="F9421" s="1" t="s">
        <v>7567</v>
      </c>
      <c r="G9421" t="s">
        <v>10</v>
      </c>
    </row>
    <row r="9422" spans="1:7" x14ac:dyDescent="0.25">
      <c r="A9422" s="1" t="s">
        <v>3549</v>
      </c>
      <c r="B9422" s="2">
        <v>45917</v>
      </c>
      <c r="C9422" s="3">
        <v>0.65282407407407406</v>
      </c>
      <c r="D9422" s="1">
        <v>23.7</v>
      </c>
      <c r="E9422" t="s">
        <v>8</v>
      </c>
      <c r="F9422" s="1" t="s">
        <v>7567</v>
      </c>
      <c r="G9422" t="s">
        <v>10</v>
      </c>
    </row>
    <row r="9423" spans="1:7" x14ac:dyDescent="0.25">
      <c r="A9423" s="1" t="s">
        <v>3550</v>
      </c>
      <c r="B9423" s="2">
        <v>45917</v>
      </c>
      <c r="C9423" s="3">
        <v>0.6528356481481481</v>
      </c>
      <c r="D9423" s="1">
        <v>23.7</v>
      </c>
      <c r="E9423" t="s">
        <v>8</v>
      </c>
      <c r="F9423" s="1" t="s">
        <v>7567</v>
      </c>
      <c r="G9423" t="s">
        <v>10</v>
      </c>
    </row>
    <row r="9424" spans="1:7" x14ac:dyDescent="0.25">
      <c r="A9424" s="1" t="s">
        <v>3551</v>
      </c>
      <c r="B9424" s="2">
        <v>45917</v>
      </c>
      <c r="C9424" s="3">
        <v>0.65284722222222225</v>
      </c>
      <c r="D9424" s="1">
        <v>23.8</v>
      </c>
      <c r="E9424" t="s">
        <v>8</v>
      </c>
      <c r="F9424" s="1" t="s">
        <v>7567</v>
      </c>
      <c r="G9424" t="s">
        <v>10</v>
      </c>
    </row>
    <row r="9425" spans="1:7" x14ac:dyDescent="0.25">
      <c r="A9425" s="1" t="s">
        <v>3552</v>
      </c>
      <c r="B9425" s="2">
        <v>45917</v>
      </c>
      <c r="C9425" s="3">
        <v>0.65285879629629628</v>
      </c>
      <c r="D9425" s="1">
        <v>23.8</v>
      </c>
      <c r="E9425" t="s">
        <v>8</v>
      </c>
      <c r="F9425" s="1" t="s">
        <v>7567</v>
      </c>
      <c r="G9425" t="s">
        <v>10</v>
      </c>
    </row>
    <row r="9426" spans="1:7" x14ac:dyDescent="0.25">
      <c r="A9426" s="1" t="s">
        <v>3553</v>
      </c>
      <c r="B9426" s="2">
        <v>45917</v>
      </c>
      <c r="C9426" s="3">
        <v>0.65287037037037032</v>
      </c>
      <c r="D9426" s="1">
        <v>23.8</v>
      </c>
      <c r="E9426" t="s">
        <v>8</v>
      </c>
      <c r="F9426" s="1" t="s">
        <v>7567</v>
      </c>
      <c r="G9426" t="s">
        <v>10</v>
      </c>
    </row>
    <row r="9427" spans="1:7" x14ac:dyDescent="0.25">
      <c r="A9427" s="1" t="s">
        <v>3554</v>
      </c>
      <c r="B9427" s="2">
        <v>45917</v>
      </c>
      <c r="C9427" s="3">
        <v>0.65288194444444447</v>
      </c>
      <c r="D9427" s="1">
        <v>23.8</v>
      </c>
      <c r="E9427" t="s">
        <v>8</v>
      </c>
      <c r="F9427" s="1" t="s">
        <v>7567</v>
      </c>
      <c r="G9427" t="s">
        <v>10</v>
      </c>
    </row>
    <row r="9428" spans="1:7" x14ac:dyDescent="0.25">
      <c r="A9428" s="1" t="s">
        <v>3555</v>
      </c>
      <c r="B9428" s="2">
        <v>45917</v>
      </c>
      <c r="C9428" s="3">
        <v>0.65289351851851851</v>
      </c>
      <c r="D9428" s="1">
        <v>23.7</v>
      </c>
      <c r="E9428" t="s">
        <v>8</v>
      </c>
      <c r="F9428" s="1" t="s">
        <v>7567</v>
      </c>
      <c r="G9428" t="s">
        <v>10</v>
      </c>
    </row>
    <row r="9429" spans="1:7" x14ac:dyDescent="0.25">
      <c r="A9429" s="1" t="s">
        <v>3556</v>
      </c>
      <c r="B9429" s="2">
        <v>45917</v>
      </c>
      <c r="C9429" s="3">
        <v>0.65290509259259255</v>
      </c>
      <c r="D9429" s="1">
        <v>23.7</v>
      </c>
      <c r="E9429" t="s">
        <v>8</v>
      </c>
      <c r="F9429" s="1" t="s">
        <v>7567</v>
      </c>
      <c r="G9429" t="s">
        <v>10</v>
      </c>
    </row>
    <row r="9430" spans="1:7" x14ac:dyDescent="0.25">
      <c r="A9430" s="1" t="s">
        <v>3557</v>
      </c>
      <c r="B9430" s="2">
        <v>45917</v>
      </c>
      <c r="C9430" s="3">
        <v>0.6529166666666667</v>
      </c>
      <c r="D9430" s="1">
        <v>23.8</v>
      </c>
      <c r="E9430" t="s">
        <v>8</v>
      </c>
      <c r="F9430" s="1" t="s">
        <v>7567</v>
      </c>
      <c r="G9430" t="s">
        <v>10</v>
      </c>
    </row>
    <row r="9431" spans="1:7" x14ac:dyDescent="0.25">
      <c r="A9431" s="1" t="s">
        <v>3558</v>
      </c>
      <c r="B9431" s="2">
        <v>45917</v>
      </c>
      <c r="C9431" s="3">
        <v>0.65292824074074074</v>
      </c>
      <c r="D9431" s="1">
        <v>23.8</v>
      </c>
      <c r="E9431" t="s">
        <v>8</v>
      </c>
      <c r="F9431" s="1" t="s">
        <v>7567</v>
      </c>
      <c r="G9431" t="s">
        <v>10</v>
      </c>
    </row>
    <row r="9432" spans="1:7" x14ac:dyDescent="0.25">
      <c r="A9432" s="1" t="s">
        <v>3559</v>
      </c>
      <c r="B9432" s="2">
        <v>45917</v>
      </c>
      <c r="C9432" s="3">
        <v>0.65293981481481478</v>
      </c>
      <c r="D9432" s="1">
        <v>23.8</v>
      </c>
      <c r="E9432" t="s">
        <v>8</v>
      </c>
      <c r="F9432" s="1" t="s">
        <v>7567</v>
      </c>
      <c r="G9432" t="s">
        <v>10</v>
      </c>
    </row>
    <row r="9433" spans="1:7" x14ac:dyDescent="0.25">
      <c r="A9433" s="1" t="s">
        <v>3560</v>
      </c>
      <c r="B9433" s="2">
        <v>45917</v>
      </c>
      <c r="C9433" s="3">
        <v>0.65295138888888893</v>
      </c>
      <c r="D9433" s="1">
        <v>23.7</v>
      </c>
      <c r="E9433" t="s">
        <v>8</v>
      </c>
      <c r="F9433" s="1" t="s">
        <v>7567</v>
      </c>
      <c r="G9433" t="s">
        <v>10</v>
      </c>
    </row>
    <row r="9434" spans="1:7" x14ac:dyDescent="0.25">
      <c r="A9434" s="1" t="s">
        <v>3561</v>
      </c>
      <c r="B9434" s="2">
        <v>45917</v>
      </c>
      <c r="C9434" s="3">
        <v>0.65296296296296297</v>
      </c>
      <c r="D9434" s="1">
        <v>23.7</v>
      </c>
      <c r="E9434" t="s">
        <v>8</v>
      </c>
      <c r="F9434" s="1" t="s">
        <v>7567</v>
      </c>
      <c r="G9434" t="s">
        <v>10</v>
      </c>
    </row>
    <row r="9435" spans="1:7" x14ac:dyDescent="0.25">
      <c r="A9435" s="1" t="s">
        <v>3562</v>
      </c>
      <c r="B9435" s="2">
        <v>45917</v>
      </c>
      <c r="C9435" s="3">
        <v>0.65297453703703701</v>
      </c>
      <c r="D9435" s="1">
        <v>23.7</v>
      </c>
      <c r="E9435" t="s">
        <v>8</v>
      </c>
      <c r="F9435" s="1" t="s">
        <v>7567</v>
      </c>
      <c r="G9435" t="s">
        <v>10</v>
      </c>
    </row>
    <row r="9436" spans="1:7" x14ac:dyDescent="0.25">
      <c r="A9436" s="1" t="s">
        <v>3563</v>
      </c>
      <c r="B9436" s="2">
        <v>45917</v>
      </c>
      <c r="C9436" s="3">
        <v>0.65298611111111116</v>
      </c>
      <c r="D9436" s="1">
        <v>23.7</v>
      </c>
      <c r="E9436" t="s">
        <v>8</v>
      </c>
      <c r="F9436" s="1" t="s">
        <v>7567</v>
      </c>
      <c r="G9436" t="s">
        <v>10</v>
      </c>
    </row>
    <row r="9437" spans="1:7" x14ac:dyDescent="0.25">
      <c r="A9437" s="1" t="s">
        <v>3564</v>
      </c>
      <c r="B9437" s="2">
        <v>45917</v>
      </c>
      <c r="C9437" s="3">
        <v>0.65299768518518519</v>
      </c>
      <c r="D9437" s="1">
        <v>23.7</v>
      </c>
      <c r="E9437" t="s">
        <v>8</v>
      </c>
      <c r="F9437" s="1" t="s">
        <v>7567</v>
      </c>
      <c r="G9437" t="s">
        <v>10</v>
      </c>
    </row>
    <row r="9438" spans="1:7" x14ac:dyDescent="0.25">
      <c r="A9438" s="1" t="s">
        <v>3565</v>
      </c>
      <c r="B9438" s="2">
        <v>45917</v>
      </c>
      <c r="C9438" s="3">
        <v>0.65300925925925923</v>
      </c>
      <c r="D9438" s="1">
        <v>23.7</v>
      </c>
      <c r="E9438" t="s">
        <v>8</v>
      </c>
      <c r="F9438" s="1" t="s">
        <v>7567</v>
      </c>
      <c r="G9438" t="s">
        <v>10</v>
      </c>
    </row>
    <row r="9439" spans="1:7" x14ac:dyDescent="0.25">
      <c r="A9439" s="1" t="s">
        <v>3566</v>
      </c>
      <c r="B9439" s="2">
        <v>45917</v>
      </c>
      <c r="C9439" s="3">
        <v>0.65302083333333338</v>
      </c>
      <c r="D9439" s="1">
        <v>23.7</v>
      </c>
      <c r="E9439" t="s">
        <v>8</v>
      </c>
      <c r="F9439" s="1" t="s">
        <v>7567</v>
      </c>
      <c r="G9439" t="s">
        <v>10</v>
      </c>
    </row>
    <row r="9440" spans="1:7" x14ac:dyDescent="0.25">
      <c r="A9440" s="1" t="s">
        <v>3567</v>
      </c>
      <c r="B9440" s="2">
        <v>45917</v>
      </c>
      <c r="C9440" s="3">
        <v>0.65303240740740742</v>
      </c>
      <c r="D9440" s="1">
        <v>23.7</v>
      </c>
      <c r="E9440" t="s">
        <v>8</v>
      </c>
      <c r="F9440" s="1" t="s">
        <v>7567</v>
      </c>
      <c r="G9440" t="s">
        <v>10</v>
      </c>
    </row>
    <row r="9441" spans="1:7" x14ac:dyDescent="0.25">
      <c r="A9441" s="1" t="s">
        <v>3568</v>
      </c>
      <c r="B9441" s="2">
        <v>45917</v>
      </c>
      <c r="C9441" s="3">
        <v>0.65304398148148146</v>
      </c>
      <c r="D9441" s="1">
        <v>23.7</v>
      </c>
      <c r="E9441" t="s">
        <v>8</v>
      </c>
      <c r="F9441" s="1" t="s">
        <v>7567</v>
      </c>
      <c r="G9441" t="s">
        <v>10</v>
      </c>
    </row>
    <row r="9442" spans="1:7" x14ac:dyDescent="0.25">
      <c r="A9442" s="1" t="s">
        <v>3569</v>
      </c>
      <c r="B9442" s="2">
        <v>45917</v>
      </c>
      <c r="C9442" s="3">
        <v>0.6530555555555555</v>
      </c>
      <c r="D9442" s="1">
        <v>23.7</v>
      </c>
      <c r="E9442" t="s">
        <v>8</v>
      </c>
      <c r="F9442" s="1" t="s">
        <v>7567</v>
      </c>
      <c r="G9442" t="s">
        <v>10</v>
      </c>
    </row>
    <row r="9443" spans="1:7" x14ac:dyDescent="0.25">
      <c r="A9443" s="1" t="s">
        <v>3570</v>
      </c>
      <c r="B9443" s="2">
        <v>45917</v>
      </c>
      <c r="C9443" s="3">
        <v>0.65306712962962965</v>
      </c>
      <c r="D9443" s="1">
        <v>23.8</v>
      </c>
      <c r="E9443" t="s">
        <v>8</v>
      </c>
      <c r="F9443" s="1" t="s">
        <v>7567</v>
      </c>
      <c r="G9443" t="s">
        <v>10</v>
      </c>
    </row>
    <row r="9444" spans="1:7" x14ac:dyDescent="0.25">
      <c r="A9444" s="1" t="s">
        <v>3571</v>
      </c>
      <c r="B9444" s="2">
        <v>45917</v>
      </c>
      <c r="C9444" s="3">
        <v>0.65307870370370369</v>
      </c>
      <c r="D9444" s="1">
        <v>23.8</v>
      </c>
      <c r="E9444" t="s">
        <v>8</v>
      </c>
      <c r="F9444" s="1" t="s">
        <v>7567</v>
      </c>
      <c r="G9444" t="s">
        <v>10</v>
      </c>
    </row>
    <row r="9445" spans="1:7" x14ac:dyDescent="0.25">
      <c r="A9445" s="1" t="s">
        <v>3572</v>
      </c>
      <c r="B9445" s="2">
        <v>45917</v>
      </c>
      <c r="C9445" s="3">
        <v>0.65309027777777773</v>
      </c>
      <c r="D9445" s="1">
        <v>23.7</v>
      </c>
      <c r="E9445" t="s">
        <v>8</v>
      </c>
      <c r="F9445" s="1" t="s">
        <v>7567</v>
      </c>
      <c r="G9445" t="s">
        <v>10</v>
      </c>
    </row>
    <row r="9446" spans="1:7" x14ac:dyDescent="0.25">
      <c r="A9446" s="1" t="s">
        <v>3573</v>
      </c>
      <c r="B9446" s="2">
        <v>45917</v>
      </c>
      <c r="C9446" s="3">
        <v>0.65310185185185188</v>
      </c>
      <c r="D9446" s="1">
        <v>23.7</v>
      </c>
      <c r="E9446" t="s">
        <v>8</v>
      </c>
      <c r="F9446" s="1" t="s">
        <v>7567</v>
      </c>
      <c r="G9446" t="s">
        <v>10</v>
      </c>
    </row>
    <row r="9447" spans="1:7" x14ac:dyDescent="0.25">
      <c r="A9447" s="1" t="s">
        <v>3574</v>
      </c>
      <c r="B9447" s="2">
        <v>45917</v>
      </c>
      <c r="C9447" s="3">
        <v>0.65311342592592592</v>
      </c>
      <c r="D9447" s="1">
        <v>23.7</v>
      </c>
      <c r="E9447" t="s">
        <v>8</v>
      </c>
      <c r="F9447" s="1" t="s">
        <v>7567</v>
      </c>
      <c r="G9447" t="s">
        <v>10</v>
      </c>
    </row>
    <row r="9448" spans="1:7" x14ac:dyDescent="0.25">
      <c r="A9448" s="1" t="s">
        <v>3575</v>
      </c>
      <c r="B9448" s="2">
        <v>45917</v>
      </c>
      <c r="C9448" s="3">
        <v>0.65312499999999996</v>
      </c>
      <c r="D9448" s="1">
        <v>23.7</v>
      </c>
      <c r="E9448" t="s">
        <v>8</v>
      </c>
      <c r="F9448" s="1" t="s">
        <v>7567</v>
      </c>
      <c r="G9448" t="s">
        <v>10</v>
      </c>
    </row>
    <row r="9449" spans="1:7" x14ac:dyDescent="0.25">
      <c r="A9449" s="1" t="s">
        <v>3576</v>
      </c>
      <c r="B9449" s="2">
        <v>45917</v>
      </c>
      <c r="C9449" s="3">
        <v>0.65313657407407411</v>
      </c>
      <c r="D9449" s="1">
        <v>23.7</v>
      </c>
      <c r="E9449" t="s">
        <v>8</v>
      </c>
      <c r="F9449" s="1" t="s">
        <v>7567</v>
      </c>
      <c r="G9449" t="s">
        <v>10</v>
      </c>
    </row>
    <row r="9450" spans="1:7" x14ac:dyDescent="0.25">
      <c r="A9450" s="1" t="s">
        <v>3577</v>
      </c>
      <c r="B9450" s="2">
        <v>45917</v>
      </c>
      <c r="C9450" s="3">
        <v>0.65314814814814814</v>
      </c>
      <c r="D9450" s="1">
        <v>23.7</v>
      </c>
      <c r="E9450" t="s">
        <v>8</v>
      </c>
      <c r="F9450" s="1" t="s">
        <v>7567</v>
      </c>
      <c r="G9450" t="s">
        <v>10</v>
      </c>
    </row>
    <row r="9451" spans="1:7" x14ac:dyDescent="0.25">
      <c r="A9451" s="1" t="s">
        <v>3578</v>
      </c>
      <c r="B9451" s="2">
        <v>45917</v>
      </c>
      <c r="C9451" s="3">
        <v>0.65315972222222218</v>
      </c>
      <c r="D9451" s="1">
        <v>23.7</v>
      </c>
      <c r="E9451" t="s">
        <v>8</v>
      </c>
      <c r="F9451" s="1" t="s">
        <v>7567</v>
      </c>
      <c r="G9451" t="s">
        <v>10</v>
      </c>
    </row>
    <row r="9452" spans="1:7" x14ac:dyDescent="0.25">
      <c r="A9452" s="1" t="s">
        <v>3579</v>
      </c>
      <c r="B9452" s="2">
        <v>45917</v>
      </c>
      <c r="C9452" s="3">
        <v>0.65317129629629633</v>
      </c>
      <c r="D9452" s="1">
        <v>23.7</v>
      </c>
      <c r="E9452" t="s">
        <v>8</v>
      </c>
      <c r="F9452" s="1" t="s">
        <v>7567</v>
      </c>
      <c r="G9452" t="s">
        <v>10</v>
      </c>
    </row>
    <row r="9453" spans="1:7" x14ac:dyDescent="0.25">
      <c r="A9453" s="1" t="s">
        <v>3580</v>
      </c>
      <c r="B9453" s="2">
        <v>45917</v>
      </c>
      <c r="C9453" s="3">
        <v>0.65318287037037037</v>
      </c>
      <c r="D9453" s="1">
        <v>23.7</v>
      </c>
      <c r="E9453" t="s">
        <v>8</v>
      </c>
      <c r="F9453" s="1" t="s">
        <v>7567</v>
      </c>
      <c r="G9453" t="s">
        <v>10</v>
      </c>
    </row>
    <row r="9454" spans="1:7" x14ac:dyDescent="0.25">
      <c r="A9454" s="1" t="s">
        <v>3581</v>
      </c>
      <c r="B9454" s="2">
        <v>45917</v>
      </c>
      <c r="C9454" s="3">
        <v>0.65319444444444441</v>
      </c>
      <c r="D9454" s="1">
        <v>23.7</v>
      </c>
      <c r="E9454" t="s">
        <v>8</v>
      </c>
      <c r="F9454" s="1" t="s">
        <v>7567</v>
      </c>
      <c r="G9454" t="s">
        <v>10</v>
      </c>
    </row>
    <row r="9455" spans="1:7" x14ac:dyDescent="0.25">
      <c r="A9455" s="1" t="s">
        <v>3582</v>
      </c>
      <c r="B9455" s="2">
        <v>45917</v>
      </c>
      <c r="C9455" s="3">
        <v>0.65320601851851856</v>
      </c>
      <c r="D9455" s="1">
        <v>23.7</v>
      </c>
      <c r="E9455" t="s">
        <v>8</v>
      </c>
      <c r="F9455" s="1" t="s">
        <v>7567</v>
      </c>
      <c r="G9455" t="s">
        <v>10</v>
      </c>
    </row>
    <row r="9456" spans="1:7" x14ac:dyDescent="0.25">
      <c r="A9456" s="1" t="s">
        <v>3583</v>
      </c>
      <c r="B9456" s="2">
        <v>45917</v>
      </c>
      <c r="C9456" s="3">
        <v>0.6532175925925926</v>
      </c>
      <c r="D9456" s="1">
        <v>23.7</v>
      </c>
      <c r="E9456" t="s">
        <v>8</v>
      </c>
      <c r="F9456" s="1" t="s">
        <v>7567</v>
      </c>
      <c r="G9456" t="s">
        <v>10</v>
      </c>
    </row>
    <row r="9457" spans="1:7" x14ac:dyDescent="0.25">
      <c r="A9457" s="1" t="s">
        <v>3584</v>
      </c>
      <c r="B9457" s="2">
        <v>45917</v>
      </c>
      <c r="C9457" s="3">
        <v>0.65322916666666664</v>
      </c>
      <c r="D9457" s="1">
        <v>23.7</v>
      </c>
      <c r="E9457" t="s">
        <v>8</v>
      </c>
      <c r="F9457" s="1" t="s">
        <v>7567</v>
      </c>
      <c r="G9457" t="s">
        <v>10</v>
      </c>
    </row>
    <row r="9458" spans="1:7" x14ac:dyDescent="0.25">
      <c r="A9458" s="1" t="s">
        <v>3585</v>
      </c>
      <c r="B9458" s="2">
        <v>45917</v>
      </c>
      <c r="C9458" s="3">
        <v>0.65324074074074079</v>
      </c>
      <c r="D9458" s="1">
        <v>23.7</v>
      </c>
      <c r="E9458" t="s">
        <v>8</v>
      </c>
      <c r="F9458" s="1" t="s">
        <v>7567</v>
      </c>
      <c r="G9458" t="s">
        <v>10</v>
      </c>
    </row>
    <row r="9459" spans="1:7" x14ac:dyDescent="0.25">
      <c r="A9459" s="1" t="s">
        <v>3586</v>
      </c>
      <c r="B9459" s="2">
        <v>45917</v>
      </c>
      <c r="C9459" s="3">
        <v>0.65325231481481483</v>
      </c>
      <c r="D9459" s="1">
        <v>23.7</v>
      </c>
      <c r="E9459" t="s">
        <v>8</v>
      </c>
      <c r="F9459" s="1" t="s">
        <v>7567</v>
      </c>
      <c r="G9459" t="s">
        <v>10</v>
      </c>
    </row>
    <row r="9460" spans="1:7" x14ac:dyDescent="0.25">
      <c r="A9460" s="1" t="s">
        <v>3587</v>
      </c>
      <c r="B9460" s="2">
        <v>45917</v>
      </c>
      <c r="C9460" s="3">
        <v>0.65326388888888887</v>
      </c>
      <c r="D9460" s="1">
        <v>23.7</v>
      </c>
      <c r="E9460" t="s">
        <v>8</v>
      </c>
      <c r="F9460" s="1" t="s">
        <v>7567</v>
      </c>
      <c r="G9460" t="s">
        <v>10</v>
      </c>
    </row>
    <row r="9461" spans="1:7" x14ac:dyDescent="0.25">
      <c r="A9461" s="1" t="s">
        <v>3588</v>
      </c>
      <c r="B9461" s="2">
        <v>45917</v>
      </c>
      <c r="C9461" s="3">
        <v>0.65327546296296302</v>
      </c>
      <c r="D9461" s="1">
        <v>23.7</v>
      </c>
      <c r="E9461" t="s">
        <v>8</v>
      </c>
      <c r="F9461" s="1" t="s">
        <v>7567</v>
      </c>
      <c r="G9461" t="s">
        <v>10</v>
      </c>
    </row>
    <row r="9462" spans="1:7" x14ac:dyDescent="0.25">
      <c r="A9462" s="1" t="s">
        <v>3589</v>
      </c>
      <c r="B9462" s="2">
        <v>45917</v>
      </c>
      <c r="C9462" s="3">
        <v>0.65328703703703705</v>
      </c>
      <c r="D9462" s="1">
        <v>23.7</v>
      </c>
      <c r="E9462" t="s">
        <v>8</v>
      </c>
      <c r="F9462" s="1" t="s">
        <v>7567</v>
      </c>
      <c r="G9462" t="s">
        <v>10</v>
      </c>
    </row>
    <row r="9463" spans="1:7" x14ac:dyDescent="0.25">
      <c r="A9463" s="1" t="s">
        <v>3590</v>
      </c>
      <c r="B9463" s="2">
        <v>45917</v>
      </c>
      <c r="C9463" s="3">
        <v>0.65329861111111109</v>
      </c>
      <c r="D9463" s="1">
        <v>23.7</v>
      </c>
      <c r="E9463" t="s">
        <v>8</v>
      </c>
      <c r="F9463" s="1" t="s">
        <v>7567</v>
      </c>
      <c r="G9463" t="s">
        <v>10</v>
      </c>
    </row>
    <row r="9464" spans="1:7" x14ac:dyDescent="0.25">
      <c r="A9464" s="1" t="s">
        <v>3591</v>
      </c>
      <c r="B9464" s="2">
        <v>45917</v>
      </c>
      <c r="C9464" s="3">
        <v>0.65331018518518513</v>
      </c>
      <c r="D9464" s="1">
        <v>23.7</v>
      </c>
      <c r="E9464" t="s">
        <v>8</v>
      </c>
      <c r="F9464" s="1" t="s">
        <v>7567</v>
      </c>
      <c r="G9464" t="s">
        <v>10</v>
      </c>
    </row>
    <row r="9465" spans="1:7" x14ac:dyDescent="0.25">
      <c r="A9465" s="1" t="s">
        <v>3592</v>
      </c>
      <c r="B9465" s="2">
        <v>45917</v>
      </c>
      <c r="C9465" s="3">
        <v>0.65332175925925928</v>
      </c>
      <c r="D9465" s="1">
        <v>23.7</v>
      </c>
      <c r="E9465" t="s">
        <v>8</v>
      </c>
      <c r="F9465" s="1" t="s">
        <v>7567</v>
      </c>
      <c r="G9465" t="s">
        <v>10</v>
      </c>
    </row>
    <row r="9466" spans="1:7" x14ac:dyDescent="0.25">
      <c r="A9466" s="1" t="s">
        <v>3593</v>
      </c>
      <c r="B9466" s="2">
        <v>45917</v>
      </c>
      <c r="C9466" s="3">
        <v>0.65333333333333332</v>
      </c>
      <c r="D9466" s="1">
        <v>23.7</v>
      </c>
      <c r="E9466" t="s">
        <v>8</v>
      </c>
      <c r="F9466" s="1" t="s">
        <v>7567</v>
      </c>
      <c r="G9466" t="s">
        <v>10</v>
      </c>
    </row>
    <row r="9467" spans="1:7" x14ac:dyDescent="0.25">
      <c r="A9467" s="1" t="s">
        <v>3594</v>
      </c>
      <c r="B9467" s="2">
        <v>45917</v>
      </c>
      <c r="C9467" s="3">
        <v>0.65334490740740736</v>
      </c>
      <c r="D9467" s="1">
        <v>23.8</v>
      </c>
      <c r="E9467" t="s">
        <v>8</v>
      </c>
      <c r="F9467" s="1" t="s">
        <v>7567</v>
      </c>
      <c r="G9467" t="s">
        <v>10</v>
      </c>
    </row>
    <row r="9468" spans="1:7" x14ac:dyDescent="0.25">
      <c r="A9468" s="1" t="s">
        <v>3595</v>
      </c>
      <c r="B9468" s="2">
        <v>45917</v>
      </c>
      <c r="C9468" s="3">
        <v>0.65335648148148151</v>
      </c>
      <c r="D9468" s="1">
        <v>23.8</v>
      </c>
      <c r="E9468" t="s">
        <v>8</v>
      </c>
      <c r="F9468" s="1" t="s">
        <v>7567</v>
      </c>
      <c r="G9468" t="s">
        <v>10</v>
      </c>
    </row>
    <row r="9469" spans="1:7" x14ac:dyDescent="0.25">
      <c r="A9469" s="1" t="s">
        <v>3596</v>
      </c>
      <c r="B9469" s="2">
        <v>45917</v>
      </c>
      <c r="C9469" s="3">
        <v>0.65336805555555555</v>
      </c>
      <c r="D9469" s="1">
        <v>23.8</v>
      </c>
      <c r="E9469" t="s">
        <v>8</v>
      </c>
      <c r="F9469" s="1" t="s">
        <v>7567</v>
      </c>
      <c r="G9469" t="s">
        <v>10</v>
      </c>
    </row>
    <row r="9470" spans="1:7" x14ac:dyDescent="0.25">
      <c r="A9470" s="1" t="s">
        <v>3597</v>
      </c>
      <c r="B9470" s="2">
        <v>45917</v>
      </c>
      <c r="C9470" s="3">
        <v>0.65337962962962959</v>
      </c>
      <c r="D9470" s="1">
        <v>23.8</v>
      </c>
      <c r="E9470" t="s">
        <v>8</v>
      </c>
      <c r="F9470" s="1" t="s">
        <v>7567</v>
      </c>
      <c r="G9470" t="s">
        <v>10</v>
      </c>
    </row>
    <row r="9471" spans="1:7" x14ac:dyDescent="0.25">
      <c r="A9471" s="1" t="s">
        <v>3598</v>
      </c>
      <c r="B9471" s="2">
        <v>45917</v>
      </c>
      <c r="C9471" s="3">
        <v>0.65339120370370374</v>
      </c>
      <c r="D9471" s="1">
        <v>23.8</v>
      </c>
      <c r="E9471" t="s">
        <v>8</v>
      </c>
      <c r="F9471" s="1" t="s">
        <v>7567</v>
      </c>
      <c r="G9471" t="s">
        <v>10</v>
      </c>
    </row>
    <row r="9472" spans="1:7" x14ac:dyDescent="0.25">
      <c r="A9472" s="1" t="s">
        <v>3599</v>
      </c>
      <c r="B9472" s="2">
        <v>45917</v>
      </c>
      <c r="C9472" s="3">
        <v>0.65340277777777778</v>
      </c>
      <c r="D9472" s="1">
        <v>23.8</v>
      </c>
      <c r="E9472" t="s">
        <v>8</v>
      </c>
      <c r="F9472" s="1" t="s">
        <v>7567</v>
      </c>
      <c r="G9472" t="s">
        <v>10</v>
      </c>
    </row>
    <row r="9473" spans="1:7" x14ac:dyDescent="0.25">
      <c r="A9473" s="1" t="s">
        <v>3600</v>
      </c>
      <c r="B9473" s="2">
        <v>45917</v>
      </c>
      <c r="C9473" s="3">
        <v>0.65341435185185182</v>
      </c>
      <c r="D9473" s="1">
        <v>23.8</v>
      </c>
      <c r="E9473" t="s">
        <v>8</v>
      </c>
      <c r="F9473" s="1" t="s">
        <v>7567</v>
      </c>
      <c r="G9473" t="s">
        <v>10</v>
      </c>
    </row>
    <row r="9474" spans="1:7" x14ac:dyDescent="0.25">
      <c r="A9474" s="1" t="s">
        <v>3601</v>
      </c>
      <c r="B9474" s="2">
        <v>45917</v>
      </c>
      <c r="C9474" s="3">
        <v>0.65342592592592597</v>
      </c>
      <c r="D9474" s="1">
        <v>23.8</v>
      </c>
      <c r="E9474" t="s">
        <v>8</v>
      </c>
      <c r="F9474" s="1" t="s">
        <v>7567</v>
      </c>
      <c r="G9474" t="s">
        <v>10</v>
      </c>
    </row>
    <row r="9475" spans="1:7" x14ac:dyDescent="0.25">
      <c r="A9475" s="1" t="s">
        <v>3602</v>
      </c>
      <c r="B9475" s="2">
        <v>45917</v>
      </c>
      <c r="C9475" s="3">
        <v>0.6534375</v>
      </c>
      <c r="D9475" s="1">
        <v>23.8</v>
      </c>
      <c r="E9475" t="s">
        <v>8</v>
      </c>
      <c r="F9475" s="1" t="s">
        <v>7567</v>
      </c>
      <c r="G9475" t="s">
        <v>10</v>
      </c>
    </row>
    <row r="9476" spans="1:7" x14ac:dyDescent="0.25">
      <c r="A9476" s="1" t="s">
        <v>3603</v>
      </c>
      <c r="B9476" s="2">
        <v>45917</v>
      </c>
      <c r="C9476" s="3">
        <v>0.65344907407407404</v>
      </c>
      <c r="D9476" s="1">
        <v>23.8</v>
      </c>
      <c r="E9476" t="s">
        <v>8</v>
      </c>
      <c r="F9476" s="1" t="s">
        <v>7567</v>
      </c>
      <c r="G9476" t="s">
        <v>10</v>
      </c>
    </row>
    <row r="9477" spans="1:7" x14ac:dyDescent="0.25">
      <c r="A9477" s="1" t="s">
        <v>3604</v>
      </c>
      <c r="B9477" s="2">
        <v>45917</v>
      </c>
      <c r="C9477" s="3">
        <v>0.65346064814814819</v>
      </c>
      <c r="D9477" s="1">
        <v>23.8</v>
      </c>
      <c r="E9477" t="s">
        <v>8</v>
      </c>
      <c r="F9477" s="1" t="s">
        <v>7567</v>
      </c>
      <c r="G9477" t="s">
        <v>10</v>
      </c>
    </row>
    <row r="9478" spans="1:7" x14ac:dyDescent="0.25">
      <c r="A9478" s="1" t="s">
        <v>3605</v>
      </c>
      <c r="B9478" s="2">
        <v>45917</v>
      </c>
      <c r="C9478" s="3">
        <v>0.65347222222222223</v>
      </c>
      <c r="D9478" s="1">
        <v>23.8</v>
      </c>
      <c r="E9478" t="s">
        <v>8</v>
      </c>
      <c r="F9478" s="1" t="s">
        <v>7567</v>
      </c>
      <c r="G9478" t="s">
        <v>10</v>
      </c>
    </row>
    <row r="9479" spans="1:7" x14ac:dyDescent="0.25">
      <c r="A9479" s="1" t="s">
        <v>3606</v>
      </c>
      <c r="B9479" s="2">
        <v>45917</v>
      </c>
      <c r="C9479" s="3">
        <v>0.65348379629629627</v>
      </c>
      <c r="D9479" s="1">
        <v>23.8</v>
      </c>
      <c r="E9479" t="s">
        <v>8</v>
      </c>
      <c r="F9479" s="1" t="s">
        <v>7567</v>
      </c>
      <c r="G9479" t="s">
        <v>10</v>
      </c>
    </row>
    <row r="9480" spans="1:7" x14ac:dyDescent="0.25">
      <c r="A9480" s="1" t="s">
        <v>3607</v>
      </c>
      <c r="B9480" s="2">
        <v>45917</v>
      </c>
      <c r="C9480" s="3">
        <v>0.65349537037037042</v>
      </c>
      <c r="D9480" s="1">
        <v>23.8</v>
      </c>
      <c r="E9480" t="s">
        <v>8</v>
      </c>
      <c r="F9480" s="1" t="s">
        <v>7567</v>
      </c>
      <c r="G9480" t="s">
        <v>10</v>
      </c>
    </row>
    <row r="9481" spans="1:7" x14ac:dyDescent="0.25">
      <c r="A9481" s="1" t="s">
        <v>3608</v>
      </c>
      <c r="B9481" s="2">
        <v>45917</v>
      </c>
      <c r="C9481" s="3">
        <v>0.65350694444444446</v>
      </c>
      <c r="D9481" s="1">
        <v>23.8</v>
      </c>
      <c r="E9481" t="s">
        <v>8</v>
      </c>
      <c r="F9481" s="1" t="s">
        <v>7567</v>
      </c>
      <c r="G9481" t="s">
        <v>10</v>
      </c>
    </row>
    <row r="9482" spans="1:7" x14ac:dyDescent="0.25">
      <c r="A9482" s="1" t="s">
        <v>3609</v>
      </c>
      <c r="B9482" s="2">
        <v>45917</v>
      </c>
      <c r="C9482" s="3">
        <v>0.6535185185185185</v>
      </c>
      <c r="D9482" s="1">
        <v>23.8</v>
      </c>
      <c r="E9482" t="s">
        <v>8</v>
      </c>
      <c r="F9482" s="1" t="s">
        <v>7567</v>
      </c>
      <c r="G9482" t="s">
        <v>10</v>
      </c>
    </row>
    <row r="9483" spans="1:7" x14ac:dyDescent="0.25">
      <c r="A9483" s="1" t="s">
        <v>3610</v>
      </c>
      <c r="B9483" s="2">
        <v>45917</v>
      </c>
      <c r="C9483" s="3">
        <v>0.65353009259259254</v>
      </c>
      <c r="D9483" s="1">
        <v>23.8</v>
      </c>
      <c r="E9483" t="s">
        <v>8</v>
      </c>
      <c r="F9483" s="1" t="s">
        <v>7567</v>
      </c>
      <c r="G9483" t="s">
        <v>10</v>
      </c>
    </row>
    <row r="9484" spans="1:7" x14ac:dyDescent="0.25">
      <c r="A9484" s="1" t="s">
        <v>3611</v>
      </c>
      <c r="B9484" s="2">
        <v>45917</v>
      </c>
      <c r="C9484" s="3">
        <v>0.65354166666666669</v>
      </c>
      <c r="D9484" s="1">
        <v>23.8</v>
      </c>
      <c r="E9484" t="s">
        <v>8</v>
      </c>
      <c r="F9484" s="1" t="s">
        <v>7567</v>
      </c>
      <c r="G9484" t="s">
        <v>10</v>
      </c>
    </row>
    <row r="9485" spans="1:7" x14ac:dyDescent="0.25">
      <c r="A9485" s="1" t="s">
        <v>3612</v>
      </c>
      <c r="B9485" s="2">
        <v>45917</v>
      </c>
      <c r="C9485" s="3">
        <v>0.65355324074074073</v>
      </c>
      <c r="D9485" s="1">
        <v>23.8</v>
      </c>
      <c r="E9485" t="s">
        <v>8</v>
      </c>
      <c r="F9485" s="1" t="s">
        <v>7567</v>
      </c>
      <c r="G9485" t="s">
        <v>10</v>
      </c>
    </row>
    <row r="9486" spans="1:7" x14ac:dyDescent="0.25">
      <c r="A9486" s="1" t="s">
        <v>3613</v>
      </c>
      <c r="B9486" s="2">
        <v>45917</v>
      </c>
      <c r="C9486" s="3">
        <v>0.65356481481481477</v>
      </c>
      <c r="D9486" s="1">
        <v>23.8</v>
      </c>
      <c r="E9486" t="s">
        <v>8</v>
      </c>
      <c r="F9486" s="1" t="s">
        <v>7567</v>
      </c>
      <c r="G9486" t="s">
        <v>10</v>
      </c>
    </row>
    <row r="9487" spans="1:7" x14ac:dyDescent="0.25">
      <c r="A9487" s="1" t="s">
        <v>3614</v>
      </c>
      <c r="B9487" s="2">
        <v>45917</v>
      </c>
      <c r="C9487" s="3">
        <v>0.65357638888888892</v>
      </c>
      <c r="D9487" s="1">
        <v>23.8</v>
      </c>
      <c r="E9487" t="s">
        <v>8</v>
      </c>
      <c r="F9487" s="1" t="s">
        <v>7567</v>
      </c>
      <c r="G9487" t="s">
        <v>10</v>
      </c>
    </row>
    <row r="9488" spans="1:7" x14ac:dyDescent="0.25">
      <c r="A9488" s="1" t="s">
        <v>3615</v>
      </c>
      <c r="B9488" s="2">
        <v>45917</v>
      </c>
      <c r="C9488" s="3">
        <v>0.65358796296296295</v>
      </c>
      <c r="D9488" s="1">
        <v>23.8</v>
      </c>
      <c r="E9488" t="s">
        <v>8</v>
      </c>
      <c r="F9488" s="1" t="s">
        <v>7567</v>
      </c>
      <c r="G9488" t="s">
        <v>10</v>
      </c>
    </row>
    <row r="9489" spans="1:7" x14ac:dyDescent="0.25">
      <c r="A9489" s="1" t="s">
        <v>3616</v>
      </c>
      <c r="B9489" s="2">
        <v>45917</v>
      </c>
      <c r="C9489" s="3">
        <v>0.65359953703703699</v>
      </c>
      <c r="D9489" s="1">
        <v>23.8</v>
      </c>
      <c r="E9489" t="s">
        <v>8</v>
      </c>
      <c r="F9489" s="1" t="s">
        <v>7567</v>
      </c>
      <c r="G9489" t="s">
        <v>10</v>
      </c>
    </row>
    <row r="9490" spans="1:7" x14ac:dyDescent="0.25">
      <c r="A9490" s="1" t="s">
        <v>3617</v>
      </c>
      <c r="B9490" s="2">
        <v>45917</v>
      </c>
      <c r="C9490" s="3">
        <v>0.65361111111111114</v>
      </c>
      <c r="D9490" s="1">
        <v>23.8</v>
      </c>
      <c r="E9490" t="s">
        <v>8</v>
      </c>
      <c r="F9490" s="1" t="s">
        <v>7567</v>
      </c>
      <c r="G9490" t="s">
        <v>10</v>
      </c>
    </row>
    <row r="9491" spans="1:7" x14ac:dyDescent="0.25">
      <c r="A9491" s="1" t="s">
        <v>3618</v>
      </c>
      <c r="B9491" s="2">
        <v>45917</v>
      </c>
      <c r="C9491" s="3">
        <v>0.65362268518518518</v>
      </c>
      <c r="D9491" s="1">
        <v>23.8</v>
      </c>
      <c r="E9491" t="s">
        <v>8</v>
      </c>
      <c r="F9491" s="1" t="s">
        <v>7567</v>
      </c>
      <c r="G9491" t="s">
        <v>10</v>
      </c>
    </row>
    <row r="9492" spans="1:7" x14ac:dyDescent="0.25">
      <c r="A9492" s="1" t="s">
        <v>3619</v>
      </c>
      <c r="B9492" s="2">
        <v>45917</v>
      </c>
      <c r="C9492" s="3">
        <v>0.65363425925925922</v>
      </c>
      <c r="D9492" s="1">
        <v>23.8</v>
      </c>
      <c r="E9492" t="s">
        <v>8</v>
      </c>
      <c r="F9492" s="1" t="s">
        <v>7567</v>
      </c>
      <c r="G9492" t="s">
        <v>10</v>
      </c>
    </row>
    <row r="9493" spans="1:7" x14ac:dyDescent="0.25">
      <c r="A9493" s="1" t="s">
        <v>3620</v>
      </c>
      <c r="B9493" s="2">
        <v>45917</v>
      </c>
      <c r="C9493" s="3">
        <v>0.65364583333333337</v>
      </c>
      <c r="D9493" s="1">
        <v>23.8</v>
      </c>
      <c r="E9493" t="s">
        <v>8</v>
      </c>
      <c r="F9493" s="1" t="s">
        <v>7567</v>
      </c>
      <c r="G9493" t="s">
        <v>10</v>
      </c>
    </row>
    <row r="9494" spans="1:7" x14ac:dyDescent="0.25">
      <c r="A9494" s="1" t="s">
        <v>3621</v>
      </c>
      <c r="B9494" s="2">
        <v>45917</v>
      </c>
      <c r="C9494" s="3">
        <v>0.65365740740740741</v>
      </c>
      <c r="D9494" s="1">
        <v>23.8</v>
      </c>
      <c r="E9494" t="s">
        <v>8</v>
      </c>
      <c r="F9494" s="1" t="s">
        <v>7567</v>
      </c>
      <c r="G9494" t="s">
        <v>10</v>
      </c>
    </row>
    <row r="9495" spans="1:7" x14ac:dyDescent="0.25">
      <c r="A9495" s="1" t="s">
        <v>3622</v>
      </c>
      <c r="B9495" s="2">
        <v>45917</v>
      </c>
      <c r="C9495" s="3">
        <v>0.65366898148148145</v>
      </c>
      <c r="D9495" s="1">
        <v>23.8</v>
      </c>
      <c r="E9495" t="s">
        <v>8</v>
      </c>
      <c r="F9495" s="1" t="s">
        <v>7567</v>
      </c>
      <c r="G9495" t="s">
        <v>10</v>
      </c>
    </row>
    <row r="9496" spans="1:7" x14ac:dyDescent="0.25">
      <c r="A9496" s="1" t="s">
        <v>3623</v>
      </c>
      <c r="B9496" s="2">
        <v>45917</v>
      </c>
      <c r="C9496" s="3">
        <v>0.6536805555555556</v>
      </c>
      <c r="D9496" s="1">
        <v>23.8</v>
      </c>
      <c r="E9496" t="s">
        <v>8</v>
      </c>
      <c r="F9496" s="1" t="s">
        <v>7567</v>
      </c>
      <c r="G9496" t="s">
        <v>10</v>
      </c>
    </row>
    <row r="9497" spans="1:7" x14ac:dyDescent="0.25">
      <c r="A9497" s="1" t="s">
        <v>3624</v>
      </c>
      <c r="B9497" s="2">
        <v>45917</v>
      </c>
      <c r="C9497" s="3">
        <v>0.65369212962962964</v>
      </c>
      <c r="D9497" s="1">
        <v>23.8</v>
      </c>
      <c r="E9497" t="s">
        <v>8</v>
      </c>
      <c r="F9497" s="1" t="s">
        <v>7567</v>
      </c>
      <c r="G9497" t="s">
        <v>10</v>
      </c>
    </row>
    <row r="9498" spans="1:7" x14ac:dyDescent="0.25">
      <c r="A9498" s="1" t="s">
        <v>3625</v>
      </c>
      <c r="B9498" s="2">
        <v>45917</v>
      </c>
      <c r="C9498" s="3">
        <v>0.65370370370370368</v>
      </c>
      <c r="D9498" s="1">
        <v>23.8</v>
      </c>
      <c r="E9498" t="s">
        <v>8</v>
      </c>
      <c r="F9498" s="1" t="s">
        <v>7567</v>
      </c>
      <c r="G9498" t="s">
        <v>10</v>
      </c>
    </row>
    <row r="9499" spans="1:7" x14ac:dyDescent="0.25">
      <c r="A9499" s="1" t="s">
        <v>3626</v>
      </c>
      <c r="B9499" s="2">
        <v>45917</v>
      </c>
      <c r="C9499" s="3">
        <v>0.65371527777777783</v>
      </c>
      <c r="D9499" s="1">
        <v>23.8</v>
      </c>
      <c r="E9499" t="s">
        <v>8</v>
      </c>
      <c r="F9499" s="1" t="s">
        <v>7567</v>
      </c>
      <c r="G9499" t="s">
        <v>10</v>
      </c>
    </row>
    <row r="9500" spans="1:7" x14ac:dyDescent="0.25">
      <c r="A9500" s="1" t="s">
        <v>3627</v>
      </c>
      <c r="B9500" s="2">
        <v>45917</v>
      </c>
      <c r="C9500" s="3">
        <v>0.65372685185185186</v>
      </c>
      <c r="D9500" s="1">
        <v>23.8</v>
      </c>
      <c r="E9500" t="s">
        <v>8</v>
      </c>
      <c r="F9500" s="1" t="s">
        <v>7567</v>
      </c>
      <c r="G9500" t="s">
        <v>10</v>
      </c>
    </row>
    <row r="9501" spans="1:7" x14ac:dyDescent="0.25">
      <c r="A9501" s="1" t="s">
        <v>3628</v>
      </c>
      <c r="B9501" s="2">
        <v>45917</v>
      </c>
      <c r="C9501" s="3">
        <v>0.6537384259259259</v>
      </c>
      <c r="D9501" s="1">
        <v>23.8</v>
      </c>
      <c r="E9501" t="s">
        <v>8</v>
      </c>
      <c r="F9501" s="1" t="s">
        <v>7567</v>
      </c>
      <c r="G9501" t="s">
        <v>10</v>
      </c>
    </row>
    <row r="9502" spans="1:7" x14ac:dyDescent="0.25">
      <c r="A9502" s="1" t="s">
        <v>3629</v>
      </c>
      <c r="B9502" s="2">
        <v>45917</v>
      </c>
      <c r="C9502" s="3">
        <v>0.65375000000000005</v>
      </c>
      <c r="D9502" s="1">
        <v>23.8</v>
      </c>
      <c r="E9502" t="s">
        <v>8</v>
      </c>
      <c r="F9502" s="1" t="s">
        <v>7567</v>
      </c>
      <c r="G9502" t="s">
        <v>10</v>
      </c>
    </row>
    <row r="9503" spans="1:7" x14ac:dyDescent="0.25">
      <c r="A9503" s="1" t="s">
        <v>3630</v>
      </c>
      <c r="B9503" s="2">
        <v>45917</v>
      </c>
      <c r="C9503" s="3">
        <v>0.65376157407407409</v>
      </c>
      <c r="D9503" s="1">
        <v>23.8</v>
      </c>
      <c r="E9503" t="s">
        <v>8</v>
      </c>
      <c r="F9503" s="1" t="s">
        <v>7567</v>
      </c>
      <c r="G9503" t="s">
        <v>10</v>
      </c>
    </row>
    <row r="9504" spans="1:7" x14ac:dyDescent="0.25">
      <c r="A9504" s="1" t="s">
        <v>3631</v>
      </c>
      <c r="B9504" s="2">
        <v>45917</v>
      </c>
      <c r="C9504" s="3">
        <v>0.65377314814814813</v>
      </c>
      <c r="D9504" s="1">
        <v>23.8</v>
      </c>
      <c r="E9504" t="s">
        <v>8</v>
      </c>
      <c r="F9504" s="1" t="s">
        <v>7567</v>
      </c>
      <c r="G9504" t="s">
        <v>10</v>
      </c>
    </row>
    <row r="9505" spans="1:7" x14ac:dyDescent="0.25">
      <c r="A9505" s="1" t="s">
        <v>3632</v>
      </c>
      <c r="B9505" s="2">
        <v>45917</v>
      </c>
      <c r="C9505" s="3">
        <v>0.65378472222222217</v>
      </c>
      <c r="D9505" s="1">
        <v>23.8</v>
      </c>
      <c r="E9505" t="s">
        <v>8</v>
      </c>
      <c r="F9505" s="1" t="s">
        <v>7567</v>
      </c>
      <c r="G9505" t="s">
        <v>10</v>
      </c>
    </row>
    <row r="9506" spans="1:7" x14ac:dyDescent="0.25">
      <c r="A9506" s="1" t="s">
        <v>3633</v>
      </c>
      <c r="B9506" s="2">
        <v>45917</v>
      </c>
      <c r="C9506" s="3">
        <v>0.65379629629629632</v>
      </c>
      <c r="D9506" s="1">
        <v>23.8</v>
      </c>
      <c r="E9506" t="s">
        <v>8</v>
      </c>
      <c r="F9506" s="1" t="s">
        <v>7567</v>
      </c>
      <c r="G9506" t="s">
        <v>10</v>
      </c>
    </row>
    <row r="9507" spans="1:7" x14ac:dyDescent="0.25">
      <c r="A9507" s="1" t="s">
        <v>3634</v>
      </c>
      <c r="B9507" s="2">
        <v>45917</v>
      </c>
      <c r="C9507" s="3">
        <v>0.65380787037037036</v>
      </c>
      <c r="D9507" s="1">
        <v>23.8</v>
      </c>
      <c r="E9507" t="s">
        <v>8</v>
      </c>
      <c r="F9507" s="1" t="s">
        <v>7567</v>
      </c>
      <c r="G9507" t="s">
        <v>10</v>
      </c>
    </row>
    <row r="9508" spans="1:7" x14ac:dyDescent="0.25">
      <c r="A9508" s="1" t="s">
        <v>3635</v>
      </c>
      <c r="B9508" s="2">
        <v>45917</v>
      </c>
      <c r="C9508" s="3">
        <v>0.6538194444444444</v>
      </c>
      <c r="D9508" s="1">
        <v>23.8</v>
      </c>
      <c r="E9508" t="s">
        <v>8</v>
      </c>
      <c r="F9508" s="1" t="s">
        <v>7567</v>
      </c>
      <c r="G9508" t="s">
        <v>10</v>
      </c>
    </row>
    <row r="9509" spans="1:7" x14ac:dyDescent="0.25">
      <c r="A9509" s="1" t="s">
        <v>3636</v>
      </c>
      <c r="B9509" s="2">
        <v>45917</v>
      </c>
      <c r="C9509" s="3">
        <v>0.65383101851851855</v>
      </c>
      <c r="D9509" s="1">
        <v>23.8</v>
      </c>
      <c r="E9509" t="s">
        <v>8</v>
      </c>
      <c r="F9509" s="1" t="s">
        <v>7567</v>
      </c>
      <c r="G9509" t="s">
        <v>10</v>
      </c>
    </row>
    <row r="9510" spans="1:7" x14ac:dyDescent="0.25">
      <c r="A9510" s="1" t="s">
        <v>3637</v>
      </c>
      <c r="B9510" s="2">
        <v>45917</v>
      </c>
      <c r="C9510" s="3">
        <v>0.65384259259259259</v>
      </c>
      <c r="D9510" s="1">
        <v>23.8</v>
      </c>
      <c r="E9510" t="s">
        <v>8</v>
      </c>
      <c r="F9510" s="1" t="s">
        <v>7567</v>
      </c>
      <c r="G9510" t="s">
        <v>10</v>
      </c>
    </row>
    <row r="9511" spans="1:7" x14ac:dyDescent="0.25">
      <c r="A9511" s="1" t="s">
        <v>3638</v>
      </c>
      <c r="B9511" s="2">
        <v>45917</v>
      </c>
      <c r="C9511" s="3">
        <v>0.65385416666666663</v>
      </c>
      <c r="D9511" s="1">
        <v>23.8</v>
      </c>
      <c r="E9511" t="s">
        <v>8</v>
      </c>
      <c r="F9511" s="1" t="s">
        <v>7567</v>
      </c>
      <c r="G9511" t="s">
        <v>10</v>
      </c>
    </row>
    <row r="9512" spans="1:7" x14ac:dyDescent="0.25">
      <c r="A9512" s="1" t="s">
        <v>3639</v>
      </c>
      <c r="B9512" s="2">
        <v>45917</v>
      </c>
      <c r="C9512" s="3">
        <v>0.65386574074074078</v>
      </c>
      <c r="D9512" s="1">
        <v>23.8</v>
      </c>
      <c r="E9512" t="s">
        <v>8</v>
      </c>
      <c r="F9512" s="1" t="s">
        <v>7567</v>
      </c>
      <c r="G9512" t="s">
        <v>10</v>
      </c>
    </row>
    <row r="9513" spans="1:7" x14ac:dyDescent="0.25">
      <c r="A9513" s="1" t="s">
        <v>3640</v>
      </c>
      <c r="B9513" s="2">
        <v>45917</v>
      </c>
      <c r="C9513" s="3">
        <v>0.65387731481481481</v>
      </c>
      <c r="D9513" s="1">
        <v>23.8</v>
      </c>
      <c r="E9513" t="s">
        <v>8</v>
      </c>
      <c r="F9513" s="1" t="s">
        <v>7567</v>
      </c>
      <c r="G9513" t="s">
        <v>10</v>
      </c>
    </row>
    <row r="9514" spans="1:7" x14ac:dyDescent="0.25">
      <c r="A9514" s="1" t="s">
        <v>3641</v>
      </c>
      <c r="B9514" s="2">
        <v>45917</v>
      </c>
      <c r="C9514" s="3">
        <v>0.65388888888888885</v>
      </c>
      <c r="D9514" s="1">
        <v>23.8</v>
      </c>
      <c r="E9514" t="s">
        <v>8</v>
      </c>
      <c r="F9514" s="1" t="s">
        <v>7567</v>
      </c>
      <c r="G9514" t="s">
        <v>10</v>
      </c>
    </row>
    <row r="9515" spans="1:7" x14ac:dyDescent="0.25">
      <c r="A9515" s="1" t="s">
        <v>3642</v>
      </c>
      <c r="B9515" s="2">
        <v>45917</v>
      </c>
      <c r="C9515" s="3">
        <v>0.653900462962963</v>
      </c>
      <c r="D9515" s="1">
        <v>23.8</v>
      </c>
      <c r="E9515" t="s">
        <v>8</v>
      </c>
      <c r="F9515" s="1" t="s">
        <v>7567</v>
      </c>
      <c r="G9515" t="s">
        <v>10</v>
      </c>
    </row>
    <row r="9516" spans="1:7" x14ac:dyDescent="0.25">
      <c r="A9516" s="1" t="s">
        <v>3643</v>
      </c>
      <c r="B9516" s="2">
        <v>45917</v>
      </c>
      <c r="C9516" s="3">
        <v>0.65391203703703704</v>
      </c>
      <c r="D9516" s="1">
        <v>23.8</v>
      </c>
      <c r="E9516" t="s">
        <v>8</v>
      </c>
      <c r="F9516" s="1" t="s">
        <v>7567</v>
      </c>
      <c r="G9516" t="s">
        <v>10</v>
      </c>
    </row>
    <row r="9517" spans="1:7" x14ac:dyDescent="0.25">
      <c r="A9517" s="1" t="s">
        <v>3644</v>
      </c>
      <c r="B9517" s="2">
        <v>45917</v>
      </c>
      <c r="C9517" s="3">
        <v>0.65392361111111108</v>
      </c>
      <c r="D9517" s="1">
        <v>23.8</v>
      </c>
      <c r="E9517" t="s">
        <v>8</v>
      </c>
      <c r="F9517" s="1" t="s">
        <v>7567</v>
      </c>
      <c r="G9517" t="s">
        <v>10</v>
      </c>
    </row>
    <row r="9518" spans="1:7" x14ac:dyDescent="0.25">
      <c r="A9518" s="1" t="s">
        <v>3645</v>
      </c>
      <c r="B9518" s="2">
        <v>45917</v>
      </c>
      <c r="C9518" s="3">
        <v>0.65393518518518523</v>
      </c>
      <c r="D9518" s="1">
        <v>23.8</v>
      </c>
      <c r="E9518" t="s">
        <v>8</v>
      </c>
      <c r="F9518" s="1" t="s">
        <v>7567</v>
      </c>
      <c r="G9518" t="s">
        <v>10</v>
      </c>
    </row>
    <row r="9519" spans="1:7" x14ac:dyDescent="0.25">
      <c r="A9519" s="1" t="s">
        <v>3646</v>
      </c>
      <c r="B9519" s="2">
        <v>45917</v>
      </c>
      <c r="C9519" s="3">
        <v>0.65394675925925927</v>
      </c>
      <c r="D9519" s="1">
        <v>23.8</v>
      </c>
      <c r="E9519" t="s">
        <v>8</v>
      </c>
      <c r="F9519" s="1" t="s">
        <v>7567</v>
      </c>
      <c r="G9519" t="s">
        <v>10</v>
      </c>
    </row>
    <row r="9520" spans="1:7" x14ac:dyDescent="0.25">
      <c r="A9520" s="1" t="s">
        <v>3647</v>
      </c>
      <c r="B9520" s="2">
        <v>45917</v>
      </c>
      <c r="C9520" s="3">
        <v>0.65395833333333331</v>
      </c>
      <c r="D9520" s="1">
        <v>23.8</v>
      </c>
      <c r="E9520" t="s">
        <v>8</v>
      </c>
      <c r="F9520" s="1" t="s">
        <v>7567</v>
      </c>
      <c r="G9520" t="s">
        <v>10</v>
      </c>
    </row>
    <row r="9521" spans="1:7" x14ac:dyDescent="0.25">
      <c r="A9521" s="1" t="s">
        <v>3648</v>
      </c>
      <c r="B9521" s="2">
        <v>45917</v>
      </c>
      <c r="C9521" s="3">
        <v>0.65396990740740746</v>
      </c>
      <c r="D9521" s="1">
        <v>23.8</v>
      </c>
      <c r="E9521" t="s">
        <v>8</v>
      </c>
      <c r="F9521" s="1" t="s">
        <v>7567</v>
      </c>
      <c r="G9521" t="s">
        <v>10</v>
      </c>
    </row>
    <row r="9522" spans="1:7" x14ac:dyDescent="0.25">
      <c r="A9522" s="1" t="s">
        <v>3649</v>
      </c>
      <c r="B9522" s="2">
        <v>45917</v>
      </c>
      <c r="C9522" s="3">
        <v>0.6539814814814815</v>
      </c>
      <c r="D9522" s="1">
        <v>23.8</v>
      </c>
      <c r="E9522" t="s">
        <v>8</v>
      </c>
      <c r="F9522" s="1" t="s">
        <v>7567</v>
      </c>
      <c r="G9522" t="s">
        <v>10</v>
      </c>
    </row>
    <row r="9523" spans="1:7" x14ac:dyDescent="0.25">
      <c r="A9523" s="1" t="s">
        <v>3650</v>
      </c>
      <c r="B9523" s="2">
        <v>45917</v>
      </c>
      <c r="C9523" s="3">
        <v>0.65399305555555554</v>
      </c>
      <c r="D9523" s="1">
        <v>23.8</v>
      </c>
      <c r="E9523" t="s">
        <v>8</v>
      </c>
      <c r="F9523" s="1" t="s">
        <v>7567</v>
      </c>
      <c r="G9523" t="s">
        <v>10</v>
      </c>
    </row>
    <row r="9524" spans="1:7" x14ac:dyDescent="0.25">
      <c r="A9524" s="1" t="s">
        <v>3651</v>
      </c>
      <c r="B9524" s="2">
        <v>45917</v>
      </c>
      <c r="C9524" s="3">
        <v>0.65400462962962957</v>
      </c>
      <c r="D9524" s="1">
        <v>23.8</v>
      </c>
      <c r="E9524" t="s">
        <v>8</v>
      </c>
      <c r="F9524" s="1" t="s">
        <v>7567</v>
      </c>
      <c r="G9524" t="s">
        <v>10</v>
      </c>
    </row>
    <row r="9525" spans="1:7" x14ac:dyDescent="0.25">
      <c r="A9525" s="1" t="s">
        <v>3652</v>
      </c>
      <c r="B9525" s="2">
        <v>45917</v>
      </c>
      <c r="C9525" s="3">
        <v>0.65401620370370372</v>
      </c>
      <c r="D9525" s="1">
        <v>23.8</v>
      </c>
      <c r="E9525" t="s">
        <v>8</v>
      </c>
      <c r="F9525" s="1" t="s">
        <v>7567</v>
      </c>
      <c r="G9525" t="s">
        <v>10</v>
      </c>
    </row>
    <row r="9526" spans="1:7" x14ac:dyDescent="0.25">
      <c r="A9526" s="1" t="s">
        <v>3653</v>
      </c>
      <c r="B9526" s="2">
        <v>45917</v>
      </c>
      <c r="C9526" s="3">
        <v>0.65402777777777776</v>
      </c>
      <c r="D9526" s="1">
        <v>23.8</v>
      </c>
      <c r="E9526" t="s">
        <v>8</v>
      </c>
      <c r="F9526" s="1" t="s">
        <v>7567</v>
      </c>
      <c r="G9526" t="s">
        <v>10</v>
      </c>
    </row>
    <row r="9527" spans="1:7" x14ac:dyDescent="0.25">
      <c r="A9527" s="1" t="s">
        <v>3654</v>
      </c>
      <c r="B9527" s="2">
        <v>45917</v>
      </c>
      <c r="C9527" s="3">
        <v>0.6540393518518518</v>
      </c>
      <c r="D9527" s="1">
        <v>23.8</v>
      </c>
      <c r="E9527" t="s">
        <v>8</v>
      </c>
      <c r="F9527" s="1" t="s">
        <v>7567</v>
      </c>
      <c r="G9527" t="s">
        <v>10</v>
      </c>
    </row>
    <row r="9528" spans="1:7" x14ac:dyDescent="0.25">
      <c r="A9528" s="1" t="s">
        <v>3655</v>
      </c>
      <c r="B9528" s="2">
        <v>45917</v>
      </c>
      <c r="C9528" s="3">
        <v>0.65405092592592595</v>
      </c>
      <c r="D9528" s="1">
        <v>23.8</v>
      </c>
      <c r="E9528" t="s">
        <v>8</v>
      </c>
      <c r="F9528" s="1" t="s">
        <v>7567</v>
      </c>
      <c r="G9528" t="s">
        <v>10</v>
      </c>
    </row>
    <row r="9529" spans="1:7" x14ac:dyDescent="0.25">
      <c r="A9529" s="1" t="s">
        <v>3656</v>
      </c>
      <c r="B9529" s="2">
        <v>45917</v>
      </c>
      <c r="C9529" s="3">
        <v>0.65406249999999999</v>
      </c>
      <c r="D9529" s="1">
        <v>23.8</v>
      </c>
      <c r="E9529" t="s">
        <v>8</v>
      </c>
      <c r="F9529" s="1" t="s">
        <v>7567</v>
      </c>
      <c r="G9529" t="s">
        <v>10</v>
      </c>
    </row>
    <row r="9530" spans="1:7" x14ac:dyDescent="0.25">
      <c r="A9530" s="1" t="s">
        <v>3657</v>
      </c>
      <c r="B9530" s="2">
        <v>45917</v>
      </c>
      <c r="C9530" s="3">
        <v>0.65407407407407403</v>
      </c>
      <c r="D9530" s="1">
        <v>23.8</v>
      </c>
      <c r="E9530" t="s">
        <v>8</v>
      </c>
      <c r="F9530" s="1" t="s">
        <v>7567</v>
      </c>
      <c r="G9530" t="s">
        <v>10</v>
      </c>
    </row>
    <row r="9531" spans="1:7" x14ac:dyDescent="0.25">
      <c r="A9531" s="1" t="s">
        <v>3658</v>
      </c>
      <c r="B9531" s="2">
        <v>45917</v>
      </c>
      <c r="C9531" s="3">
        <v>0.65408564814814818</v>
      </c>
      <c r="D9531" s="1">
        <v>23.8</v>
      </c>
      <c r="E9531" t="s">
        <v>8</v>
      </c>
      <c r="F9531" s="1" t="s">
        <v>7567</v>
      </c>
      <c r="G9531" t="s">
        <v>10</v>
      </c>
    </row>
    <row r="9532" spans="1:7" x14ac:dyDescent="0.25">
      <c r="A9532" s="1" t="s">
        <v>3659</v>
      </c>
      <c r="B9532" s="2">
        <v>45917</v>
      </c>
      <c r="C9532" s="3">
        <v>0.65409722222222222</v>
      </c>
      <c r="D9532" s="1">
        <v>23.8</v>
      </c>
      <c r="E9532" t="s">
        <v>8</v>
      </c>
      <c r="F9532" s="1" t="s">
        <v>7567</v>
      </c>
      <c r="G9532" t="s">
        <v>10</v>
      </c>
    </row>
    <row r="9533" spans="1:7" x14ac:dyDescent="0.25">
      <c r="A9533" s="1" t="s">
        <v>3660</v>
      </c>
      <c r="B9533" s="2">
        <v>45917</v>
      </c>
      <c r="C9533" s="3">
        <v>0.65410879629629626</v>
      </c>
      <c r="D9533" s="1">
        <v>23.8</v>
      </c>
      <c r="E9533" t="s">
        <v>8</v>
      </c>
      <c r="F9533" s="1" t="s">
        <v>7567</v>
      </c>
      <c r="G9533" t="s">
        <v>10</v>
      </c>
    </row>
    <row r="9534" spans="1:7" x14ac:dyDescent="0.25">
      <c r="A9534" s="1" t="s">
        <v>3661</v>
      </c>
      <c r="B9534" s="2">
        <v>45917</v>
      </c>
      <c r="C9534" s="3">
        <v>0.65412037037037041</v>
      </c>
      <c r="D9534" s="1">
        <v>23.7</v>
      </c>
      <c r="E9534" t="s">
        <v>8</v>
      </c>
      <c r="F9534" s="1" t="s">
        <v>7567</v>
      </c>
      <c r="G9534" t="s">
        <v>10</v>
      </c>
    </row>
    <row r="9535" spans="1:7" x14ac:dyDescent="0.25">
      <c r="A9535" s="1" t="s">
        <v>3662</v>
      </c>
      <c r="B9535" s="2">
        <v>45917</v>
      </c>
      <c r="C9535" s="3">
        <v>0.65413194444444445</v>
      </c>
      <c r="D9535" s="1">
        <v>23.7</v>
      </c>
      <c r="E9535" t="s">
        <v>8</v>
      </c>
      <c r="F9535" s="1" t="s">
        <v>7567</v>
      </c>
      <c r="G9535" t="s">
        <v>10</v>
      </c>
    </row>
    <row r="9536" spans="1:7" x14ac:dyDescent="0.25">
      <c r="A9536" s="1" t="s">
        <v>3663</v>
      </c>
      <c r="B9536" s="2">
        <v>45917</v>
      </c>
      <c r="C9536" s="3">
        <v>0.65414351851851849</v>
      </c>
      <c r="D9536" s="1">
        <v>23.8</v>
      </c>
      <c r="E9536" t="s">
        <v>8</v>
      </c>
      <c r="F9536" s="1" t="s">
        <v>7567</v>
      </c>
      <c r="G9536" t="s">
        <v>10</v>
      </c>
    </row>
    <row r="9537" spans="1:7" x14ac:dyDescent="0.25">
      <c r="A9537" s="1" t="s">
        <v>3664</v>
      </c>
      <c r="B9537" s="2">
        <v>45917</v>
      </c>
      <c r="C9537" s="3">
        <v>0.65415509259259264</v>
      </c>
      <c r="D9537" s="1">
        <v>23.8</v>
      </c>
      <c r="E9537" t="s">
        <v>8</v>
      </c>
      <c r="F9537" s="1" t="s">
        <v>7567</v>
      </c>
      <c r="G9537" t="s">
        <v>10</v>
      </c>
    </row>
    <row r="9538" spans="1:7" x14ac:dyDescent="0.25">
      <c r="A9538" s="1" t="s">
        <v>3665</v>
      </c>
      <c r="B9538" s="2">
        <v>45917</v>
      </c>
      <c r="C9538" s="3">
        <v>0.65416666666666667</v>
      </c>
      <c r="D9538" s="1">
        <v>23.8</v>
      </c>
      <c r="E9538" t="s">
        <v>8</v>
      </c>
      <c r="F9538" s="1" t="s">
        <v>7567</v>
      </c>
      <c r="G9538" t="s">
        <v>10</v>
      </c>
    </row>
    <row r="9539" spans="1:7" x14ac:dyDescent="0.25">
      <c r="A9539" s="1" t="s">
        <v>3666</v>
      </c>
      <c r="B9539" s="2">
        <v>45917</v>
      </c>
      <c r="C9539" s="3">
        <v>0.65417824074074071</v>
      </c>
      <c r="D9539" s="1">
        <v>23.8</v>
      </c>
      <c r="E9539" t="s">
        <v>8</v>
      </c>
      <c r="F9539" s="1" t="s">
        <v>7567</v>
      </c>
      <c r="G9539" t="s">
        <v>10</v>
      </c>
    </row>
    <row r="9540" spans="1:7" x14ac:dyDescent="0.25">
      <c r="A9540" s="1" t="s">
        <v>3667</v>
      </c>
      <c r="B9540" s="2">
        <v>45917</v>
      </c>
      <c r="C9540" s="3">
        <v>0.65418981481481486</v>
      </c>
      <c r="D9540" s="1">
        <v>23.7</v>
      </c>
      <c r="E9540" t="s">
        <v>8</v>
      </c>
      <c r="F9540" s="1" t="s">
        <v>7567</v>
      </c>
      <c r="G9540" t="s">
        <v>10</v>
      </c>
    </row>
    <row r="9541" spans="1:7" x14ac:dyDescent="0.25">
      <c r="A9541" s="1" t="s">
        <v>3668</v>
      </c>
      <c r="B9541" s="2">
        <v>45917</v>
      </c>
      <c r="C9541" s="3">
        <v>0.6542013888888889</v>
      </c>
      <c r="D9541" s="1">
        <v>23.7</v>
      </c>
      <c r="E9541" t="s">
        <v>8</v>
      </c>
      <c r="F9541" s="1" t="s">
        <v>7567</v>
      </c>
      <c r="G9541" t="s">
        <v>10</v>
      </c>
    </row>
    <row r="9542" spans="1:7" x14ac:dyDescent="0.25">
      <c r="A9542" s="1" t="s">
        <v>3669</v>
      </c>
      <c r="B9542" s="2">
        <v>45917</v>
      </c>
      <c r="C9542" s="3">
        <v>0.65421296296296294</v>
      </c>
      <c r="D9542" s="1">
        <v>23.8</v>
      </c>
      <c r="E9542" t="s">
        <v>8</v>
      </c>
      <c r="F9542" s="1" t="s">
        <v>7567</v>
      </c>
      <c r="G9542" t="s">
        <v>10</v>
      </c>
    </row>
    <row r="9543" spans="1:7" x14ac:dyDescent="0.25">
      <c r="A9543" s="1" t="s">
        <v>3670</v>
      </c>
      <c r="B9543" s="2">
        <v>45917</v>
      </c>
      <c r="C9543" s="3">
        <v>0.65422453703703709</v>
      </c>
      <c r="D9543" s="1">
        <v>23.8</v>
      </c>
      <c r="E9543" t="s">
        <v>8</v>
      </c>
      <c r="F9543" s="1" t="s">
        <v>7567</v>
      </c>
      <c r="G9543" t="s">
        <v>10</v>
      </c>
    </row>
    <row r="9544" spans="1:7" x14ac:dyDescent="0.25">
      <c r="A9544" s="1" t="s">
        <v>3671</v>
      </c>
      <c r="B9544" s="2">
        <v>45917</v>
      </c>
      <c r="C9544" s="3">
        <v>0.65423611111111113</v>
      </c>
      <c r="D9544" s="1">
        <v>23.7</v>
      </c>
      <c r="E9544" t="s">
        <v>8</v>
      </c>
      <c r="F9544" s="1" t="s">
        <v>7567</v>
      </c>
      <c r="G9544" t="s">
        <v>10</v>
      </c>
    </row>
    <row r="9545" spans="1:7" x14ac:dyDescent="0.25">
      <c r="A9545" s="1" t="s">
        <v>3672</v>
      </c>
      <c r="B9545" s="2">
        <v>45917</v>
      </c>
      <c r="C9545" s="3">
        <v>0.65424768518518517</v>
      </c>
      <c r="D9545" s="1">
        <v>23.7</v>
      </c>
      <c r="E9545" t="s">
        <v>8</v>
      </c>
      <c r="F9545" s="1" t="s">
        <v>7567</v>
      </c>
      <c r="G9545" t="s">
        <v>10</v>
      </c>
    </row>
    <row r="9546" spans="1:7" x14ac:dyDescent="0.25">
      <c r="A9546" s="1" t="s">
        <v>3673</v>
      </c>
      <c r="B9546" s="2">
        <v>45917</v>
      </c>
      <c r="C9546" s="3">
        <v>0.65425925925925921</v>
      </c>
      <c r="D9546" s="1">
        <v>23.7</v>
      </c>
      <c r="E9546" t="s">
        <v>8</v>
      </c>
      <c r="F9546" s="1" t="s">
        <v>7567</v>
      </c>
      <c r="G9546" t="s">
        <v>10</v>
      </c>
    </row>
    <row r="9547" spans="1:7" x14ac:dyDescent="0.25">
      <c r="A9547" s="1" t="s">
        <v>3674</v>
      </c>
      <c r="B9547" s="2">
        <v>45917</v>
      </c>
      <c r="C9547" s="3">
        <v>0.65427083333333336</v>
      </c>
      <c r="D9547" s="1">
        <v>23.7</v>
      </c>
      <c r="E9547" t="s">
        <v>8</v>
      </c>
      <c r="F9547" s="1" t="s">
        <v>7567</v>
      </c>
      <c r="G9547" t="s">
        <v>10</v>
      </c>
    </row>
    <row r="9548" spans="1:7" x14ac:dyDescent="0.25">
      <c r="A9548" s="1" t="s">
        <v>3675</v>
      </c>
      <c r="B9548" s="2">
        <v>45917</v>
      </c>
      <c r="C9548" s="3">
        <v>0.6542824074074074</v>
      </c>
      <c r="D9548" s="1">
        <v>23.8</v>
      </c>
      <c r="E9548" t="s">
        <v>8</v>
      </c>
      <c r="F9548" s="1" t="s">
        <v>7567</v>
      </c>
      <c r="G9548" t="s">
        <v>10</v>
      </c>
    </row>
    <row r="9549" spans="1:7" x14ac:dyDescent="0.25">
      <c r="A9549" s="1" t="s">
        <v>3676</v>
      </c>
      <c r="B9549" s="2">
        <v>45917</v>
      </c>
      <c r="C9549" s="3">
        <v>0.65429398148148143</v>
      </c>
      <c r="D9549" s="1">
        <v>23.8</v>
      </c>
      <c r="E9549" t="s">
        <v>8</v>
      </c>
      <c r="F9549" s="1" t="s">
        <v>7567</v>
      </c>
      <c r="G9549" t="s">
        <v>10</v>
      </c>
    </row>
    <row r="9550" spans="1:7" x14ac:dyDescent="0.25">
      <c r="A9550" s="1" t="s">
        <v>3677</v>
      </c>
      <c r="B9550" s="2">
        <v>45917</v>
      </c>
      <c r="C9550" s="3">
        <v>0.65430555555555558</v>
      </c>
      <c r="D9550" s="1">
        <v>23.8</v>
      </c>
      <c r="E9550" t="s">
        <v>8</v>
      </c>
      <c r="F9550" s="1" t="s">
        <v>7567</v>
      </c>
      <c r="G9550" t="s">
        <v>10</v>
      </c>
    </row>
    <row r="9551" spans="1:7" x14ac:dyDescent="0.25">
      <c r="A9551" s="1" t="s">
        <v>3678</v>
      </c>
      <c r="B9551" s="2">
        <v>45917</v>
      </c>
      <c r="C9551" s="3">
        <v>0.65431712962962962</v>
      </c>
      <c r="D9551" s="1">
        <v>23.8</v>
      </c>
      <c r="E9551" t="s">
        <v>8</v>
      </c>
      <c r="F9551" s="1" t="s">
        <v>7567</v>
      </c>
      <c r="G9551" t="s">
        <v>10</v>
      </c>
    </row>
    <row r="9552" spans="1:7" x14ac:dyDescent="0.25">
      <c r="A9552" s="1" t="s">
        <v>3679</v>
      </c>
      <c r="B9552" s="2">
        <v>45917</v>
      </c>
      <c r="C9552" s="3">
        <v>0.65432870370370366</v>
      </c>
      <c r="D9552" s="1">
        <v>23.7</v>
      </c>
      <c r="E9552" t="s">
        <v>8</v>
      </c>
      <c r="F9552" s="1" t="s">
        <v>7567</v>
      </c>
      <c r="G9552" t="s">
        <v>10</v>
      </c>
    </row>
    <row r="9553" spans="1:7" x14ac:dyDescent="0.25">
      <c r="A9553" s="1" t="s">
        <v>3680</v>
      </c>
      <c r="B9553" s="2">
        <v>45917</v>
      </c>
      <c r="C9553" s="3">
        <v>0.65434027777777781</v>
      </c>
      <c r="D9553" s="1">
        <v>23.7</v>
      </c>
      <c r="E9553" t="s">
        <v>8</v>
      </c>
      <c r="F9553" s="1" t="s">
        <v>7567</v>
      </c>
      <c r="G9553" t="s">
        <v>10</v>
      </c>
    </row>
    <row r="9554" spans="1:7" x14ac:dyDescent="0.25">
      <c r="A9554" s="1" t="s">
        <v>3681</v>
      </c>
      <c r="B9554" s="2">
        <v>45917</v>
      </c>
      <c r="C9554" s="3">
        <v>0.65435185185185185</v>
      </c>
      <c r="D9554" s="1">
        <v>23.7</v>
      </c>
      <c r="E9554" t="s">
        <v>8</v>
      </c>
      <c r="F9554" s="1" t="s">
        <v>7567</v>
      </c>
      <c r="G9554" t="s">
        <v>10</v>
      </c>
    </row>
    <row r="9555" spans="1:7" x14ac:dyDescent="0.25">
      <c r="A9555" s="1" t="s">
        <v>3682</v>
      </c>
      <c r="B9555" s="2">
        <v>45917</v>
      </c>
      <c r="C9555" s="3">
        <v>0.65436342592592589</v>
      </c>
      <c r="D9555" s="1">
        <v>23.7</v>
      </c>
      <c r="E9555" t="s">
        <v>8</v>
      </c>
      <c r="F9555" s="1" t="s">
        <v>7567</v>
      </c>
      <c r="G9555" t="s">
        <v>10</v>
      </c>
    </row>
    <row r="9556" spans="1:7" x14ac:dyDescent="0.25">
      <c r="A9556" s="1" t="s">
        <v>3683</v>
      </c>
      <c r="B9556" s="2">
        <v>45917</v>
      </c>
      <c r="C9556" s="3">
        <v>0.65437500000000004</v>
      </c>
      <c r="D9556" s="1">
        <v>23.8</v>
      </c>
      <c r="E9556" t="s">
        <v>8</v>
      </c>
      <c r="F9556" s="1" t="s">
        <v>7567</v>
      </c>
      <c r="G9556" t="s">
        <v>10</v>
      </c>
    </row>
    <row r="9557" spans="1:7" x14ac:dyDescent="0.25">
      <c r="A9557" s="1" t="s">
        <v>3684</v>
      </c>
      <c r="B9557" s="2">
        <v>45917</v>
      </c>
      <c r="C9557" s="3">
        <v>0.65438657407407408</v>
      </c>
      <c r="D9557" s="1">
        <v>23.8</v>
      </c>
      <c r="E9557" t="s">
        <v>8</v>
      </c>
      <c r="F9557" s="1" t="s">
        <v>7567</v>
      </c>
      <c r="G9557" t="s">
        <v>10</v>
      </c>
    </row>
    <row r="9558" spans="1:7" x14ac:dyDescent="0.25">
      <c r="A9558" s="1" t="s">
        <v>3685</v>
      </c>
      <c r="B9558" s="2">
        <v>45917</v>
      </c>
      <c r="C9558" s="3">
        <v>0.65439814814814812</v>
      </c>
      <c r="D9558" s="1">
        <v>23.7</v>
      </c>
      <c r="E9558" t="s">
        <v>8</v>
      </c>
      <c r="F9558" s="1" t="s">
        <v>7567</v>
      </c>
      <c r="G9558" t="s">
        <v>10</v>
      </c>
    </row>
    <row r="9559" spans="1:7" x14ac:dyDescent="0.25">
      <c r="A9559" s="1" t="s">
        <v>3686</v>
      </c>
      <c r="B9559" s="2">
        <v>45917</v>
      </c>
      <c r="C9559" s="3">
        <v>0.65440972222222227</v>
      </c>
      <c r="D9559" s="1">
        <v>23.7</v>
      </c>
      <c r="E9559" t="s">
        <v>8</v>
      </c>
      <c r="F9559" s="1" t="s">
        <v>7567</v>
      </c>
      <c r="G9559" t="s">
        <v>10</v>
      </c>
    </row>
    <row r="9560" spans="1:7" x14ac:dyDescent="0.25">
      <c r="A9560" s="1" t="s">
        <v>3687</v>
      </c>
      <c r="B9560" s="2">
        <v>45917</v>
      </c>
      <c r="C9560" s="3">
        <v>0.65442129629629631</v>
      </c>
      <c r="D9560" s="1">
        <v>23.7</v>
      </c>
      <c r="E9560" t="s">
        <v>8</v>
      </c>
      <c r="F9560" s="1" t="s">
        <v>7567</v>
      </c>
      <c r="G9560" t="s">
        <v>10</v>
      </c>
    </row>
    <row r="9561" spans="1:7" x14ac:dyDescent="0.25">
      <c r="A9561" s="1" t="s">
        <v>3688</v>
      </c>
      <c r="B9561" s="2">
        <v>45917</v>
      </c>
      <c r="C9561" s="3">
        <v>0.65443287037037035</v>
      </c>
      <c r="D9561" s="1">
        <v>23.7</v>
      </c>
      <c r="E9561" t="s">
        <v>8</v>
      </c>
      <c r="F9561" s="1" t="s">
        <v>7567</v>
      </c>
      <c r="G9561" t="s">
        <v>10</v>
      </c>
    </row>
    <row r="9562" spans="1:7" x14ac:dyDescent="0.25">
      <c r="A9562" s="1" t="s">
        <v>3689</v>
      </c>
      <c r="B9562" s="2">
        <v>45917</v>
      </c>
      <c r="C9562" s="3">
        <v>0.6544444444444445</v>
      </c>
      <c r="D9562" s="1">
        <v>23.7</v>
      </c>
      <c r="E9562" t="s">
        <v>8</v>
      </c>
      <c r="F9562" s="1" t="s">
        <v>7567</v>
      </c>
      <c r="G9562" t="s">
        <v>10</v>
      </c>
    </row>
    <row r="9563" spans="1:7" x14ac:dyDescent="0.25">
      <c r="A9563" s="1" t="s">
        <v>3690</v>
      </c>
      <c r="B9563" s="2">
        <v>45917</v>
      </c>
      <c r="C9563" s="3">
        <v>0.65445601851851853</v>
      </c>
      <c r="D9563" s="1">
        <v>23.7</v>
      </c>
      <c r="E9563" t="s">
        <v>8</v>
      </c>
      <c r="F9563" s="1" t="s">
        <v>7567</v>
      </c>
      <c r="G9563" t="s">
        <v>10</v>
      </c>
    </row>
    <row r="9564" spans="1:7" x14ac:dyDescent="0.25">
      <c r="A9564" s="1" t="s">
        <v>3691</v>
      </c>
      <c r="B9564" s="2">
        <v>45917</v>
      </c>
      <c r="C9564" s="3">
        <v>0.65446759259259257</v>
      </c>
      <c r="D9564" s="1">
        <v>23.7</v>
      </c>
      <c r="E9564" t="s">
        <v>8</v>
      </c>
      <c r="F9564" s="1" t="s">
        <v>7567</v>
      </c>
      <c r="G9564" t="s">
        <v>10</v>
      </c>
    </row>
    <row r="9565" spans="1:7" x14ac:dyDescent="0.25">
      <c r="A9565" s="1" t="s">
        <v>3692</v>
      </c>
      <c r="B9565" s="2">
        <v>45917</v>
      </c>
      <c r="C9565" s="3">
        <v>0.65447916666666661</v>
      </c>
      <c r="D9565" s="1">
        <v>23.7</v>
      </c>
      <c r="E9565" t="s">
        <v>8</v>
      </c>
      <c r="F9565" s="1" t="s">
        <v>7567</v>
      </c>
      <c r="G9565" t="s">
        <v>10</v>
      </c>
    </row>
    <row r="9566" spans="1:7" x14ac:dyDescent="0.25">
      <c r="A9566" s="1" t="s">
        <v>3693</v>
      </c>
      <c r="B9566" s="2">
        <v>45917</v>
      </c>
      <c r="C9566" s="3">
        <v>0.65449074074074076</v>
      </c>
      <c r="D9566" s="1">
        <v>23.7</v>
      </c>
      <c r="E9566" t="s">
        <v>8</v>
      </c>
      <c r="F9566" s="1" t="s">
        <v>7567</v>
      </c>
      <c r="G9566" t="s">
        <v>10</v>
      </c>
    </row>
    <row r="9567" spans="1:7" x14ac:dyDescent="0.25">
      <c r="A9567" s="1" t="s">
        <v>3694</v>
      </c>
      <c r="B9567" s="2">
        <v>45917</v>
      </c>
      <c r="C9567" s="3">
        <v>0.6545023148148148</v>
      </c>
      <c r="D9567" s="1">
        <v>23.7</v>
      </c>
      <c r="E9567" t="s">
        <v>8</v>
      </c>
      <c r="F9567" s="1" t="s">
        <v>7567</v>
      </c>
      <c r="G9567" t="s">
        <v>10</v>
      </c>
    </row>
    <row r="9568" spans="1:7" x14ac:dyDescent="0.25">
      <c r="A9568" s="1" t="s">
        <v>3695</v>
      </c>
      <c r="B9568" s="2">
        <v>45917</v>
      </c>
      <c r="C9568" s="3">
        <v>0.65451388888888884</v>
      </c>
      <c r="D9568" s="1">
        <v>23.7</v>
      </c>
      <c r="E9568" t="s">
        <v>8</v>
      </c>
      <c r="F9568" s="1" t="s">
        <v>7567</v>
      </c>
      <c r="G9568" t="s">
        <v>10</v>
      </c>
    </row>
    <row r="9569" spans="1:7" x14ac:dyDescent="0.25">
      <c r="A9569" s="1" t="s">
        <v>3696</v>
      </c>
      <c r="B9569" s="2">
        <v>45917</v>
      </c>
      <c r="C9569" s="3">
        <v>0.65452546296296299</v>
      </c>
      <c r="D9569" s="1">
        <v>23.7</v>
      </c>
      <c r="E9569" t="s">
        <v>8</v>
      </c>
      <c r="F9569" s="1" t="s">
        <v>7567</v>
      </c>
      <c r="G9569" t="s">
        <v>10</v>
      </c>
    </row>
    <row r="9570" spans="1:7" x14ac:dyDescent="0.25">
      <c r="A9570" s="1" t="s">
        <v>3697</v>
      </c>
      <c r="B9570" s="2">
        <v>45917</v>
      </c>
      <c r="C9570" s="3">
        <v>0.65453703703703703</v>
      </c>
      <c r="D9570" s="1">
        <v>23.7</v>
      </c>
      <c r="E9570" t="s">
        <v>8</v>
      </c>
      <c r="F9570" s="1" t="s">
        <v>7567</v>
      </c>
      <c r="G9570" t="s">
        <v>10</v>
      </c>
    </row>
    <row r="9571" spans="1:7" x14ac:dyDescent="0.25">
      <c r="A9571" s="1" t="s">
        <v>3698</v>
      </c>
      <c r="B9571" s="2">
        <v>45917</v>
      </c>
      <c r="C9571" s="3">
        <v>0.65454861111111107</v>
      </c>
      <c r="D9571" s="1">
        <v>23.7</v>
      </c>
      <c r="E9571" t="s">
        <v>8</v>
      </c>
      <c r="F9571" s="1" t="s">
        <v>7567</v>
      </c>
      <c r="G9571" t="s">
        <v>10</v>
      </c>
    </row>
    <row r="9572" spans="1:7" x14ac:dyDescent="0.25">
      <c r="A9572" s="1" t="s">
        <v>3699</v>
      </c>
      <c r="B9572" s="2">
        <v>45917</v>
      </c>
      <c r="C9572" s="3">
        <v>0.65456018518518522</v>
      </c>
      <c r="D9572" s="1">
        <v>23.7</v>
      </c>
      <c r="E9572" t="s">
        <v>8</v>
      </c>
      <c r="F9572" s="1" t="s">
        <v>7567</v>
      </c>
      <c r="G9572" t="s">
        <v>10</v>
      </c>
    </row>
    <row r="9573" spans="1:7" x14ac:dyDescent="0.25">
      <c r="A9573" s="1" t="s">
        <v>3700</v>
      </c>
      <c r="B9573" s="2">
        <v>45917</v>
      </c>
      <c r="C9573" s="3">
        <v>0.65457175925925926</v>
      </c>
      <c r="D9573" s="1">
        <v>23.7</v>
      </c>
      <c r="E9573" t="s">
        <v>8</v>
      </c>
      <c r="F9573" s="1" t="s">
        <v>7567</v>
      </c>
      <c r="G9573" t="s">
        <v>10</v>
      </c>
    </row>
    <row r="9574" spans="1:7" x14ac:dyDescent="0.25">
      <c r="A9574" s="1" t="s">
        <v>3701</v>
      </c>
      <c r="B9574" s="2">
        <v>45917</v>
      </c>
      <c r="C9574" s="3">
        <v>0.65458333333333329</v>
      </c>
      <c r="D9574" s="1">
        <v>23.7</v>
      </c>
      <c r="E9574" t="s">
        <v>8</v>
      </c>
      <c r="F9574" s="1" t="s">
        <v>7567</v>
      </c>
      <c r="G9574" t="s">
        <v>10</v>
      </c>
    </row>
    <row r="9575" spans="1:7" x14ac:dyDescent="0.25">
      <c r="A9575" s="1" t="s">
        <v>3702</v>
      </c>
      <c r="B9575" s="2">
        <v>45917</v>
      </c>
      <c r="C9575" s="3">
        <v>0.65459490740740744</v>
      </c>
      <c r="D9575" s="1">
        <v>23.7</v>
      </c>
      <c r="E9575" t="s">
        <v>8</v>
      </c>
      <c r="F9575" s="1" t="s">
        <v>7567</v>
      </c>
      <c r="G9575" t="s">
        <v>10</v>
      </c>
    </row>
    <row r="9576" spans="1:7" x14ac:dyDescent="0.25">
      <c r="A9576" s="1" t="s">
        <v>3703</v>
      </c>
      <c r="B9576" s="2">
        <v>45917</v>
      </c>
      <c r="C9576" s="3">
        <v>0.65460648148148148</v>
      </c>
      <c r="D9576" s="1">
        <v>23.7</v>
      </c>
      <c r="E9576" t="s">
        <v>8</v>
      </c>
      <c r="F9576" s="1" t="s">
        <v>7567</v>
      </c>
      <c r="G9576" t="s">
        <v>10</v>
      </c>
    </row>
    <row r="9577" spans="1:7" x14ac:dyDescent="0.25">
      <c r="A9577" s="1" t="s">
        <v>3704</v>
      </c>
      <c r="B9577" s="2">
        <v>45917</v>
      </c>
      <c r="C9577" s="3">
        <v>0.65461805555555552</v>
      </c>
      <c r="D9577" s="1">
        <v>23.7</v>
      </c>
      <c r="E9577" t="s">
        <v>8</v>
      </c>
      <c r="F9577" s="1" t="s">
        <v>7567</v>
      </c>
      <c r="G9577" t="s">
        <v>10</v>
      </c>
    </row>
    <row r="9578" spans="1:7" x14ac:dyDescent="0.25">
      <c r="A9578" s="1" t="s">
        <v>3705</v>
      </c>
      <c r="B9578" s="2">
        <v>45917</v>
      </c>
      <c r="C9578" s="3">
        <v>0.65462962962962967</v>
      </c>
      <c r="D9578" s="1">
        <v>23.7</v>
      </c>
      <c r="E9578" t="s">
        <v>8</v>
      </c>
      <c r="F9578" s="1" t="s">
        <v>7567</v>
      </c>
      <c r="G9578" t="s">
        <v>10</v>
      </c>
    </row>
    <row r="9579" spans="1:7" x14ac:dyDescent="0.25">
      <c r="A9579" s="1" t="s">
        <v>3706</v>
      </c>
      <c r="B9579" s="2">
        <v>45917</v>
      </c>
      <c r="C9579" s="3">
        <v>0.65464120370370371</v>
      </c>
      <c r="D9579" s="1">
        <v>23.7</v>
      </c>
      <c r="E9579" t="s">
        <v>8</v>
      </c>
      <c r="F9579" s="1" t="s">
        <v>7567</v>
      </c>
      <c r="G9579" t="s">
        <v>10</v>
      </c>
    </row>
    <row r="9580" spans="1:7" x14ac:dyDescent="0.25">
      <c r="A9580" s="1" t="s">
        <v>3707</v>
      </c>
      <c r="B9580" s="2">
        <v>45917</v>
      </c>
      <c r="C9580" s="3">
        <v>0.65465277777777775</v>
      </c>
      <c r="D9580" s="1">
        <v>23.7</v>
      </c>
      <c r="E9580" t="s">
        <v>8</v>
      </c>
      <c r="F9580" s="1" t="s">
        <v>7567</v>
      </c>
      <c r="G9580" t="s">
        <v>10</v>
      </c>
    </row>
    <row r="9581" spans="1:7" x14ac:dyDescent="0.25">
      <c r="A9581" s="1" t="s">
        <v>3708</v>
      </c>
      <c r="B9581" s="2">
        <v>45917</v>
      </c>
      <c r="C9581" s="3">
        <v>0.6546643518518519</v>
      </c>
      <c r="D9581" s="1">
        <v>23.7</v>
      </c>
      <c r="E9581" t="s">
        <v>8</v>
      </c>
      <c r="F9581" s="1" t="s">
        <v>7567</v>
      </c>
      <c r="G9581" t="s">
        <v>10</v>
      </c>
    </row>
    <row r="9582" spans="1:7" x14ac:dyDescent="0.25">
      <c r="A9582" s="1" t="s">
        <v>3709</v>
      </c>
      <c r="B9582" s="2">
        <v>45917</v>
      </c>
      <c r="C9582" s="3">
        <v>0.65467592592592594</v>
      </c>
      <c r="D9582" s="1">
        <v>23.7</v>
      </c>
      <c r="E9582" t="s">
        <v>8</v>
      </c>
      <c r="F9582" s="1" t="s">
        <v>7567</v>
      </c>
      <c r="G9582" t="s">
        <v>10</v>
      </c>
    </row>
    <row r="9583" spans="1:7" x14ac:dyDescent="0.25">
      <c r="A9583" s="1" t="s">
        <v>3710</v>
      </c>
      <c r="B9583" s="2">
        <v>45917</v>
      </c>
      <c r="C9583" s="3">
        <v>0.65468749999999998</v>
      </c>
      <c r="D9583" s="1">
        <v>23.7</v>
      </c>
      <c r="E9583" t="s">
        <v>8</v>
      </c>
      <c r="F9583" s="1" t="s">
        <v>7567</v>
      </c>
      <c r="G9583" t="s">
        <v>10</v>
      </c>
    </row>
    <row r="9584" spans="1:7" x14ac:dyDescent="0.25">
      <c r="A9584" s="1" t="s">
        <v>3711</v>
      </c>
      <c r="B9584" s="2">
        <v>45917</v>
      </c>
      <c r="C9584" s="3">
        <v>0.65469907407407413</v>
      </c>
      <c r="D9584" s="1">
        <v>23.7</v>
      </c>
      <c r="E9584" t="s">
        <v>8</v>
      </c>
      <c r="F9584" s="1" t="s">
        <v>7567</v>
      </c>
      <c r="G9584" t="s">
        <v>10</v>
      </c>
    </row>
    <row r="9585" spans="1:7" x14ac:dyDescent="0.25">
      <c r="A9585" s="1" t="s">
        <v>3712</v>
      </c>
      <c r="B9585" s="2">
        <v>45917</v>
      </c>
      <c r="C9585" s="3">
        <v>0.65471064814814817</v>
      </c>
      <c r="D9585" s="1">
        <v>23.7</v>
      </c>
      <c r="E9585" t="s">
        <v>8</v>
      </c>
      <c r="F9585" s="1" t="s">
        <v>7567</v>
      </c>
      <c r="G9585" t="s">
        <v>10</v>
      </c>
    </row>
    <row r="9586" spans="1:7" x14ac:dyDescent="0.25">
      <c r="A9586" s="1" t="s">
        <v>3713</v>
      </c>
      <c r="B9586" s="2">
        <v>45917</v>
      </c>
      <c r="C9586" s="3">
        <v>0.65472222222222221</v>
      </c>
      <c r="D9586" s="1">
        <v>23.7</v>
      </c>
      <c r="E9586" t="s">
        <v>8</v>
      </c>
      <c r="F9586" s="1" t="s">
        <v>7567</v>
      </c>
      <c r="G9586" t="s">
        <v>10</v>
      </c>
    </row>
    <row r="9587" spans="1:7" x14ac:dyDescent="0.25">
      <c r="A9587" s="1" t="s">
        <v>3714</v>
      </c>
      <c r="B9587" s="2">
        <v>45917</v>
      </c>
      <c r="C9587" s="3">
        <v>0.65473379629629624</v>
      </c>
      <c r="D9587" s="1">
        <v>23.7</v>
      </c>
      <c r="E9587" t="s">
        <v>8</v>
      </c>
      <c r="F9587" s="1" t="s">
        <v>7567</v>
      </c>
      <c r="G9587" t="s">
        <v>10</v>
      </c>
    </row>
    <row r="9588" spans="1:7" x14ac:dyDescent="0.25">
      <c r="A9588" s="1" t="s">
        <v>3715</v>
      </c>
      <c r="B9588" s="2">
        <v>45917</v>
      </c>
      <c r="C9588" s="3">
        <v>0.65474537037037039</v>
      </c>
      <c r="D9588" s="1">
        <v>23.7</v>
      </c>
      <c r="E9588" t="s">
        <v>8</v>
      </c>
      <c r="F9588" s="1" t="s">
        <v>7567</v>
      </c>
      <c r="G9588" t="s">
        <v>10</v>
      </c>
    </row>
    <row r="9589" spans="1:7" x14ac:dyDescent="0.25">
      <c r="A9589" s="1" t="s">
        <v>3716</v>
      </c>
      <c r="B9589" s="2">
        <v>45917</v>
      </c>
      <c r="C9589" s="3">
        <v>0.65475694444444443</v>
      </c>
      <c r="D9589" s="1">
        <v>23.7</v>
      </c>
      <c r="E9589" t="s">
        <v>8</v>
      </c>
      <c r="F9589" s="1" t="s">
        <v>7567</v>
      </c>
      <c r="G9589" t="s">
        <v>10</v>
      </c>
    </row>
    <row r="9590" spans="1:7" x14ac:dyDescent="0.25">
      <c r="A9590" s="1" t="s">
        <v>3717</v>
      </c>
      <c r="B9590" s="2">
        <v>45917</v>
      </c>
      <c r="C9590" s="3">
        <v>0.65476851851851847</v>
      </c>
      <c r="D9590" s="1">
        <v>23.7</v>
      </c>
      <c r="E9590" t="s">
        <v>8</v>
      </c>
      <c r="F9590" s="1" t="s">
        <v>7567</v>
      </c>
      <c r="G9590" t="s">
        <v>10</v>
      </c>
    </row>
    <row r="9591" spans="1:7" x14ac:dyDescent="0.25">
      <c r="A9591" s="1" t="s">
        <v>3718</v>
      </c>
      <c r="B9591" s="2">
        <v>45917</v>
      </c>
      <c r="C9591" s="3">
        <v>0.65478009259259262</v>
      </c>
      <c r="D9591" s="1">
        <v>23.7</v>
      </c>
      <c r="E9591" t="s">
        <v>8</v>
      </c>
      <c r="F9591" s="1" t="s">
        <v>7567</v>
      </c>
      <c r="G9591" t="s">
        <v>10</v>
      </c>
    </row>
    <row r="9592" spans="1:7" x14ac:dyDescent="0.25">
      <c r="A9592" s="1" t="s">
        <v>3719</v>
      </c>
      <c r="B9592" s="2">
        <v>45917</v>
      </c>
      <c r="C9592" s="3">
        <v>0.65479166666666666</v>
      </c>
      <c r="D9592" s="1">
        <v>23.7</v>
      </c>
      <c r="E9592" t="s">
        <v>8</v>
      </c>
      <c r="F9592" s="1" t="s">
        <v>7567</v>
      </c>
      <c r="G9592" t="s">
        <v>10</v>
      </c>
    </row>
    <row r="9593" spans="1:7" x14ac:dyDescent="0.25">
      <c r="A9593" s="1" t="s">
        <v>3720</v>
      </c>
      <c r="B9593" s="2">
        <v>45917</v>
      </c>
      <c r="C9593" s="3">
        <v>0.6548032407407407</v>
      </c>
      <c r="D9593" s="1">
        <v>23.7</v>
      </c>
      <c r="E9593" t="s">
        <v>8</v>
      </c>
      <c r="F9593" s="1" t="s">
        <v>7567</v>
      </c>
      <c r="G9593" t="s">
        <v>10</v>
      </c>
    </row>
    <row r="9594" spans="1:7" x14ac:dyDescent="0.25">
      <c r="A9594" s="1" t="s">
        <v>3721</v>
      </c>
      <c r="B9594" s="2">
        <v>45917</v>
      </c>
      <c r="C9594" s="3">
        <v>0.65481481481481485</v>
      </c>
      <c r="D9594" s="1">
        <v>23.7</v>
      </c>
      <c r="E9594" t="s">
        <v>8</v>
      </c>
      <c r="F9594" s="1" t="s">
        <v>7567</v>
      </c>
      <c r="G9594" t="s">
        <v>10</v>
      </c>
    </row>
    <row r="9595" spans="1:7" x14ac:dyDescent="0.25">
      <c r="A9595" s="1" t="s">
        <v>3722</v>
      </c>
      <c r="B9595" s="2">
        <v>45917</v>
      </c>
      <c r="C9595" s="3">
        <v>0.65482638888888889</v>
      </c>
      <c r="D9595" s="1">
        <v>23.7</v>
      </c>
      <c r="E9595" t="s">
        <v>8</v>
      </c>
      <c r="F9595" s="1" t="s">
        <v>7567</v>
      </c>
      <c r="G9595" t="s">
        <v>10</v>
      </c>
    </row>
    <row r="9596" spans="1:7" x14ac:dyDescent="0.25">
      <c r="A9596" s="1" t="s">
        <v>3723</v>
      </c>
      <c r="B9596" s="2">
        <v>45917</v>
      </c>
      <c r="C9596" s="3">
        <v>0.65483796296296293</v>
      </c>
      <c r="D9596" s="1">
        <v>23.7</v>
      </c>
      <c r="E9596" t="s">
        <v>8</v>
      </c>
      <c r="F9596" s="1" t="s">
        <v>7567</v>
      </c>
      <c r="G9596" t="s">
        <v>10</v>
      </c>
    </row>
    <row r="9597" spans="1:7" x14ac:dyDescent="0.25">
      <c r="A9597" s="1" t="s">
        <v>3724</v>
      </c>
      <c r="B9597" s="2">
        <v>45917</v>
      </c>
      <c r="C9597" s="3">
        <v>0.65484953703703708</v>
      </c>
      <c r="D9597" s="1">
        <v>23.7</v>
      </c>
      <c r="E9597" t="s">
        <v>8</v>
      </c>
      <c r="F9597" s="1" t="s">
        <v>7567</v>
      </c>
      <c r="G9597" t="s">
        <v>10</v>
      </c>
    </row>
    <row r="9598" spans="1:7" x14ac:dyDescent="0.25">
      <c r="A9598" s="1" t="s">
        <v>3725</v>
      </c>
      <c r="B9598" s="2">
        <v>45917</v>
      </c>
      <c r="C9598" s="3">
        <v>0.65486111111111112</v>
      </c>
      <c r="D9598" s="1">
        <v>23.7</v>
      </c>
      <c r="E9598" t="s">
        <v>8</v>
      </c>
      <c r="F9598" s="1" t="s">
        <v>7567</v>
      </c>
      <c r="G9598" t="s">
        <v>10</v>
      </c>
    </row>
    <row r="9599" spans="1:7" x14ac:dyDescent="0.25">
      <c r="A9599" s="1" t="s">
        <v>3726</v>
      </c>
      <c r="B9599" s="2">
        <v>45917</v>
      </c>
      <c r="C9599" s="3">
        <v>0.65487268518518515</v>
      </c>
      <c r="D9599" s="1">
        <v>23.7</v>
      </c>
      <c r="E9599" t="s">
        <v>8</v>
      </c>
      <c r="F9599" s="1" t="s">
        <v>7567</v>
      </c>
      <c r="G9599" t="s">
        <v>10</v>
      </c>
    </row>
    <row r="9600" spans="1:7" x14ac:dyDescent="0.25">
      <c r="A9600" s="1" t="s">
        <v>3727</v>
      </c>
      <c r="B9600" s="2">
        <v>45917</v>
      </c>
      <c r="C9600" s="3">
        <v>0.6548842592592593</v>
      </c>
      <c r="D9600" s="1">
        <v>23.7</v>
      </c>
      <c r="E9600" t="s">
        <v>8</v>
      </c>
      <c r="F9600" s="1" t="s">
        <v>7567</v>
      </c>
      <c r="G9600" t="s">
        <v>10</v>
      </c>
    </row>
    <row r="9601" spans="1:7" x14ac:dyDescent="0.25">
      <c r="A9601" s="1" t="s">
        <v>3728</v>
      </c>
      <c r="B9601" s="2">
        <v>45917</v>
      </c>
      <c r="C9601" s="3">
        <v>0.65489583333333334</v>
      </c>
      <c r="D9601" s="1">
        <v>23.7</v>
      </c>
      <c r="E9601" t="s">
        <v>8</v>
      </c>
      <c r="F9601" s="1" t="s">
        <v>7567</v>
      </c>
      <c r="G9601" t="s">
        <v>10</v>
      </c>
    </row>
    <row r="9602" spans="1:7" x14ac:dyDescent="0.25">
      <c r="A9602" s="1" t="s">
        <v>3729</v>
      </c>
      <c r="B9602" s="2">
        <v>45917</v>
      </c>
      <c r="C9602" s="3">
        <v>0.65490740740740738</v>
      </c>
      <c r="D9602" s="1">
        <v>23.7</v>
      </c>
      <c r="E9602" t="s">
        <v>8</v>
      </c>
      <c r="F9602" s="1" t="s">
        <v>7567</v>
      </c>
      <c r="G9602" t="s">
        <v>10</v>
      </c>
    </row>
    <row r="9603" spans="1:7" x14ac:dyDescent="0.25">
      <c r="A9603" s="1" t="s">
        <v>3730</v>
      </c>
      <c r="B9603" s="2">
        <v>45917</v>
      </c>
      <c r="C9603" s="3">
        <v>0.65491898148148153</v>
      </c>
      <c r="D9603" s="1">
        <v>23.7</v>
      </c>
      <c r="E9603" t="s">
        <v>8</v>
      </c>
      <c r="F9603" s="1" t="s">
        <v>7567</v>
      </c>
      <c r="G9603" t="s">
        <v>10</v>
      </c>
    </row>
    <row r="9604" spans="1:7" x14ac:dyDescent="0.25">
      <c r="A9604" s="1" t="s">
        <v>3731</v>
      </c>
      <c r="B9604" s="2">
        <v>45917</v>
      </c>
      <c r="C9604" s="3">
        <v>0.65493055555555557</v>
      </c>
      <c r="D9604" s="1">
        <v>23.7</v>
      </c>
      <c r="E9604" t="s">
        <v>8</v>
      </c>
      <c r="F9604" s="1" t="s">
        <v>7567</v>
      </c>
      <c r="G9604" t="s">
        <v>10</v>
      </c>
    </row>
    <row r="9605" spans="1:7" x14ac:dyDescent="0.25">
      <c r="A9605" s="1" t="s">
        <v>3732</v>
      </c>
      <c r="B9605" s="2">
        <v>45917</v>
      </c>
      <c r="C9605" s="3">
        <v>0.65494212962962961</v>
      </c>
      <c r="D9605" s="1">
        <v>23.7</v>
      </c>
      <c r="E9605" t="s">
        <v>8</v>
      </c>
      <c r="F9605" s="1" t="s">
        <v>7567</v>
      </c>
      <c r="G9605" t="s">
        <v>10</v>
      </c>
    </row>
    <row r="9606" spans="1:7" x14ac:dyDescent="0.25">
      <c r="A9606" s="1" t="s">
        <v>3733</v>
      </c>
      <c r="B9606" s="2">
        <v>45917</v>
      </c>
      <c r="C9606" s="3">
        <v>0.65495370370370365</v>
      </c>
      <c r="D9606" s="1">
        <v>23.7</v>
      </c>
      <c r="E9606" t="s">
        <v>8</v>
      </c>
      <c r="F9606" s="1" t="s">
        <v>7567</v>
      </c>
      <c r="G9606" t="s">
        <v>10</v>
      </c>
    </row>
    <row r="9607" spans="1:7" x14ac:dyDescent="0.25">
      <c r="A9607" s="1" t="s">
        <v>3734</v>
      </c>
      <c r="B9607" s="2">
        <v>45917</v>
      </c>
      <c r="C9607" s="3">
        <v>0.6549652777777778</v>
      </c>
      <c r="D9607" s="1">
        <v>23.7</v>
      </c>
      <c r="E9607" t="s">
        <v>8</v>
      </c>
      <c r="F9607" s="1" t="s">
        <v>7567</v>
      </c>
      <c r="G9607" t="s">
        <v>10</v>
      </c>
    </row>
    <row r="9608" spans="1:7" x14ac:dyDescent="0.25">
      <c r="A9608" s="1" t="s">
        <v>3735</v>
      </c>
      <c r="B9608" s="2">
        <v>45917</v>
      </c>
      <c r="C9608" s="3">
        <v>0.65497685185185184</v>
      </c>
      <c r="D9608" s="1">
        <v>23.7</v>
      </c>
      <c r="E9608" t="s">
        <v>8</v>
      </c>
      <c r="F9608" s="1" t="s">
        <v>7567</v>
      </c>
      <c r="G9608" t="s">
        <v>10</v>
      </c>
    </row>
    <row r="9609" spans="1:7" x14ac:dyDescent="0.25">
      <c r="A9609" s="1" t="s">
        <v>3736</v>
      </c>
      <c r="B9609" s="2">
        <v>45917</v>
      </c>
      <c r="C9609" s="3">
        <v>0.65498842592592588</v>
      </c>
      <c r="D9609" s="1">
        <v>23.7</v>
      </c>
      <c r="E9609" t="s">
        <v>8</v>
      </c>
      <c r="F9609" s="1" t="s">
        <v>7567</v>
      </c>
      <c r="G9609" t="s">
        <v>10</v>
      </c>
    </row>
    <row r="9610" spans="1:7" x14ac:dyDescent="0.25">
      <c r="A9610" s="1" t="s">
        <v>3737</v>
      </c>
      <c r="B9610" s="2">
        <v>45917</v>
      </c>
      <c r="C9610" s="3">
        <v>0.65500000000000003</v>
      </c>
      <c r="D9610" s="1">
        <v>23.7</v>
      </c>
      <c r="E9610" t="s">
        <v>8</v>
      </c>
      <c r="F9610" s="1" t="s">
        <v>7567</v>
      </c>
      <c r="G9610" t="s">
        <v>10</v>
      </c>
    </row>
    <row r="9611" spans="1:7" x14ac:dyDescent="0.25">
      <c r="A9611" s="1" t="s">
        <v>3738</v>
      </c>
      <c r="B9611" s="2">
        <v>45917</v>
      </c>
      <c r="C9611" s="3">
        <v>0.65501157407407407</v>
      </c>
      <c r="D9611" s="1">
        <v>23.7</v>
      </c>
      <c r="E9611" t="s">
        <v>8</v>
      </c>
      <c r="F9611" s="1" t="s">
        <v>7567</v>
      </c>
      <c r="G9611" t="s">
        <v>10</v>
      </c>
    </row>
    <row r="9612" spans="1:7" x14ac:dyDescent="0.25">
      <c r="A9612" s="1" t="s">
        <v>3739</v>
      </c>
      <c r="B9612" s="2">
        <v>45917</v>
      </c>
      <c r="C9612" s="3">
        <v>0.6550231481481481</v>
      </c>
      <c r="D9612" s="1">
        <v>23.7</v>
      </c>
      <c r="E9612" t="s">
        <v>8</v>
      </c>
      <c r="F9612" s="1" t="s">
        <v>7567</v>
      </c>
      <c r="G9612" t="s">
        <v>10</v>
      </c>
    </row>
    <row r="9613" spans="1:7" x14ac:dyDescent="0.25">
      <c r="A9613" s="1" t="s">
        <v>3740</v>
      </c>
      <c r="B9613" s="2">
        <v>45917</v>
      </c>
      <c r="C9613" s="3">
        <v>0.65503472222222225</v>
      </c>
      <c r="D9613" s="1">
        <v>23.7</v>
      </c>
      <c r="E9613" t="s">
        <v>8</v>
      </c>
      <c r="F9613" s="1" t="s">
        <v>7567</v>
      </c>
      <c r="G9613" t="s">
        <v>10</v>
      </c>
    </row>
    <row r="9614" spans="1:7" x14ac:dyDescent="0.25">
      <c r="A9614" s="1" t="s">
        <v>3741</v>
      </c>
      <c r="B9614" s="2">
        <v>45917</v>
      </c>
      <c r="C9614" s="3">
        <v>0.65504629629629629</v>
      </c>
      <c r="D9614" s="1">
        <v>23.7</v>
      </c>
      <c r="E9614" t="s">
        <v>8</v>
      </c>
      <c r="F9614" s="1" t="s">
        <v>7567</v>
      </c>
      <c r="G9614" t="s">
        <v>10</v>
      </c>
    </row>
    <row r="9615" spans="1:7" x14ac:dyDescent="0.25">
      <c r="A9615" s="1" t="s">
        <v>3742</v>
      </c>
      <c r="B9615" s="2">
        <v>45917</v>
      </c>
      <c r="C9615" s="3">
        <v>0.65505787037037033</v>
      </c>
      <c r="D9615" s="1">
        <v>23.7</v>
      </c>
      <c r="E9615" t="s">
        <v>8</v>
      </c>
      <c r="F9615" s="1" t="s">
        <v>7567</v>
      </c>
      <c r="G9615" t="s">
        <v>10</v>
      </c>
    </row>
    <row r="9616" spans="1:7" x14ac:dyDescent="0.25">
      <c r="A9616" s="1" t="s">
        <v>3743</v>
      </c>
      <c r="B9616" s="2">
        <v>45917</v>
      </c>
      <c r="C9616" s="3">
        <v>0.65506944444444448</v>
      </c>
      <c r="D9616" s="1">
        <v>23.7</v>
      </c>
      <c r="E9616" t="s">
        <v>8</v>
      </c>
      <c r="F9616" s="1" t="s">
        <v>7567</v>
      </c>
      <c r="G9616" t="s">
        <v>10</v>
      </c>
    </row>
    <row r="9617" spans="1:7" x14ac:dyDescent="0.25">
      <c r="A9617" s="1" t="s">
        <v>3744</v>
      </c>
      <c r="B9617" s="2">
        <v>45917</v>
      </c>
      <c r="C9617" s="3">
        <v>0.65508101851851852</v>
      </c>
      <c r="D9617" s="1">
        <v>23.7</v>
      </c>
      <c r="E9617" t="s">
        <v>8</v>
      </c>
      <c r="F9617" s="1" t="s">
        <v>7567</v>
      </c>
      <c r="G9617" t="s">
        <v>10</v>
      </c>
    </row>
    <row r="9618" spans="1:7" x14ac:dyDescent="0.25">
      <c r="A9618" s="1" t="s">
        <v>3745</v>
      </c>
      <c r="B9618" s="2">
        <v>45917</v>
      </c>
      <c r="C9618" s="3">
        <v>0.65509259259259256</v>
      </c>
      <c r="D9618" s="1">
        <v>23.7</v>
      </c>
      <c r="E9618" t="s">
        <v>8</v>
      </c>
      <c r="F9618" s="1" t="s">
        <v>7567</v>
      </c>
      <c r="G9618" t="s">
        <v>10</v>
      </c>
    </row>
    <row r="9619" spans="1:7" x14ac:dyDescent="0.25">
      <c r="A9619" s="1" t="s">
        <v>3746</v>
      </c>
      <c r="B9619" s="2">
        <v>45917</v>
      </c>
      <c r="C9619" s="3">
        <v>0.65510416666666671</v>
      </c>
      <c r="D9619" s="1">
        <v>23.7</v>
      </c>
      <c r="E9619" t="s">
        <v>8</v>
      </c>
      <c r="F9619" s="1" t="s">
        <v>7567</v>
      </c>
      <c r="G9619" t="s">
        <v>10</v>
      </c>
    </row>
    <row r="9620" spans="1:7" x14ac:dyDescent="0.25">
      <c r="A9620" s="1" t="s">
        <v>3747</v>
      </c>
      <c r="B9620" s="2">
        <v>45917</v>
      </c>
      <c r="C9620" s="3">
        <v>0.65511574074074075</v>
      </c>
      <c r="D9620" s="1">
        <v>23.7</v>
      </c>
      <c r="E9620" t="s">
        <v>8</v>
      </c>
      <c r="F9620" s="1" t="s">
        <v>7567</v>
      </c>
      <c r="G9620" t="s">
        <v>10</v>
      </c>
    </row>
    <row r="9621" spans="1:7" x14ac:dyDescent="0.25">
      <c r="A9621" s="1" t="s">
        <v>3748</v>
      </c>
      <c r="B9621" s="2">
        <v>45917</v>
      </c>
      <c r="C9621" s="3">
        <v>0.65512731481481479</v>
      </c>
      <c r="D9621" s="1">
        <v>23.7</v>
      </c>
      <c r="E9621" t="s">
        <v>8</v>
      </c>
      <c r="F9621" s="1" t="s">
        <v>7567</v>
      </c>
      <c r="G9621" t="s">
        <v>10</v>
      </c>
    </row>
    <row r="9622" spans="1:7" x14ac:dyDescent="0.25">
      <c r="A9622" s="1" t="s">
        <v>3749</v>
      </c>
      <c r="B9622" s="2">
        <v>45917</v>
      </c>
      <c r="C9622" s="3">
        <v>0.65513888888888894</v>
      </c>
      <c r="D9622" s="1">
        <v>23.7</v>
      </c>
      <c r="E9622" t="s">
        <v>8</v>
      </c>
      <c r="F9622" s="1" t="s">
        <v>7567</v>
      </c>
      <c r="G9622" t="s">
        <v>10</v>
      </c>
    </row>
    <row r="9623" spans="1:7" x14ac:dyDescent="0.25">
      <c r="A9623" s="1" t="s">
        <v>3750</v>
      </c>
      <c r="B9623" s="2">
        <v>45917</v>
      </c>
      <c r="C9623" s="3">
        <v>0.65515046296296298</v>
      </c>
      <c r="D9623" s="1">
        <v>23.7</v>
      </c>
      <c r="E9623" t="s">
        <v>8</v>
      </c>
      <c r="F9623" s="1" t="s">
        <v>7567</v>
      </c>
      <c r="G9623" t="s">
        <v>10</v>
      </c>
    </row>
    <row r="9624" spans="1:7" x14ac:dyDescent="0.25">
      <c r="A9624" s="1" t="s">
        <v>3751</v>
      </c>
      <c r="B9624" s="2">
        <v>45917</v>
      </c>
      <c r="C9624" s="3">
        <v>0.65516203703703701</v>
      </c>
      <c r="D9624" s="1">
        <v>23.7</v>
      </c>
      <c r="E9624" t="s">
        <v>8</v>
      </c>
      <c r="F9624" s="1" t="s">
        <v>7567</v>
      </c>
      <c r="G9624" t="s">
        <v>10</v>
      </c>
    </row>
    <row r="9625" spans="1:7" x14ac:dyDescent="0.25">
      <c r="A9625" s="1" t="s">
        <v>3752</v>
      </c>
      <c r="B9625" s="2">
        <v>45917</v>
      </c>
      <c r="C9625" s="3">
        <v>0.65517361111111116</v>
      </c>
      <c r="D9625" s="1">
        <v>23.7</v>
      </c>
      <c r="E9625" t="s">
        <v>8</v>
      </c>
      <c r="F9625" s="1" t="s">
        <v>7567</v>
      </c>
      <c r="G9625" t="s">
        <v>10</v>
      </c>
    </row>
    <row r="9626" spans="1:7" x14ac:dyDescent="0.25">
      <c r="A9626" s="1" t="s">
        <v>3753</v>
      </c>
      <c r="B9626" s="2">
        <v>45917</v>
      </c>
      <c r="C9626" s="3">
        <v>0.6551851851851852</v>
      </c>
      <c r="D9626" s="1">
        <v>23.7</v>
      </c>
      <c r="E9626" t="s">
        <v>8</v>
      </c>
      <c r="F9626" s="1" t="s">
        <v>7567</v>
      </c>
      <c r="G9626" t="s">
        <v>10</v>
      </c>
    </row>
    <row r="9627" spans="1:7" x14ac:dyDescent="0.25">
      <c r="A9627" s="1" t="s">
        <v>3754</v>
      </c>
      <c r="B9627" s="2">
        <v>45917</v>
      </c>
      <c r="C9627" s="3">
        <v>0.65519675925925924</v>
      </c>
      <c r="D9627" s="1">
        <v>23.7</v>
      </c>
      <c r="E9627" t="s">
        <v>8</v>
      </c>
      <c r="F9627" s="1" t="s">
        <v>7567</v>
      </c>
      <c r="G9627" t="s">
        <v>10</v>
      </c>
    </row>
    <row r="9628" spans="1:7" x14ac:dyDescent="0.25">
      <c r="A9628" s="1" t="s">
        <v>3755</v>
      </c>
      <c r="B9628" s="2">
        <v>45917</v>
      </c>
      <c r="C9628" s="3">
        <v>0.65520833333333328</v>
      </c>
      <c r="D9628" s="1">
        <v>23.7</v>
      </c>
      <c r="E9628" t="s">
        <v>8</v>
      </c>
      <c r="F9628" s="1" t="s">
        <v>7567</v>
      </c>
      <c r="G9628" t="s">
        <v>10</v>
      </c>
    </row>
    <row r="9629" spans="1:7" x14ac:dyDescent="0.25">
      <c r="A9629" s="1" t="s">
        <v>3756</v>
      </c>
      <c r="B9629" s="2">
        <v>45917</v>
      </c>
      <c r="C9629" s="3">
        <v>0.65521990740740743</v>
      </c>
      <c r="D9629" s="1">
        <v>23.7</v>
      </c>
      <c r="E9629" t="s">
        <v>8</v>
      </c>
      <c r="F9629" s="1" t="s">
        <v>7567</v>
      </c>
      <c r="G9629" t="s">
        <v>10</v>
      </c>
    </row>
    <row r="9630" spans="1:7" x14ac:dyDescent="0.25">
      <c r="A9630" s="1" t="s">
        <v>3757</v>
      </c>
      <c r="B9630" s="2">
        <v>45917</v>
      </c>
      <c r="C9630" s="3">
        <v>0.65523148148148147</v>
      </c>
      <c r="D9630" s="1">
        <v>23.7</v>
      </c>
      <c r="E9630" t="s">
        <v>8</v>
      </c>
      <c r="F9630" s="1" t="s">
        <v>7567</v>
      </c>
      <c r="G9630" t="s">
        <v>10</v>
      </c>
    </row>
    <row r="9631" spans="1:7" x14ac:dyDescent="0.25">
      <c r="A9631" s="1" t="s">
        <v>3758</v>
      </c>
      <c r="B9631" s="2">
        <v>45917</v>
      </c>
      <c r="C9631" s="3">
        <v>0.65524305555555551</v>
      </c>
      <c r="D9631" s="1">
        <v>23.7</v>
      </c>
      <c r="E9631" t="s">
        <v>8</v>
      </c>
      <c r="F9631" s="1" t="s">
        <v>7567</v>
      </c>
      <c r="G9631" t="s">
        <v>10</v>
      </c>
    </row>
    <row r="9632" spans="1:7" x14ac:dyDescent="0.25">
      <c r="A9632" s="1" t="s">
        <v>3759</v>
      </c>
      <c r="B9632" s="2">
        <v>45917</v>
      </c>
      <c r="C9632" s="3">
        <v>0.65525462962962966</v>
      </c>
      <c r="D9632" s="1">
        <v>23.7</v>
      </c>
      <c r="E9632" t="s">
        <v>8</v>
      </c>
      <c r="F9632" s="1" t="s">
        <v>7567</v>
      </c>
      <c r="G9632" t="s">
        <v>10</v>
      </c>
    </row>
    <row r="9633" spans="1:7" x14ac:dyDescent="0.25">
      <c r="A9633" s="1" t="s">
        <v>3760</v>
      </c>
      <c r="B9633" s="2">
        <v>45917</v>
      </c>
      <c r="C9633" s="3">
        <v>0.6552662037037037</v>
      </c>
      <c r="D9633" s="1">
        <v>23.7</v>
      </c>
      <c r="E9633" t="s">
        <v>8</v>
      </c>
      <c r="F9633" s="1" t="s">
        <v>7567</v>
      </c>
      <c r="G9633" t="s">
        <v>10</v>
      </c>
    </row>
    <row r="9634" spans="1:7" x14ac:dyDescent="0.25">
      <c r="A9634" s="1" t="s">
        <v>3761</v>
      </c>
      <c r="B9634" s="2">
        <v>45917</v>
      </c>
      <c r="C9634" s="3">
        <v>0.65527777777777774</v>
      </c>
      <c r="D9634" s="1">
        <v>23.7</v>
      </c>
      <c r="E9634" t="s">
        <v>8</v>
      </c>
      <c r="F9634" s="1" t="s">
        <v>7567</v>
      </c>
      <c r="G9634" t="s">
        <v>10</v>
      </c>
    </row>
    <row r="9635" spans="1:7" x14ac:dyDescent="0.25">
      <c r="A9635" s="1" t="s">
        <v>3762</v>
      </c>
      <c r="B9635" s="2">
        <v>45917</v>
      </c>
      <c r="C9635" s="3">
        <v>0.65528935185185189</v>
      </c>
      <c r="D9635" s="1">
        <v>23.7</v>
      </c>
      <c r="E9635" t="s">
        <v>8</v>
      </c>
      <c r="F9635" s="1" t="s">
        <v>7567</v>
      </c>
      <c r="G9635" t="s">
        <v>10</v>
      </c>
    </row>
    <row r="9636" spans="1:7" x14ac:dyDescent="0.25">
      <c r="A9636" s="1" t="s">
        <v>3763</v>
      </c>
      <c r="B9636" s="2">
        <v>45917</v>
      </c>
      <c r="C9636" s="3">
        <v>0.65530092592592593</v>
      </c>
      <c r="D9636" s="1">
        <v>23.7</v>
      </c>
      <c r="E9636" t="s">
        <v>8</v>
      </c>
      <c r="F9636" s="1" t="s">
        <v>7567</v>
      </c>
      <c r="G9636" t="s">
        <v>10</v>
      </c>
    </row>
    <row r="9637" spans="1:7" x14ac:dyDescent="0.25">
      <c r="A9637" s="1" t="s">
        <v>3764</v>
      </c>
      <c r="B9637" s="2">
        <v>45917</v>
      </c>
      <c r="C9637" s="3">
        <v>0.65531249999999996</v>
      </c>
      <c r="D9637" s="1">
        <v>23.7</v>
      </c>
      <c r="E9637" t="s">
        <v>8</v>
      </c>
      <c r="F9637" s="1" t="s">
        <v>7567</v>
      </c>
      <c r="G9637" t="s">
        <v>10</v>
      </c>
    </row>
    <row r="9638" spans="1:7" x14ac:dyDescent="0.25">
      <c r="A9638" s="1" t="s">
        <v>3765</v>
      </c>
      <c r="B9638" s="2">
        <v>45917</v>
      </c>
      <c r="C9638" s="3">
        <v>0.65532407407407411</v>
      </c>
      <c r="D9638" s="1">
        <v>23.7</v>
      </c>
      <c r="E9638" t="s">
        <v>8</v>
      </c>
      <c r="F9638" s="1" t="s">
        <v>7567</v>
      </c>
      <c r="G9638" t="s">
        <v>10</v>
      </c>
    </row>
    <row r="9639" spans="1:7" x14ac:dyDescent="0.25">
      <c r="A9639" s="1" t="s">
        <v>3766</v>
      </c>
      <c r="B9639" s="2">
        <v>45917</v>
      </c>
      <c r="C9639" s="3">
        <v>0.65533564814814815</v>
      </c>
      <c r="D9639" s="1">
        <v>23.7</v>
      </c>
      <c r="E9639" t="s">
        <v>8</v>
      </c>
      <c r="F9639" s="1" t="s">
        <v>7567</v>
      </c>
      <c r="G9639" t="s">
        <v>10</v>
      </c>
    </row>
    <row r="9640" spans="1:7" x14ac:dyDescent="0.25">
      <c r="A9640" s="1" t="s">
        <v>3767</v>
      </c>
      <c r="B9640" s="2">
        <v>45917</v>
      </c>
      <c r="C9640" s="3">
        <v>0.65534722222222219</v>
      </c>
      <c r="D9640" s="1">
        <v>23.7</v>
      </c>
      <c r="E9640" t="s">
        <v>8</v>
      </c>
      <c r="F9640" s="1" t="s">
        <v>7567</v>
      </c>
      <c r="G9640" t="s">
        <v>10</v>
      </c>
    </row>
    <row r="9641" spans="1:7" x14ac:dyDescent="0.25">
      <c r="A9641" s="1" t="s">
        <v>3768</v>
      </c>
      <c r="B9641" s="2">
        <v>45917</v>
      </c>
      <c r="C9641" s="3">
        <v>0.65535879629629634</v>
      </c>
      <c r="D9641" s="1">
        <v>23.7</v>
      </c>
      <c r="E9641" t="s">
        <v>8</v>
      </c>
      <c r="F9641" s="1" t="s">
        <v>7567</v>
      </c>
      <c r="G9641" t="s">
        <v>10</v>
      </c>
    </row>
    <row r="9642" spans="1:7" x14ac:dyDescent="0.25">
      <c r="A9642" s="1" t="s">
        <v>3769</v>
      </c>
      <c r="B9642" s="2">
        <v>45917</v>
      </c>
      <c r="C9642" s="3">
        <v>0.65537037037037038</v>
      </c>
      <c r="D9642" s="1">
        <v>23.7</v>
      </c>
      <c r="E9642" t="s">
        <v>8</v>
      </c>
      <c r="F9642" s="1" t="s">
        <v>7567</v>
      </c>
      <c r="G9642" t="s">
        <v>10</v>
      </c>
    </row>
    <row r="9643" spans="1:7" x14ac:dyDescent="0.25">
      <c r="A9643" s="1" t="s">
        <v>3770</v>
      </c>
      <c r="B9643" s="2">
        <v>45917</v>
      </c>
      <c r="C9643" s="3">
        <v>0.65538194444444442</v>
      </c>
      <c r="D9643" s="1">
        <v>23.7</v>
      </c>
      <c r="E9643" t="s">
        <v>8</v>
      </c>
      <c r="F9643" s="1" t="s">
        <v>7567</v>
      </c>
      <c r="G9643" t="s">
        <v>10</v>
      </c>
    </row>
    <row r="9644" spans="1:7" x14ac:dyDescent="0.25">
      <c r="A9644" s="1" t="s">
        <v>3771</v>
      </c>
      <c r="B9644" s="2">
        <v>45917</v>
      </c>
      <c r="C9644" s="3">
        <v>0.65539351851851857</v>
      </c>
      <c r="D9644" s="1">
        <v>23.7</v>
      </c>
      <c r="E9644" t="s">
        <v>8</v>
      </c>
      <c r="F9644" s="1" t="s">
        <v>7567</v>
      </c>
      <c r="G9644" t="s">
        <v>10</v>
      </c>
    </row>
    <row r="9645" spans="1:7" x14ac:dyDescent="0.25">
      <c r="A9645" s="1" t="s">
        <v>3772</v>
      </c>
      <c r="B9645" s="2">
        <v>45917</v>
      </c>
      <c r="C9645" s="3">
        <v>0.65540509259259261</v>
      </c>
      <c r="D9645" s="1">
        <v>23.7</v>
      </c>
      <c r="E9645" t="s">
        <v>8</v>
      </c>
      <c r="F9645" s="1" t="s">
        <v>7567</v>
      </c>
      <c r="G9645" t="s">
        <v>10</v>
      </c>
    </row>
    <row r="9646" spans="1:7" x14ac:dyDescent="0.25">
      <c r="A9646" s="1" t="s">
        <v>3773</v>
      </c>
      <c r="B9646" s="2">
        <v>45917</v>
      </c>
      <c r="C9646" s="3">
        <v>0.65541666666666665</v>
      </c>
      <c r="D9646" s="1">
        <v>23.7</v>
      </c>
      <c r="E9646" t="s">
        <v>8</v>
      </c>
      <c r="F9646" s="1" t="s">
        <v>7567</v>
      </c>
      <c r="G9646" t="s">
        <v>10</v>
      </c>
    </row>
    <row r="9647" spans="1:7" x14ac:dyDescent="0.25">
      <c r="A9647" s="1" t="s">
        <v>3774</v>
      </c>
      <c r="B9647" s="2">
        <v>45917</v>
      </c>
      <c r="C9647" s="3">
        <v>0.65542824074074069</v>
      </c>
      <c r="D9647" s="1">
        <v>23.7</v>
      </c>
      <c r="E9647" t="s">
        <v>8</v>
      </c>
      <c r="F9647" s="1" t="s">
        <v>7567</v>
      </c>
      <c r="G9647" t="s">
        <v>10</v>
      </c>
    </row>
    <row r="9648" spans="1:7" x14ac:dyDescent="0.25">
      <c r="A9648" s="1" t="s">
        <v>3775</v>
      </c>
      <c r="B9648" s="2">
        <v>45917</v>
      </c>
      <c r="C9648" s="3">
        <v>0.65543981481481484</v>
      </c>
      <c r="D9648" s="1">
        <v>23.7</v>
      </c>
      <c r="E9648" t="s">
        <v>8</v>
      </c>
      <c r="F9648" s="1" t="s">
        <v>7567</v>
      </c>
      <c r="G9648" t="s">
        <v>10</v>
      </c>
    </row>
    <row r="9649" spans="1:7" x14ac:dyDescent="0.25">
      <c r="A9649" s="1" t="s">
        <v>3776</v>
      </c>
      <c r="B9649" s="2">
        <v>45917</v>
      </c>
      <c r="C9649" s="3">
        <v>0.65545138888888888</v>
      </c>
      <c r="D9649" s="1">
        <v>23.7</v>
      </c>
      <c r="E9649" t="s">
        <v>8</v>
      </c>
      <c r="F9649" s="1" t="s">
        <v>7567</v>
      </c>
      <c r="G9649" t="s">
        <v>10</v>
      </c>
    </row>
    <row r="9650" spans="1:7" x14ac:dyDescent="0.25">
      <c r="A9650" s="1" t="s">
        <v>3777</v>
      </c>
      <c r="B9650" s="2">
        <v>45917</v>
      </c>
      <c r="C9650" s="3">
        <v>0.65546296296296291</v>
      </c>
      <c r="D9650" s="1">
        <v>23.7</v>
      </c>
      <c r="E9650" t="s">
        <v>8</v>
      </c>
      <c r="F9650" s="1" t="s">
        <v>7567</v>
      </c>
      <c r="G9650" t="s">
        <v>10</v>
      </c>
    </row>
    <row r="9651" spans="1:7" x14ac:dyDescent="0.25">
      <c r="A9651" s="1" t="s">
        <v>3778</v>
      </c>
      <c r="B9651" s="2">
        <v>45917</v>
      </c>
      <c r="C9651" s="3">
        <v>0.65547453703703706</v>
      </c>
      <c r="D9651" s="1">
        <v>23.7</v>
      </c>
      <c r="E9651" t="s">
        <v>8</v>
      </c>
      <c r="F9651" s="1" t="s">
        <v>7567</v>
      </c>
      <c r="G9651" t="s">
        <v>10</v>
      </c>
    </row>
    <row r="9652" spans="1:7" x14ac:dyDescent="0.25">
      <c r="A9652" s="1" t="s">
        <v>3779</v>
      </c>
      <c r="B9652" s="2">
        <v>45917</v>
      </c>
      <c r="C9652" s="3">
        <v>0.6554861111111111</v>
      </c>
      <c r="D9652" s="1">
        <v>23.7</v>
      </c>
      <c r="E9652" t="s">
        <v>8</v>
      </c>
      <c r="F9652" s="1" t="s">
        <v>7567</v>
      </c>
      <c r="G9652" t="s">
        <v>10</v>
      </c>
    </row>
    <row r="9653" spans="1:7" x14ac:dyDescent="0.25">
      <c r="A9653" s="1" t="s">
        <v>3780</v>
      </c>
      <c r="B9653" s="2">
        <v>45917</v>
      </c>
      <c r="C9653" s="3">
        <v>0.65549768518518514</v>
      </c>
      <c r="D9653" s="1">
        <v>23.7</v>
      </c>
      <c r="E9653" t="s">
        <v>8</v>
      </c>
      <c r="F9653" s="1" t="s">
        <v>7567</v>
      </c>
      <c r="G9653" t="s">
        <v>10</v>
      </c>
    </row>
    <row r="9654" spans="1:7" x14ac:dyDescent="0.25">
      <c r="A9654" s="1" t="s">
        <v>3781</v>
      </c>
      <c r="B9654" s="2">
        <v>45917</v>
      </c>
      <c r="C9654" s="3">
        <v>0.65550925925925929</v>
      </c>
      <c r="D9654" s="1">
        <v>23.7</v>
      </c>
      <c r="E9654" t="s">
        <v>8</v>
      </c>
      <c r="F9654" s="1" t="s">
        <v>7567</v>
      </c>
      <c r="G9654" t="s">
        <v>10</v>
      </c>
    </row>
    <row r="9655" spans="1:7" x14ac:dyDescent="0.25">
      <c r="A9655" s="1" t="s">
        <v>3782</v>
      </c>
      <c r="B9655" s="2">
        <v>45917</v>
      </c>
      <c r="C9655" s="3">
        <v>0.65552083333333333</v>
      </c>
      <c r="D9655" s="1">
        <v>23.6</v>
      </c>
      <c r="E9655" t="s">
        <v>8</v>
      </c>
      <c r="F9655" s="1" t="s">
        <v>7567</v>
      </c>
      <c r="G9655" t="s">
        <v>10</v>
      </c>
    </row>
    <row r="9656" spans="1:7" x14ac:dyDescent="0.25">
      <c r="A9656" s="1" t="s">
        <v>3783</v>
      </c>
      <c r="B9656" s="2">
        <v>45917</v>
      </c>
      <c r="C9656" s="3">
        <v>0.65553240740740737</v>
      </c>
      <c r="D9656" s="1">
        <v>23.6</v>
      </c>
      <c r="E9656" t="s">
        <v>8</v>
      </c>
      <c r="F9656" s="1" t="s">
        <v>7567</v>
      </c>
      <c r="G9656" t="s">
        <v>10</v>
      </c>
    </row>
    <row r="9657" spans="1:7" x14ac:dyDescent="0.25">
      <c r="A9657" s="1" t="s">
        <v>3784</v>
      </c>
      <c r="B9657" s="2">
        <v>45917</v>
      </c>
      <c r="C9657" s="3">
        <v>0.65554398148148152</v>
      </c>
      <c r="D9657" s="1">
        <v>23.7</v>
      </c>
      <c r="E9657" t="s">
        <v>8</v>
      </c>
      <c r="F9657" s="1" t="s">
        <v>7567</v>
      </c>
      <c r="G9657" t="s">
        <v>10</v>
      </c>
    </row>
    <row r="9658" spans="1:7" x14ac:dyDescent="0.25">
      <c r="A9658" s="1" t="s">
        <v>3785</v>
      </c>
      <c r="B9658" s="2">
        <v>45917</v>
      </c>
      <c r="C9658" s="3">
        <v>0.65555555555555556</v>
      </c>
      <c r="D9658" s="1">
        <v>23.7</v>
      </c>
      <c r="E9658" t="s">
        <v>8</v>
      </c>
      <c r="F9658" s="1" t="s">
        <v>7567</v>
      </c>
      <c r="G9658" t="s">
        <v>10</v>
      </c>
    </row>
    <row r="9659" spans="1:7" x14ac:dyDescent="0.25">
      <c r="A9659" s="1" t="s">
        <v>3786</v>
      </c>
      <c r="B9659" s="2">
        <v>45917</v>
      </c>
      <c r="C9659" s="3">
        <v>0.6555671296296296</v>
      </c>
      <c r="D9659" s="1">
        <v>23.7</v>
      </c>
      <c r="E9659" t="s">
        <v>8</v>
      </c>
      <c r="F9659" s="1" t="s">
        <v>7567</v>
      </c>
      <c r="G9659" t="s">
        <v>10</v>
      </c>
    </row>
    <row r="9660" spans="1:7" x14ac:dyDescent="0.25">
      <c r="A9660" s="1" t="s">
        <v>3787</v>
      </c>
      <c r="B9660" s="2">
        <v>45917</v>
      </c>
      <c r="C9660" s="3">
        <v>0.65557870370370375</v>
      </c>
      <c r="D9660" s="1">
        <v>23.7</v>
      </c>
      <c r="E9660" t="s">
        <v>8</v>
      </c>
      <c r="F9660" s="1" t="s">
        <v>7567</v>
      </c>
      <c r="G9660" t="s">
        <v>10</v>
      </c>
    </row>
    <row r="9661" spans="1:7" x14ac:dyDescent="0.25">
      <c r="A9661" s="1" t="s">
        <v>3788</v>
      </c>
      <c r="B9661" s="2">
        <v>45917</v>
      </c>
      <c r="C9661" s="3">
        <v>0.65559027777777779</v>
      </c>
      <c r="D9661" s="1">
        <v>23.7</v>
      </c>
      <c r="E9661" t="s">
        <v>8</v>
      </c>
      <c r="F9661" s="1" t="s">
        <v>7567</v>
      </c>
      <c r="G9661" t="s">
        <v>10</v>
      </c>
    </row>
    <row r="9662" spans="1:7" x14ac:dyDescent="0.25">
      <c r="A9662" s="1" t="s">
        <v>3789</v>
      </c>
      <c r="B9662" s="2">
        <v>45917</v>
      </c>
      <c r="C9662" s="3">
        <v>0.65560185185185182</v>
      </c>
      <c r="D9662" s="1">
        <v>23.7</v>
      </c>
      <c r="E9662" t="s">
        <v>8</v>
      </c>
      <c r="F9662" s="1" t="s">
        <v>7567</v>
      </c>
      <c r="G9662" t="s">
        <v>10</v>
      </c>
    </row>
    <row r="9663" spans="1:7" x14ac:dyDescent="0.25">
      <c r="A9663" s="1" t="s">
        <v>3790</v>
      </c>
      <c r="B9663" s="2">
        <v>45917</v>
      </c>
      <c r="C9663" s="3">
        <v>0.65561342592592597</v>
      </c>
      <c r="D9663" s="1">
        <v>23.7</v>
      </c>
      <c r="E9663" t="s">
        <v>8</v>
      </c>
      <c r="F9663" s="1" t="s">
        <v>7567</v>
      </c>
      <c r="G9663" t="s">
        <v>10</v>
      </c>
    </row>
    <row r="9664" spans="1:7" x14ac:dyDescent="0.25">
      <c r="A9664" s="1" t="s">
        <v>3791</v>
      </c>
      <c r="B9664" s="2">
        <v>45917</v>
      </c>
      <c r="C9664" s="3">
        <v>0.65562500000000001</v>
      </c>
      <c r="D9664" s="1">
        <v>23.5</v>
      </c>
      <c r="E9664" t="s">
        <v>8</v>
      </c>
      <c r="F9664" s="1" t="s">
        <v>7567</v>
      </c>
      <c r="G9664" t="s">
        <v>10</v>
      </c>
    </row>
    <row r="9665" spans="1:7" x14ac:dyDescent="0.25">
      <c r="A9665" s="1" t="s">
        <v>3792</v>
      </c>
      <c r="B9665" s="2">
        <v>45917</v>
      </c>
      <c r="C9665" s="3">
        <v>0.65563657407407405</v>
      </c>
      <c r="D9665" s="1">
        <v>23.5</v>
      </c>
      <c r="E9665" t="s">
        <v>8</v>
      </c>
      <c r="F9665" s="1" t="s">
        <v>7567</v>
      </c>
      <c r="G9665" t="s">
        <v>10</v>
      </c>
    </row>
    <row r="9666" spans="1:7" x14ac:dyDescent="0.25">
      <c r="A9666" s="1" t="s">
        <v>3793</v>
      </c>
      <c r="B9666" s="2">
        <v>45917</v>
      </c>
      <c r="C9666" s="3">
        <v>0.6556481481481482</v>
      </c>
      <c r="D9666" s="1">
        <v>23.7</v>
      </c>
      <c r="E9666" t="s">
        <v>8</v>
      </c>
      <c r="F9666" s="1" t="s">
        <v>7567</v>
      </c>
      <c r="G9666" t="s">
        <v>10</v>
      </c>
    </row>
    <row r="9667" spans="1:7" x14ac:dyDescent="0.25">
      <c r="A9667" s="1" t="s">
        <v>3794</v>
      </c>
      <c r="B9667" s="2">
        <v>45917</v>
      </c>
      <c r="C9667" s="3">
        <v>0.65565972222222224</v>
      </c>
      <c r="D9667" s="1">
        <v>23.7</v>
      </c>
      <c r="E9667" t="s">
        <v>8</v>
      </c>
      <c r="F9667" s="1" t="s">
        <v>7567</v>
      </c>
      <c r="G9667" t="s">
        <v>10</v>
      </c>
    </row>
    <row r="9668" spans="1:7" x14ac:dyDescent="0.25">
      <c r="A9668" s="1" t="s">
        <v>3795</v>
      </c>
      <c r="B9668" s="2">
        <v>45917</v>
      </c>
      <c r="C9668" s="3">
        <v>0.65567129629629628</v>
      </c>
      <c r="D9668" s="1">
        <v>23.7</v>
      </c>
      <c r="E9668" t="s">
        <v>8</v>
      </c>
      <c r="F9668" s="1" t="s">
        <v>7567</v>
      </c>
      <c r="G9668" t="s">
        <v>10</v>
      </c>
    </row>
    <row r="9669" spans="1:7" x14ac:dyDescent="0.25">
      <c r="A9669" s="1" t="s">
        <v>3796</v>
      </c>
      <c r="B9669" s="2">
        <v>45917</v>
      </c>
      <c r="C9669" s="3">
        <v>0.65568287037037032</v>
      </c>
      <c r="D9669" s="1">
        <v>23.7</v>
      </c>
      <c r="E9669" t="s">
        <v>8</v>
      </c>
      <c r="F9669" s="1" t="s">
        <v>7567</v>
      </c>
      <c r="G9669" t="s">
        <v>10</v>
      </c>
    </row>
    <row r="9670" spans="1:7" x14ac:dyDescent="0.25">
      <c r="A9670" s="1" t="s">
        <v>3797</v>
      </c>
      <c r="B9670" s="2">
        <v>45917</v>
      </c>
      <c r="C9670" s="3">
        <v>0.65569444444444447</v>
      </c>
      <c r="D9670" s="1">
        <v>23.7</v>
      </c>
      <c r="E9670" t="s">
        <v>8</v>
      </c>
      <c r="F9670" s="1" t="s">
        <v>7567</v>
      </c>
      <c r="G9670" t="s">
        <v>10</v>
      </c>
    </row>
    <row r="9671" spans="1:7" x14ac:dyDescent="0.25">
      <c r="A9671" s="1" t="s">
        <v>3798</v>
      </c>
      <c r="B9671" s="2">
        <v>45917</v>
      </c>
      <c r="C9671" s="3">
        <v>0.65570601851851851</v>
      </c>
      <c r="D9671" s="1">
        <v>23.7</v>
      </c>
      <c r="E9671" t="s">
        <v>8</v>
      </c>
      <c r="F9671" s="1" t="s">
        <v>7567</v>
      </c>
      <c r="G9671" t="s">
        <v>10</v>
      </c>
    </row>
    <row r="9672" spans="1:7" x14ac:dyDescent="0.25">
      <c r="A9672" s="1" t="s">
        <v>3799</v>
      </c>
      <c r="B9672" s="2">
        <v>45917</v>
      </c>
      <c r="C9672" s="3">
        <v>0.65571759259259255</v>
      </c>
      <c r="D9672" s="1">
        <v>23.7</v>
      </c>
      <c r="E9672" t="s">
        <v>8</v>
      </c>
      <c r="F9672" s="1" t="s">
        <v>7567</v>
      </c>
      <c r="G9672" t="s">
        <v>10</v>
      </c>
    </row>
    <row r="9673" spans="1:7" x14ac:dyDescent="0.25">
      <c r="A9673" s="1" t="s">
        <v>3800</v>
      </c>
      <c r="B9673" s="2">
        <v>45917</v>
      </c>
      <c r="C9673" s="3">
        <v>0.6557291666666667</v>
      </c>
      <c r="D9673" s="1">
        <v>23.7</v>
      </c>
      <c r="E9673" t="s">
        <v>8</v>
      </c>
      <c r="F9673" s="1" t="s">
        <v>7567</v>
      </c>
      <c r="G9673" t="s">
        <v>10</v>
      </c>
    </row>
    <row r="9674" spans="1:7" x14ac:dyDescent="0.25">
      <c r="A9674" s="1" t="s">
        <v>3801</v>
      </c>
      <c r="B9674" s="2">
        <v>45917</v>
      </c>
      <c r="C9674" s="3">
        <v>0.65574074074074074</v>
      </c>
      <c r="D9674" s="1">
        <v>23.7</v>
      </c>
      <c r="E9674" t="s">
        <v>8</v>
      </c>
      <c r="F9674" s="1" t="s">
        <v>7567</v>
      </c>
      <c r="G9674" t="s">
        <v>10</v>
      </c>
    </row>
    <row r="9675" spans="1:7" x14ac:dyDescent="0.25">
      <c r="A9675" s="1" t="s">
        <v>3802</v>
      </c>
      <c r="B9675" s="2">
        <v>45917</v>
      </c>
      <c r="C9675" s="3">
        <v>0.65575231481481477</v>
      </c>
      <c r="D9675" s="1">
        <v>23.7</v>
      </c>
      <c r="E9675" t="s">
        <v>8</v>
      </c>
      <c r="F9675" s="1" t="s">
        <v>7567</v>
      </c>
      <c r="G9675" t="s">
        <v>10</v>
      </c>
    </row>
    <row r="9676" spans="1:7" x14ac:dyDescent="0.25">
      <c r="A9676" s="1" t="s">
        <v>3803</v>
      </c>
      <c r="B9676" s="2">
        <v>45917</v>
      </c>
      <c r="C9676" s="3">
        <v>0.65576388888888892</v>
      </c>
      <c r="D9676" s="1">
        <v>23.7</v>
      </c>
      <c r="E9676" t="s">
        <v>8</v>
      </c>
      <c r="F9676" s="1" t="s">
        <v>7567</v>
      </c>
      <c r="G9676" t="s">
        <v>10</v>
      </c>
    </row>
    <row r="9677" spans="1:7" x14ac:dyDescent="0.25">
      <c r="A9677" s="1" t="s">
        <v>3804</v>
      </c>
      <c r="B9677" s="2">
        <v>45917</v>
      </c>
      <c r="C9677" s="3">
        <v>0.65577546296296296</v>
      </c>
      <c r="D9677" s="1">
        <v>23.7</v>
      </c>
      <c r="E9677" t="s">
        <v>8</v>
      </c>
      <c r="F9677" s="1" t="s">
        <v>7567</v>
      </c>
      <c r="G9677" t="s">
        <v>10</v>
      </c>
    </row>
    <row r="9678" spans="1:7" x14ac:dyDescent="0.25">
      <c r="A9678" s="1" t="s">
        <v>3805</v>
      </c>
      <c r="B9678" s="2">
        <v>45917</v>
      </c>
      <c r="C9678" s="3">
        <v>0.655787037037037</v>
      </c>
      <c r="D9678" s="1">
        <v>23.7</v>
      </c>
      <c r="E9678" t="s">
        <v>8</v>
      </c>
      <c r="F9678" s="1" t="s">
        <v>7567</v>
      </c>
      <c r="G9678" t="s">
        <v>10</v>
      </c>
    </row>
    <row r="9679" spans="1:7" x14ac:dyDescent="0.25">
      <c r="A9679" s="1" t="s">
        <v>3806</v>
      </c>
      <c r="B9679" s="2">
        <v>45917</v>
      </c>
      <c r="C9679" s="3">
        <v>0.65579861111111115</v>
      </c>
      <c r="D9679" s="1">
        <v>23.7</v>
      </c>
      <c r="E9679" t="s">
        <v>8</v>
      </c>
      <c r="F9679" s="1" t="s">
        <v>7567</v>
      </c>
      <c r="G9679" t="s">
        <v>10</v>
      </c>
    </row>
    <row r="9680" spans="1:7" x14ac:dyDescent="0.25">
      <c r="A9680" s="1" t="s">
        <v>3807</v>
      </c>
      <c r="B9680" s="2">
        <v>45917</v>
      </c>
      <c r="C9680" s="3">
        <v>0.65581018518518519</v>
      </c>
      <c r="D9680" s="1">
        <v>23.7</v>
      </c>
      <c r="E9680" t="s">
        <v>8</v>
      </c>
      <c r="F9680" s="1" t="s">
        <v>7567</v>
      </c>
      <c r="G9680" t="s">
        <v>10</v>
      </c>
    </row>
    <row r="9681" spans="1:7" x14ac:dyDescent="0.25">
      <c r="A9681" s="1" t="s">
        <v>3808</v>
      </c>
      <c r="B9681" s="2">
        <v>45917</v>
      </c>
      <c r="C9681" s="3">
        <v>0.65582175925925923</v>
      </c>
      <c r="D9681" s="1">
        <v>23.7</v>
      </c>
      <c r="E9681" t="s">
        <v>8</v>
      </c>
      <c r="F9681" s="1" t="s">
        <v>7567</v>
      </c>
      <c r="G9681" t="s">
        <v>10</v>
      </c>
    </row>
    <row r="9682" spans="1:7" x14ac:dyDescent="0.25">
      <c r="A9682" s="1" t="s">
        <v>3809</v>
      </c>
      <c r="B9682" s="2">
        <v>45917</v>
      </c>
      <c r="C9682" s="3">
        <v>0.65583333333333338</v>
      </c>
      <c r="D9682" s="1">
        <v>23.7</v>
      </c>
      <c r="E9682" t="s">
        <v>8</v>
      </c>
      <c r="F9682" s="1" t="s">
        <v>7567</v>
      </c>
      <c r="G9682" t="s">
        <v>10</v>
      </c>
    </row>
    <row r="9683" spans="1:7" x14ac:dyDescent="0.25">
      <c r="A9683" s="1" t="s">
        <v>3810</v>
      </c>
      <c r="B9683" s="2">
        <v>45917</v>
      </c>
      <c r="C9683" s="3">
        <v>0.65584490740740742</v>
      </c>
      <c r="D9683" s="1">
        <v>23.7</v>
      </c>
      <c r="E9683" t="s">
        <v>8</v>
      </c>
      <c r="F9683" s="1" t="s">
        <v>7567</v>
      </c>
      <c r="G9683" t="s">
        <v>10</v>
      </c>
    </row>
    <row r="9684" spans="1:7" x14ac:dyDescent="0.25">
      <c r="A9684" s="1" t="s">
        <v>3811</v>
      </c>
      <c r="B9684" s="2">
        <v>45917</v>
      </c>
      <c r="C9684" s="3">
        <v>0.65585648148148146</v>
      </c>
      <c r="D9684" s="1">
        <v>23.7</v>
      </c>
      <c r="E9684" t="s">
        <v>8</v>
      </c>
      <c r="F9684" s="1" t="s">
        <v>7567</v>
      </c>
      <c r="G9684" t="s">
        <v>10</v>
      </c>
    </row>
    <row r="9685" spans="1:7" x14ac:dyDescent="0.25">
      <c r="A9685" s="1" t="s">
        <v>3812</v>
      </c>
      <c r="B9685" s="2">
        <v>45917</v>
      </c>
      <c r="C9685" s="3">
        <v>0.65586805555555561</v>
      </c>
      <c r="D9685" s="1">
        <v>23.7</v>
      </c>
      <c r="E9685" t="s">
        <v>8</v>
      </c>
      <c r="F9685" s="1" t="s">
        <v>7567</v>
      </c>
      <c r="G9685" t="s">
        <v>10</v>
      </c>
    </row>
    <row r="9686" spans="1:7" x14ac:dyDescent="0.25">
      <c r="A9686" s="1" t="s">
        <v>3813</v>
      </c>
      <c r="B9686" s="2">
        <v>45917</v>
      </c>
      <c r="C9686" s="3">
        <v>0.65587962962962965</v>
      </c>
      <c r="D9686" s="1">
        <v>23.7</v>
      </c>
      <c r="E9686" t="s">
        <v>8</v>
      </c>
      <c r="F9686" s="1" t="s">
        <v>7567</v>
      </c>
      <c r="G9686" t="s">
        <v>10</v>
      </c>
    </row>
    <row r="9687" spans="1:7" x14ac:dyDescent="0.25">
      <c r="A9687" s="1" t="s">
        <v>3814</v>
      </c>
      <c r="B9687" s="2">
        <v>45917</v>
      </c>
      <c r="C9687" s="3">
        <v>0.65589120370370368</v>
      </c>
      <c r="D9687" s="1">
        <v>23.7</v>
      </c>
      <c r="E9687" t="s">
        <v>8</v>
      </c>
      <c r="F9687" s="1" t="s">
        <v>7567</v>
      </c>
      <c r="G9687" t="s">
        <v>10</v>
      </c>
    </row>
    <row r="9688" spans="1:7" x14ac:dyDescent="0.25">
      <c r="A9688" s="1" t="s">
        <v>3815</v>
      </c>
      <c r="B9688" s="2">
        <v>45917</v>
      </c>
      <c r="C9688" s="3">
        <v>0.65590277777777772</v>
      </c>
      <c r="D9688" s="1">
        <v>23.7</v>
      </c>
      <c r="E9688" t="s">
        <v>8</v>
      </c>
      <c r="F9688" s="1" t="s">
        <v>7567</v>
      </c>
      <c r="G9688" t="s">
        <v>10</v>
      </c>
    </row>
    <row r="9689" spans="1:7" x14ac:dyDescent="0.25">
      <c r="A9689" s="1" t="s">
        <v>3816</v>
      </c>
      <c r="B9689" s="2">
        <v>45917</v>
      </c>
      <c r="C9689" s="3">
        <v>0.65591435185185187</v>
      </c>
      <c r="D9689" s="1">
        <v>23.7</v>
      </c>
      <c r="E9689" t="s">
        <v>8</v>
      </c>
      <c r="F9689" s="1" t="s">
        <v>7567</v>
      </c>
      <c r="G9689" t="s">
        <v>10</v>
      </c>
    </row>
    <row r="9690" spans="1:7" x14ac:dyDescent="0.25">
      <c r="A9690" s="1" t="s">
        <v>3817</v>
      </c>
      <c r="B9690" s="2">
        <v>45917</v>
      </c>
      <c r="C9690" s="3">
        <v>0.65592592592592591</v>
      </c>
      <c r="D9690" s="1">
        <v>23.7</v>
      </c>
      <c r="E9690" t="s">
        <v>8</v>
      </c>
      <c r="F9690" s="1" t="s">
        <v>7567</v>
      </c>
      <c r="G9690" t="s">
        <v>10</v>
      </c>
    </row>
    <row r="9691" spans="1:7" x14ac:dyDescent="0.25">
      <c r="A9691" s="1" t="s">
        <v>3818</v>
      </c>
      <c r="B9691" s="2">
        <v>45917</v>
      </c>
      <c r="C9691" s="3">
        <v>0.65593749999999995</v>
      </c>
      <c r="D9691" s="1">
        <v>23.7</v>
      </c>
      <c r="E9691" t="s">
        <v>8</v>
      </c>
      <c r="F9691" s="1" t="s">
        <v>7567</v>
      </c>
      <c r="G9691" t="s">
        <v>10</v>
      </c>
    </row>
    <row r="9692" spans="1:7" x14ac:dyDescent="0.25">
      <c r="A9692" s="1" t="s">
        <v>3819</v>
      </c>
      <c r="B9692" s="2">
        <v>45917</v>
      </c>
      <c r="C9692" s="3">
        <v>0.6559490740740741</v>
      </c>
      <c r="D9692" s="1">
        <v>23.7</v>
      </c>
      <c r="E9692" t="s">
        <v>8</v>
      </c>
      <c r="F9692" s="1" t="s">
        <v>7567</v>
      </c>
      <c r="G9692" t="s">
        <v>10</v>
      </c>
    </row>
    <row r="9693" spans="1:7" x14ac:dyDescent="0.25">
      <c r="A9693" s="1" t="s">
        <v>3820</v>
      </c>
      <c r="B9693" s="2">
        <v>45917</v>
      </c>
      <c r="C9693" s="3">
        <v>0.65596064814814814</v>
      </c>
      <c r="D9693" s="1">
        <v>23.7</v>
      </c>
      <c r="E9693" t="s">
        <v>8</v>
      </c>
      <c r="F9693" s="1" t="s">
        <v>7567</v>
      </c>
      <c r="G9693" t="s">
        <v>10</v>
      </c>
    </row>
    <row r="9694" spans="1:7" x14ac:dyDescent="0.25">
      <c r="A9694" s="1" t="s">
        <v>3821</v>
      </c>
      <c r="B9694" s="2">
        <v>45917</v>
      </c>
      <c r="C9694" s="3">
        <v>0.65597222222222218</v>
      </c>
      <c r="D9694" s="1">
        <v>23.7</v>
      </c>
      <c r="E9694" t="s">
        <v>8</v>
      </c>
      <c r="F9694" s="1" t="s">
        <v>7567</v>
      </c>
      <c r="G9694" t="s">
        <v>10</v>
      </c>
    </row>
    <row r="9695" spans="1:7" x14ac:dyDescent="0.25">
      <c r="A9695" s="1" t="s">
        <v>3822</v>
      </c>
      <c r="B9695" s="2">
        <v>45917</v>
      </c>
      <c r="C9695" s="3">
        <v>0.65598379629629633</v>
      </c>
      <c r="D9695" s="1">
        <v>23.7</v>
      </c>
      <c r="E9695" t="s">
        <v>8</v>
      </c>
      <c r="F9695" s="1" t="s">
        <v>7567</v>
      </c>
      <c r="G9695" t="s">
        <v>10</v>
      </c>
    </row>
    <row r="9696" spans="1:7" x14ac:dyDescent="0.25">
      <c r="A9696" s="1" t="s">
        <v>3823</v>
      </c>
      <c r="B9696" s="2">
        <v>45917</v>
      </c>
      <c r="C9696" s="3">
        <v>0.65599537037037037</v>
      </c>
      <c r="D9696" s="1">
        <v>23.7</v>
      </c>
      <c r="E9696" t="s">
        <v>8</v>
      </c>
      <c r="F9696" s="1" t="s">
        <v>7567</v>
      </c>
      <c r="G9696" t="s">
        <v>10</v>
      </c>
    </row>
    <row r="9697" spans="1:7" x14ac:dyDescent="0.25">
      <c r="A9697" s="1" t="s">
        <v>3824</v>
      </c>
      <c r="B9697" s="2">
        <v>45917</v>
      </c>
      <c r="C9697" s="3">
        <v>0.65600694444444441</v>
      </c>
      <c r="D9697" s="1">
        <v>23.7</v>
      </c>
      <c r="E9697" t="s">
        <v>8</v>
      </c>
      <c r="F9697" s="1" t="s">
        <v>7567</v>
      </c>
      <c r="G9697" t="s">
        <v>10</v>
      </c>
    </row>
    <row r="9698" spans="1:7" x14ac:dyDescent="0.25">
      <c r="A9698" s="1" t="s">
        <v>3825</v>
      </c>
      <c r="B9698" s="2">
        <v>45917</v>
      </c>
      <c r="C9698" s="3">
        <v>0.65601851851851856</v>
      </c>
      <c r="D9698" s="1">
        <v>23.7</v>
      </c>
      <c r="E9698" t="s">
        <v>8</v>
      </c>
      <c r="F9698" s="1" t="s">
        <v>7567</v>
      </c>
      <c r="G9698" t="s">
        <v>10</v>
      </c>
    </row>
    <row r="9699" spans="1:7" x14ac:dyDescent="0.25">
      <c r="A9699" s="1" t="s">
        <v>3826</v>
      </c>
      <c r="B9699" s="2">
        <v>45917</v>
      </c>
      <c r="C9699" s="3">
        <v>0.6560300925925926</v>
      </c>
      <c r="D9699" s="1">
        <v>23.7</v>
      </c>
      <c r="E9699" t="s">
        <v>8</v>
      </c>
      <c r="F9699" s="1" t="s">
        <v>7567</v>
      </c>
      <c r="G9699" t="s">
        <v>10</v>
      </c>
    </row>
    <row r="9700" spans="1:7" x14ac:dyDescent="0.25">
      <c r="A9700" s="1" t="s">
        <v>3827</v>
      </c>
      <c r="B9700" s="2">
        <v>45917</v>
      </c>
      <c r="C9700" s="3">
        <v>0.65604166666666663</v>
      </c>
      <c r="D9700" s="1">
        <v>23.7</v>
      </c>
      <c r="E9700" t="s">
        <v>8</v>
      </c>
      <c r="F9700" s="1" t="s">
        <v>7567</v>
      </c>
      <c r="G9700" t="s">
        <v>10</v>
      </c>
    </row>
    <row r="9701" spans="1:7" x14ac:dyDescent="0.25">
      <c r="A9701" s="1" t="s">
        <v>3828</v>
      </c>
      <c r="B9701" s="2">
        <v>45917</v>
      </c>
      <c r="C9701" s="3">
        <v>0.65605324074074078</v>
      </c>
      <c r="D9701" s="1">
        <v>23.7</v>
      </c>
      <c r="E9701" t="s">
        <v>8</v>
      </c>
      <c r="F9701" s="1" t="s">
        <v>7567</v>
      </c>
      <c r="G9701" t="s">
        <v>10</v>
      </c>
    </row>
    <row r="9702" spans="1:7" x14ac:dyDescent="0.25">
      <c r="A9702" s="1" t="s">
        <v>3829</v>
      </c>
      <c r="B9702" s="2">
        <v>45917</v>
      </c>
      <c r="C9702" s="3">
        <v>0.65606481481481482</v>
      </c>
      <c r="D9702" s="1">
        <v>23.7</v>
      </c>
      <c r="E9702" t="s">
        <v>8</v>
      </c>
      <c r="F9702" s="1" t="s">
        <v>7567</v>
      </c>
      <c r="G9702" t="s">
        <v>10</v>
      </c>
    </row>
    <row r="9703" spans="1:7" x14ac:dyDescent="0.25">
      <c r="A9703" s="1" t="s">
        <v>3830</v>
      </c>
      <c r="B9703" s="2">
        <v>45917</v>
      </c>
      <c r="C9703" s="3">
        <v>0.65607638888888886</v>
      </c>
      <c r="D9703" s="1">
        <v>23.7</v>
      </c>
      <c r="E9703" t="s">
        <v>8</v>
      </c>
      <c r="F9703" s="1" t="s">
        <v>7567</v>
      </c>
      <c r="G9703" t="s">
        <v>10</v>
      </c>
    </row>
    <row r="9704" spans="1:7" x14ac:dyDescent="0.25">
      <c r="A9704" s="1" t="s">
        <v>3831</v>
      </c>
      <c r="B9704" s="2">
        <v>45917</v>
      </c>
      <c r="C9704" s="3">
        <v>0.65608796296296301</v>
      </c>
      <c r="D9704" s="1">
        <v>23.7</v>
      </c>
      <c r="E9704" t="s">
        <v>8</v>
      </c>
      <c r="F9704" s="1" t="s">
        <v>7567</v>
      </c>
      <c r="G9704" t="s">
        <v>10</v>
      </c>
    </row>
    <row r="9705" spans="1:7" x14ac:dyDescent="0.25">
      <c r="A9705" s="1" t="s">
        <v>3832</v>
      </c>
      <c r="B9705" s="2">
        <v>45917</v>
      </c>
      <c r="C9705" s="3">
        <v>0.65609953703703705</v>
      </c>
      <c r="D9705" s="1">
        <v>23.7</v>
      </c>
      <c r="E9705" t="s">
        <v>8</v>
      </c>
      <c r="F9705" s="1" t="s">
        <v>7567</v>
      </c>
      <c r="G9705" t="s">
        <v>10</v>
      </c>
    </row>
    <row r="9706" spans="1:7" x14ac:dyDescent="0.25">
      <c r="A9706" s="1" t="s">
        <v>3833</v>
      </c>
      <c r="B9706" s="2">
        <v>45917</v>
      </c>
      <c r="C9706" s="3">
        <v>0.65611111111111109</v>
      </c>
      <c r="D9706" s="1">
        <v>23.7</v>
      </c>
      <c r="E9706" t="s">
        <v>8</v>
      </c>
      <c r="F9706" s="1" t="s">
        <v>7567</v>
      </c>
      <c r="G9706" t="s">
        <v>10</v>
      </c>
    </row>
    <row r="9707" spans="1:7" x14ac:dyDescent="0.25">
      <c r="A9707" s="1" t="s">
        <v>3834</v>
      </c>
      <c r="B9707" s="2">
        <v>45917</v>
      </c>
      <c r="C9707" s="3">
        <v>0.65612268518518524</v>
      </c>
      <c r="D9707" s="1">
        <v>23.7</v>
      </c>
      <c r="E9707" t="s">
        <v>8</v>
      </c>
      <c r="F9707" s="1" t="s">
        <v>7567</v>
      </c>
      <c r="G9707" t="s">
        <v>10</v>
      </c>
    </row>
    <row r="9708" spans="1:7" x14ac:dyDescent="0.25">
      <c r="A9708" s="1" t="s">
        <v>3835</v>
      </c>
      <c r="B9708" s="2">
        <v>45917</v>
      </c>
      <c r="C9708" s="3">
        <v>0.65613425925925928</v>
      </c>
      <c r="D9708" s="1">
        <v>23.7</v>
      </c>
      <c r="E9708" t="s">
        <v>8</v>
      </c>
      <c r="F9708" s="1" t="s">
        <v>7567</v>
      </c>
      <c r="G9708" t="s">
        <v>10</v>
      </c>
    </row>
    <row r="9709" spans="1:7" x14ac:dyDescent="0.25">
      <c r="A9709" s="1" t="s">
        <v>3836</v>
      </c>
      <c r="B9709" s="2">
        <v>45917</v>
      </c>
      <c r="C9709" s="3">
        <v>0.65614583333333332</v>
      </c>
      <c r="D9709" s="1">
        <v>23.7</v>
      </c>
      <c r="E9709" t="s">
        <v>8</v>
      </c>
      <c r="F9709" s="1" t="s">
        <v>7567</v>
      </c>
      <c r="G9709" t="s">
        <v>10</v>
      </c>
    </row>
    <row r="9710" spans="1:7" x14ac:dyDescent="0.25">
      <c r="A9710" s="1" t="s">
        <v>3837</v>
      </c>
      <c r="B9710" s="2">
        <v>45917</v>
      </c>
      <c r="C9710" s="3">
        <v>0.65615740740740736</v>
      </c>
      <c r="D9710" s="1">
        <v>23.7</v>
      </c>
      <c r="E9710" t="s">
        <v>8</v>
      </c>
      <c r="F9710" s="1" t="s">
        <v>7567</v>
      </c>
      <c r="G9710" t="s">
        <v>10</v>
      </c>
    </row>
    <row r="9711" spans="1:7" x14ac:dyDescent="0.25">
      <c r="A9711" s="1" t="s">
        <v>3838</v>
      </c>
      <c r="B9711" s="2">
        <v>45917</v>
      </c>
      <c r="C9711" s="3">
        <v>0.65616898148148151</v>
      </c>
      <c r="D9711" s="1">
        <v>23.7</v>
      </c>
      <c r="E9711" t="s">
        <v>8</v>
      </c>
      <c r="F9711" s="1" t="s">
        <v>7567</v>
      </c>
      <c r="G9711" t="s">
        <v>10</v>
      </c>
    </row>
    <row r="9712" spans="1:7" x14ac:dyDescent="0.25">
      <c r="A9712" s="1" t="s">
        <v>3839</v>
      </c>
      <c r="B9712" s="2">
        <v>45917</v>
      </c>
      <c r="C9712" s="3">
        <v>0.65618055555555554</v>
      </c>
      <c r="D9712" s="1">
        <v>23.7</v>
      </c>
      <c r="E9712" t="s">
        <v>8</v>
      </c>
      <c r="F9712" s="1" t="s">
        <v>7567</v>
      </c>
      <c r="G9712" t="s">
        <v>10</v>
      </c>
    </row>
    <row r="9713" spans="1:7" x14ac:dyDescent="0.25">
      <c r="A9713" s="1" t="s">
        <v>3840</v>
      </c>
      <c r="B9713" s="2">
        <v>45917</v>
      </c>
      <c r="C9713" s="3">
        <v>0.65619212962962958</v>
      </c>
      <c r="D9713" s="1">
        <v>23.7</v>
      </c>
      <c r="E9713" t="s">
        <v>8</v>
      </c>
      <c r="F9713" s="1" t="s">
        <v>7567</v>
      </c>
      <c r="G9713" t="s">
        <v>10</v>
      </c>
    </row>
    <row r="9714" spans="1:7" x14ac:dyDescent="0.25">
      <c r="A9714" s="1" t="s">
        <v>3841</v>
      </c>
      <c r="B9714" s="2">
        <v>45917</v>
      </c>
      <c r="C9714" s="3">
        <v>0.65620370370370373</v>
      </c>
      <c r="D9714" s="1">
        <v>23.7</v>
      </c>
      <c r="E9714" t="s">
        <v>8</v>
      </c>
      <c r="F9714" s="1" t="s">
        <v>7567</v>
      </c>
      <c r="G9714" t="s">
        <v>10</v>
      </c>
    </row>
    <row r="9715" spans="1:7" x14ac:dyDescent="0.25">
      <c r="A9715" s="1" t="s">
        <v>3842</v>
      </c>
      <c r="B9715" s="2">
        <v>45917</v>
      </c>
      <c r="C9715" s="3">
        <v>0.65621527777777777</v>
      </c>
      <c r="D9715" s="1">
        <v>23.7</v>
      </c>
      <c r="E9715" t="s">
        <v>8</v>
      </c>
      <c r="F9715" s="1" t="s">
        <v>7567</v>
      </c>
      <c r="G9715" t="s">
        <v>10</v>
      </c>
    </row>
    <row r="9716" spans="1:7" x14ac:dyDescent="0.25">
      <c r="A9716" s="1" t="s">
        <v>3843</v>
      </c>
      <c r="B9716" s="2">
        <v>45917</v>
      </c>
      <c r="C9716" s="3">
        <v>0.65622685185185181</v>
      </c>
      <c r="D9716" s="1">
        <v>23.7</v>
      </c>
      <c r="E9716" t="s">
        <v>8</v>
      </c>
      <c r="F9716" s="1" t="s">
        <v>7567</v>
      </c>
      <c r="G9716" t="s">
        <v>10</v>
      </c>
    </row>
    <row r="9717" spans="1:7" x14ac:dyDescent="0.25">
      <c r="A9717" s="1" t="s">
        <v>3844</v>
      </c>
      <c r="B9717" s="2">
        <v>45917</v>
      </c>
      <c r="C9717" s="3">
        <v>0.65623842592592596</v>
      </c>
      <c r="D9717" s="1">
        <v>23.7</v>
      </c>
      <c r="E9717" t="s">
        <v>8</v>
      </c>
      <c r="F9717" s="1" t="s">
        <v>7567</v>
      </c>
      <c r="G9717" t="s">
        <v>10</v>
      </c>
    </row>
    <row r="9718" spans="1:7" x14ac:dyDescent="0.25">
      <c r="A9718" s="1" t="s">
        <v>3845</v>
      </c>
      <c r="B9718" s="2">
        <v>45917</v>
      </c>
      <c r="C9718" s="3">
        <v>0.65625</v>
      </c>
      <c r="D9718" s="1">
        <v>23.7</v>
      </c>
      <c r="E9718" t="s">
        <v>8</v>
      </c>
      <c r="F9718" s="1" t="s">
        <v>7567</v>
      </c>
      <c r="G9718" t="s">
        <v>10</v>
      </c>
    </row>
    <row r="9719" spans="1:7" x14ac:dyDescent="0.25">
      <c r="A9719" s="1" t="s">
        <v>3846</v>
      </c>
      <c r="B9719" s="2">
        <v>45917</v>
      </c>
      <c r="C9719" s="3">
        <v>0.65626157407407404</v>
      </c>
      <c r="D9719" s="1">
        <v>23.7</v>
      </c>
      <c r="E9719" t="s">
        <v>8</v>
      </c>
      <c r="F9719" s="1" t="s">
        <v>7567</v>
      </c>
      <c r="G9719" t="s">
        <v>10</v>
      </c>
    </row>
    <row r="9720" spans="1:7" x14ac:dyDescent="0.25">
      <c r="A9720" s="1" t="s">
        <v>3847</v>
      </c>
      <c r="B9720" s="2">
        <v>45917</v>
      </c>
      <c r="C9720" s="3">
        <v>0.65627314814814819</v>
      </c>
      <c r="D9720" s="1">
        <v>23.7</v>
      </c>
      <c r="E9720" t="s">
        <v>8</v>
      </c>
      <c r="F9720" s="1" t="s">
        <v>7567</v>
      </c>
      <c r="G9720" t="s">
        <v>10</v>
      </c>
    </row>
    <row r="9721" spans="1:7" x14ac:dyDescent="0.25">
      <c r="A9721" s="1" t="s">
        <v>3848</v>
      </c>
      <c r="B9721" s="2">
        <v>45917</v>
      </c>
      <c r="C9721" s="3">
        <v>0.65628472222222223</v>
      </c>
      <c r="D9721" s="1">
        <v>23.7</v>
      </c>
      <c r="E9721" t="s">
        <v>8</v>
      </c>
      <c r="F9721" s="1" t="s">
        <v>7567</v>
      </c>
      <c r="G9721" t="s">
        <v>10</v>
      </c>
    </row>
    <row r="9722" spans="1:7" x14ac:dyDescent="0.25">
      <c r="A9722" s="1" t="s">
        <v>3849</v>
      </c>
      <c r="B9722" s="2">
        <v>45917</v>
      </c>
      <c r="C9722" s="3">
        <v>0.65629629629629627</v>
      </c>
      <c r="D9722" s="1">
        <v>23.7</v>
      </c>
      <c r="E9722" t="s">
        <v>8</v>
      </c>
      <c r="F9722" s="1" t="s">
        <v>7567</v>
      </c>
      <c r="G9722" t="s">
        <v>10</v>
      </c>
    </row>
    <row r="9723" spans="1:7" x14ac:dyDescent="0.25">
      <c r="A9723" s="1" t="s">
        <v>3850</v>
      </c>
      <c r="B9723" s="2">
        <v>45917</v>
      </c>
      <c r="C9723" s="3">
        <v>0.65630787037037042</v>
      </c>
      <c r="D9723" s="1">
        <v>23.7</v>
      </c>
      <c r="E9723" t="s">
        <v>8</v>
      </c>
      <c r="F9723" s="1" t="s">
        <v>7567</v>
      </c>
      <c r="G9723" t="s">
        <v>10</v>
      </c>
    </row>
    <row r="9724" spans="1:7" x14ac:dyDescent="0.25">
      <c r="A9724" s="1" t="s">
        <v>3851</v>
      </c>
      <c r="B9724" s="2">
        <v>45917</v>
      </c>
      <c r="C9724" s="3">
        <v>0.65631944444444446</v>
      </c>
      <c r="D9724" s="1">
        <v>23.7</v>
      </c>
      <c r="E9724" t="s">
        <v>8</v>
      </c>
      <c r="F9724" s="1" t="s">
        <v>7567</v>
      </c>
      <c r="G9724" t="s">
        <v>10</v>
      </c>
    </row>
    <row r="9725" spans="1:7" x14ac:dyDescent="0.25">
      <c r="A9725" s="1" t="s">
        <v>3852</v>
      </c>
      <c r="B9725" s="2">
        <v>45917</v>
      </c>
      <c r="C9725" s="3">
        <v>0.65633101851851849</v>
      </c>
      <c r="D9725" s="1">
        <v>23.7</v>
      </c>
      <c r="E9725" t="s">
        <v>8</v>
      </c>
      <c r="F9725" s="1" t="s">
        <v>7567</v>
      </c>
      <c r="G9725" t="s">
        <v>10</v>
      </c>
    </row>
    <row r="9726" spans="1:7" x14ac:dyDescent="0.25">
      <c r="A9726" s="1" t="s">
        <v>3853</v>
      </c>
      <c r="B9726" s="2">
        <v>45917</v>
      </c>
      <c r="C9726" s="3">
        <v>0.65634259259259264</v>
      </c>
      <c r="D9726" s="1">
        <v>23.7</v>
      </c>
      <c r="E9726" t="s">
        <v>8</v>
      </c>
      <c r="F9726" s="1" t="s">
        <v>7567</v>
      </c>
      <c r="G9726" t="s">
        <v>10</v>
      </c>
    </row>
    <row r="9727" spans="1:7" x14ac:dyDescent="0.25">
      <c r="A9727" s="1" t="s">
        <v>3854</v>
      </c>
      <c r="B9727" s="2">
        <v>45917</v>
      </c>
      <c r="C9727" s="3">
        <v>0.65635416666666668</v>
      </c>
      <c r="D9727" s="1">
        <v>23.7</v>
      </c>
      <c r="E9727" t="s">
        <v>8</v>
      </c>
      <c r="F9727" s="1" t="s">
        <v>7567</v>
      </c>
      <c r="G9727" t="s">
        <v>10</v>
      </c>
    </row>
    <row r="9728" spans="1:7" x14ac:dyDescent="0.25">
      <c r="A9728" s="1" t="s">
        <v>3855</v>
      </c>
      <c r="B9728" s="2">
        <v>45917</v>
      </c>
      <c r="C9728" s="3">
        <v>0.65636574074074072</v>
      </c>
      <c r="D9728" s="1">
        <v>23.3</v>
      </c>
      <c r="E9728" t="s">
        <v>8</v>
      </c>
      <c r="F9728" s="1" t="s">
        <v>7567</v>
      </c>
      <c r="G9728" t="s">
        <v>10</v>
      </c>
    </row>
    <row r="9729" spans="1:7" x14ac:dyDescent="0.25">
      <c r="A9729" s="1" t="s">
        <v>3856</v>
      </c>
      <c r="B9729" s="2">
        <v>45917</v>
      </c>
      <c r="C9729" s="3">
        <v>0.65637731481481476</v>
      </c>
      <c r="D9729" s="1">
        <v>23.3</v>
      </c>
      <c r="E9729" t="s">
        <v>8</v>
      </c>
      <c r="F9729" s="1" t="s">
        <v>7567</v>
      </c>
      <c r="G9729" t="s">
        <v>10</v>
      </c>
    </row>
    <row r="9730" spans="1:7" x14ac:dyDescent="0.25">
      <c r="A9730" s="1" t="s">
        <v>3857</v>
      </c>
      <c r="B9730" s="2">
        <v>45917</v>
      </c>
      <c r="C9730" s="3">
        <v>0.65638888888888891</v>
      </c>
      <c r="D9730" s="1">
        <v>23.7</v>
      </c>
      <c r="E9730" t="s">
        <v>8</v>
      </c>
      <c r="F9730" s="1" t="s">
        <v>7567</v>
      </c>
      <c r="G9730" t="s">
        <v>10</v>
      </c>
    </row>
    <row r="9731" spans="1:7" x14ac:dyDescent="0.25">
      <c r="A9731" s="1" t="s">
        <v>3858</v>
      </c>
      <c r="B9731" s="2">
        <v>45917</v>
      </c>
      <c r="C9731" s="3">
        <v>0.65640046296296295</v>
      </c>
      <c r="D9731" s="1">
        <v>23.7</v>
      </c>
      <c r="E9731" t="s">
        <v>8</v>
      </c>
      <c r="F9731" s="1" t="s">
        <v>7567</v>
      </c>
      <c r="G9731" t="s">
        <v>10</v>
      </c>
    </row>
    <row r="9732" spans="1:7" x14ac:dyDescent="0.25">
      <c r="A9732" s="1" t="s">
        <v>3859</v>
      </c>
      <c r="B9732" s="2">
        <v>45917</v>
      </c>
      <c r="C9732" s="3">
        <v>0.65641203703703699</v>
      </c>
      <c r="D9732" s="1">
        <v>23.7</v>
      </c>
      <c r="E9732" t="s">
        <v>8</v>
      </c>
      <c r="F9732" s="1" t="s">
        <v>7567</v>
      </c>
      <c r="G9732" t="s">
        <v>10</v>
      </c>
    </row>
    <row r="9733" spans="1:7" x14ac:dyDescent="0.25">
      <c r="A9733" s="1" t="s">
        <v>3860</v>
      </c>
      <c r="B9733" s="2">
        <v>45917</v>
      </c>
      <c r="C9733" s="3">
        <v>0.65642361111111114</v>
      </c>
      <c r="D9733" s="1">
        <v>23.7</v>
      </c>
      <c r="E9733" t="s">
        <v>8</v>
      </c>
      <c r="F9733" s="1" t="s">
        <v>7567</v>
      </c>
      <c r="G9733" t="s">
        <v>10</v>
      </c>
    </row>
    <row r="9734" spans="1:7" x14ac:dyDescent="0.25">
      <c r="A9734" s="1" t="s">
        <v>3861</v>
      </c>
      <c r="B9734" s="2">
        <v>45917</v>
      </c>
      <c r="C9734" s="3">
        <v>0.65643518518518518</v>
      </c>
      <c r="D9734" s="1">
        <v>23.7</v>
      </c>
      <c r="E9734" t="s">
        <v>8</v>
      </c>
      <c r="F9734" s="1" t="s">
        <v>7567</v>
      </c>
      <c r="G9734" t="s">
        <v>10</v>
      </c>
    </row>
    <row r="9735" spans="1:7" x14ac:dyDescent="0.25">
      <c r="A9735" s="1" t="s">
        <v>3862</v>
      </c>
      <c r="B9735" s="2">
        <v>45917</v>
      </c>
      <c r="C9735" s="3">
        <v>0.65644675925925922</v>
      </c>
      <c r="D9735" s="1">
        <v>23.7</v>
      </c>
      <c r="E9735" t="s">
        <v>8</v>
      </c>
      <c r="F9735" s="1" t="s">
        <v>7567</v>
      </c>
      <c r="G9735" t="s">
        <v>10</v>
      </c>
    </row>
    <row r="9736" spans="1:7" x14ac:dyDescent="0.25">
      <c r="A9736" s="1" t="s">
        <v>3863</v>
      </c>
      <c r="B9736" s="2">
        <v>45917</v>
      </c>
      <c r="C9736" s="3">
        <v>0.65645833333333337</v>
      </c>
      <c r="D9736" s="1">
        <v>23.7</v>
      </c>
      <c r="E9736" t="s">
        <v>8</v>
      </c>
      <c r="F9736" s="1" t="s">
        <v>7567</v>
      </c>
      <c r="G9736" t="s">
        <v>10</v>
      </c>
    </row>
    <row r="9737" spans="1:7" x14ac:dyDescent="0.25">
      <c r="A9737" s="1" t="s">
        <v>3864</v>
      </c>
      <c r="B9737" s="2">
        <v>45917</v>
      </c>
      <c r="C9737" s="3">
        <v>0.6564699074074074</v>
      </c>
      <c r="D9737" s="1">
        <v>23.7</v>
      </c>
      <c r="E9737" t="s">
        <v>8</v>
      </c>
      <c r="F9737" s="1" t="s">
        <v>7567</v>
      </c>
      <c r="G9737" t="s">
        <v>10</v>
      </c>
    </row>
    <row r="9738" spans="1:7" x14ac:dyDescent="0.25">
      <c r="A9738" s="1" t="s">
        <v>3865</v>
      </c>
      <c r="B9738" s="2">
        <v>45917</v>
      </c>
      <c r="C9738" s="3">
        <v>0.65648148148148144</v>
      </c>
      <c r="D9738" s="1">
        <v>23.7</v>
      </c>
      <c r="E9738" t="s">
        <v>8</v>
      </c>
      <c r="F9738" s="1" t="s">
        <v>7567</v>
      </c>
      <c r="G9738" t="s">
        <v>10</v>
      </c>
    </row>
    <row r="9739" spans="1:7" x14ac:dyDescent="0.25">
      <c r="A9739" s="1" t="s">
        <v>3866</v>
      </c>
      <c r="B9739" s="2">
        <v>45917</v>
      </c>
      <c r="C9739" s="3">
        <v>0.65649305555555559</v>
      </c>
      <c r="D9739" s="1">
        <v>23.6</v>
      </c>
      <c r="E9739" t="s">
        <v>8</v>
      </c>
      <c r="F9739" s="1" t="s">
        <v>7567</v>
      </c>
      <c r="G9739" t="s">
        <v>10</v>
      </c>
    </row>
    <row r="9740" spans="1:7" x14ac:dyDescent="0.25">
      <c r="A9740" s="1" t="s">
        <v>3867</v>
      </c>
      <c r="B9740" s="2">
        <v>45917</v>
      </c>
      <c r="C9740" s="3">
        <v>0.65650462962962963</v>
      </c>
      <c r="D9740" s="1">
        <v>23.6</v>
      </c>
      <c r="E9740" t="s">
        <v>8</v>
      </c>
      <c r="F9740" s="1" t="s">
        <v>7567</v>
      </c>
      <c r="G9740" t="s">
        <v>10</v>
      </c>
    </row>
    <row r="9741" spans="1:7" x14ac:dyDescent="0.25">
      <c r="A9741" s="1" t="s">
        <v>3868</v>
      </c>
      <c r="B9741" s="2">
        <v>45917</v>
      </c>
      <c r="C9741" s="3">
        <v>0.65651620370370367</v>
      </c>
      <c r="D9741" s="1">
        <v>23.6</v>
      </c>
      <c r="E9741" t="s">
        <v>8</v>
      </c>
      <c r="F9741" s="1" t="s">
        <v>7567</v>
      </c>
      <c r="G9741" t="s">
        <v>10</v>
      </c>
    </row>
    <row r="9742" spans="1:7" x14ac:dyDescent="0.25">
      <c r="A9742" s="1" t="s">
        <v>3869</v>
      </c>
      <c r="B9742" s="2">
        <v>45917</v>
      </c>
      <c r="C9742" s="3">
        <v>0.65652777777777782</v>
      </c>
      <c r="D9742" s="1">
        <v>23.6</v>
      </c>
      <c r="E9742" t="s">
        <v>8</v>
      </c>
      <c r="F9742" s="1" t="s">
        <v>7567</v>
      </c>
      <c r="G9742" t="s">
        <v>10</v>
      </c>
    </row>
    <row r="9743" spans="1:7" x14ac:dyDescent="0.25">
      <c r="A9743" s="1" t="s">
        <v>3870</v>
      </c>
      <c r="B9743" s="2">
        <v>45917</v>
      </c>
      <c r="C9743" s="3">
        <v>0.65653935185185186</v>
      </c>
      <c r="D9743" s="1">
        <v>23.6</v>
      </c>
      <c r="E9743" t="s">
        <v>8</v>
      </c>
      <c r="F9743" s="1" t="s">
        <v>7567</v>
      </c>
      <c r="G9743" t="s">
        <v>10</v>
      </c>
    </row>
    <row r="9744" spans="1:7" x14ac:dyDescent="0.25">
      <c r="A9744" s="1" t="s">
        <v>3871</v>
      </c>
      <c r="B9744" s="2">
        <v>45917</v>
      </c>
      <c r="C9744" s="3">
        <v>0.6565509259259259</v>
      </c>
      <c r="D9744" s="1">
        <v>23.6</v>
      </c>
      <c r="E9744" t="s">
        <v>8</v>
      </c>
      <c r="F9744" s="1" t="s">
        <v>7567</v>
      </c>
      <c r="G9744" t="s">
        <v>10</v>
      </c>
    </row>
    <row r="9745" spans="1:7" x14ac:dyDescent="0.25">
      <c r="A9745" s="1" t="s">
        <v>3872</v>
      </c>
      <c r="B9745" s="2">
        <v>45917</v>
      </c>
      <c r="C9745" s="3">
        <v>0.65656250000000005</v>
      </c>
      <c r="D9745" s="1">
        <v>23.6</v>
      </c>
      <c r="E9745" t="s">
        <v>8</v>
      </c>
      <c r="F9745" s="1" t="s">
        <v>7567</v>
      </c>
      <c r="G9745" t="s">
        <v>10</v>
      </c>
    </row>
    <row r="9746" spans="1:7" x14ac:dyDescent="0.25">
      <c r="A9746" s="1" t="s">
        <v>3873</v>
      </c>
      <c r="B9746" s="2">
        <v>45917</v>
      </c>
      <c r="C9746" s="3">
        <v>0.65657407407407409</v>
      </c>
      <c r="D9746" s="1">
        <v>23.6</v>
      </c>
      <c r="E9746" t="s">
        <v>8</v>
      </c>
      <c r="F9746" s="1" t="s">
        <v>7567</v>
      </c>
      <c r="G9746" t="s">
        <v>10</v>
      </c>
    </row>
    <row r="9747" spans="1:7" x14ac:dyDescent="0.25">
      <c r="A9747" s="1" t="s">
        <v>3874</v>
      </c>
      <c r="B9747" s="2">
        <v>45917</v>
      </c>
      <c r="C9747" s="3">
        <v>0.65658564814814813</v>
      </c>
      <c r="D9747" s="1">
        <v>23.6</v>
      </c>
      <c r="E9747" t="s">
        <v>8</v>
      </c>
      <c r="F9747" s="1" t="s">
        <v>7567</v>
      </c>
      <c r="G9747" t="s">
        <v>10</v>
      </c>
    </row>
    <row r="9748" spans="1:7" x14ac:dyDescent="0.25">
      <c r="A9748" s="1" t="s">
        <v>3875</v>
      </c>
      <c r="B9748" s="2">
        <v>45917</v>
      </c>
      <c r="C9748" s="3">
        <v>0.65659722222222228</v>
      </c>
      <c r="D9748" s="1">
        <v>23.6</v>
      </c>
      <c r="E9748" t="s">
        <v>8</v>
      </c>
      <c r="F9748" s="1" t="s">
        <v>7567</v>
      </c>
      <c r="G9748" t="s">
        <v>10</v>
      </c>
    </row>
    <row r="9749" spans="1:7" x14ac:dyDescent="0.25">
      <c r="A9749" s="1" t="s">
        <v>3876</v>
      </c>
      <c r="B9749" s="2">
        <v>45917</v>
      </c>
      <c r="C9749" s="3">
        <v>0.65660879629629632</v>
      </c>
      <c r="D9749" s="1">
        <v>23.6</v>
      </c>
      <c r="E9749" t="s">
        <v>8</v>
      </c>
      <c r="F9749" s="1" t="s">
        <v>7567</v>
      </c>
      <c r="G9749" t="s">
        <v>10</v>
      </c>
    </row>
    <row r="9750" spans="1:7" x14ac:dyDescent="0.25">
      <c r="A9750" s="1" t="s">
        <v>3877</v>
      </c>
      <c r="B9750" s="2">
        <v>45917</v>
      </c>
      <c r="C9750" s="3">
        <v>0.65662037037037035</v>
      </c>
      <c r="D9750" s="1">
        <v>23.6</v>
      </c>
      <c r="E9750" t="s">
        <v>8</v>
      </c>
      <c r="F9750" s="1" t="s">
        <v>7567</v>
      </c>
      <c r="G9750" t="s">
        <v>10</v>
      </c>
    </row>
    <row r="9751" spans="1:7" x14ac:dyDescent="0.25">
      <c r="A9751" s="1" t="s">
        <v>3878</v>
      </c>
      <c r="B9751" s="2">
        <v>45917</v>
      </c>
      <c r="C9751" s="3">
        <v>0.65663194444444439</v>
      </c>
      <c r="D9751" s="1">
        <v>23.6</v>
      </c>
      <c r="E9751" t="s">
        <v>8</v>
      </c>
      <c r="F9751" s="1" t="s">
        <v>7567</v>
      </c>
      <c r="G9751" t="s">
        <v>10</v>
      </c>
    </row>
    <row r="9752" spans="1:7" x14ac:dyDescent="0.25">
      <c r="A9752" s="1" t="s">
        <v>3879</v>
      </c>
      <c r="B9752" s="2">
        <v>45917</v>
      </c>
      <c r="C9752" s="3">
        <v>0.65664351851851854</v>
      </c>
      <c r="D9752" s="1">
        <v>23.6</v>
      </c>
      <c r="E9752" t="s">
        <v>8</v>
      </c>
      <c r="F9752" s="1" t="s">
        <v>7567</v>
      </c>
      <c r="G9752" t="s">
        <v>10</v>
      </c>
    </row>
    <row r="9753" spans="1:7" x14ac:dyDescent="0.25">
      <c r="A9753" s="1" t="s">
        <v>3880</v>
      </c>
      <c r="B9753" s="2">
        <v>45917</v>
      </c>
      <c r="C9753" s="3">
        <v>0.65665509259259258</v>
      </c>
      <c r="D9753" s="1">
        <v>23.6</v>
      </c>
      <c r="E9753" t="s">
        <v>8</v>
      </c>
      <c r="F9753" s="1" t="s">
        <v>7567</v>
      </c>
      <c r="G9753" t="s">
        <v>10</v>
      </c>
    </row>
    <row r="9754" spans="1:7" x14ac:dyDescent="0.25">
      <c r="A9754" s="1" t="s">
        <v>3881</v>
      </c>
      <c r="B9754" s="2">
        <v>45917</v>
      </c>
      <c r="C9754" s="3">
        <v>0.65666666666666662</v>
      </c>
      <c r="D9754" s="1">
        <v>23.6</v>
      </c>
      <c r="E9754" t="s">
        <v>8</v>
      </c>
      <c r="F9754" s="1" t="s">
        <v>7567</v>
      </c>
      <c r="G9754" t="s">
        <v>10</v>
      </c>
    </row>
    <row r="9755" spans="1:7" x14ac:dyDescent="0.25">
      <c r="A9755" s="1" t="s">
        <v>3882</v>
      </c>
      <c r="B9755" s="2">
        <v>45917</v>
      </c>
      <c r="C9755" s="3">
        <v>0.65667824074074077</v>
      </c>
      <c r="D9755" s="1">
        <v>23.6</v>
      </c>
      <c r="E9755" t="s">
        <v>8</v>
      </c>
      <c r="F9755" s="1" t="s">
        <v>7567</v>
      </c>
      <c r="G9755" t="s">
        <v>10</v>
      </c>
    </row>
    <row r="9756" spans="1:7" x14ac:dyDescent="0.25">
      <c r="A9756" s="1" t="s">
        <v>3883</v>
      </c>
      <c r="B9756" s="2">
        <v>45917</v>
      </c>
      <c r="C9756" s="3">
        <v>0.65668981481481481</v>
      </c>
      <c r="D9756" s="1">
        <v>23.6</v>
      </c>
      <c r="E9756" t="s">
        <v>8</v>
      </c>
      <c r="F9756" s="1" t="s">
        <v>7567</v>
      </c>
      <c r="G9756" t="s">
        <v>10</v>
      </c>
    </row>
    <row r="9757" spans="1:7" x14ac:dyDescent="0.25">
      <c r="A9757" s="1" t="s">
        <v>3884</v>
      </c>
      <c r="B9757" s="2">
        <v>45917</v>
      </c>
      <c r="C9757" s="3">
        <v>0.65670138888888885</v>
      </c>
      <c r="D9757" s="1">
        <v>23.6</v>
      </c>
      <c r="E9757" t="s">
        <v>8</v>
      </c>
      <c r="F9757" s="1" t="s">
        <v>7567</v>
      </c>
      <c r="G9757" t="s">
        <v>10</v>
      </c>
    </row>
    <row r="9758" spans="1:7" x14ac:dyDescent="0.25">
      <c r="A9758" s="1" t="s">
        <v>3885</v>
      </c>
      <c r="B9758" s="2">
        <v>45917</v>
      </c>
      <c r="C9758" s="3">
        <v>0.656712962962963</v>
      </c>
      <c r="D9758" s="1">
        <v>23.6</v>
      </c>
      <c r="E9758" t="s">
        <v>8</v>
      </c>
      <c r="F9758" s="1" t="s">
        <v>7567</v>
      </c>
      <c r="G9758" t="s">
        <v>10</v>
      </c>
    </row>
    <row r="9759" spans="1:7" x14ac:dyDescent="0.25">
      <c r="A9759" s="1" t="s">
        <v>3886</v>
      </c>
      <c r="B9759" s="2">
        <v>45917</v>
      </c>
      <c r="C9759" s="3">
        <v>0.65672453703703704</v>
      </c>
      <c r="D9759" s="1">
        <v>23.6</v>
      </c>
      <c r="E9759" t="s">
        <v>8</v>
      </c>
      <c r="F9759" s="1" t="s">
        <v>7567</v>
      </c>
      <c r="G9759" t="s">
        <v>10</v>
      </c>
    </row>
    <row r="9760" spans="1:7" x14ac:dyDescent="0.25">
      <c r="A9760" s="1" t="s">
        <v>3887</v>
      </c>
      <c r="B9760" s="2">
        <v>45917</v>
      </c>
      <c r="C9760" s="3">
        <v>0.65673611111111108</v>
      </c>
      <c r="D9760" s="1">
        <v>23.6</v>
      </c>
      <c r="E9760" t="s">
        <v>8</v>
      </c>
      <c r="F9760" s="1" t="s">
        <v>7567</v>
      </c>
      <c r="G9760" t="s">
        <v>10</v>
      </c>
    </row>
    <row r="9761" spans="1:7" x14ac:dyDescent="0.25">
      <c r="A9761" s="1" t="s">
        <v>3888</v>
      </c>
      <c r="B9761" s="2">
        <v>45917</v>
      </c>
      <c r="C9761" s="3">
        <v>0.65674768518518523</v>
      </c>
      <c r="D9761" s="1">
        <v>23.6</v>
      </c>
      <c r="E9761" t="s">
        <v>8</v>
      </c>
      <c r="F9761" s="1" t="s">
        <v>7567</v>
      </c>
      <c r="G9761" t="s">
        <v>10</v>
      </c>
    </row>
    <row r="9762" spans="1:7" x14ac:dyDescent="0.25">
      <c r="A9762" s="1" t="s">
        <v>3889</v>
      </c>
      <c r="B9762" s="2">
        <v>45917</v>
      </c>
      <c r="C9762" s="3">
        <v>0.65675925925925926</v>
      </c>
      <c r="D9762" s="1">
        <v>23.6</v>
      </c>
      <c r="E9762" t="s">
        <v>8</v>
      </c>
      <c r="F9762" s="1" t="s">
        <v>7567</v>
      </c>
      <c r="G9762" t="s">
        <v>10</v>
      </c>
    </row>
    <row r="9763" spans="1:7" x14ac:dyDescent="0.25">
      <c r="A9763" s="1" t="s">
        <v>3890</v>
      </c>
      <c r="B9763" s="2">
        <v>45917</v>
      </c>
      <c r="C9763" s="3">
        <v>0.6567708333333333</v>
      </c>
      <c r="D9763" s="1">
        <v>23.6</v>
      </c>
      <c r="E9763" t="s">
        <v>8</v>
      </c>
      <c r="F9763" s="1" t="s">
        <v>7567</v>
      </c>
      <c r="G9763" t="s">
        <v>10</v>
      </c>
    </row>
    <row r="9764" spans="1:7" x14ac:dyDescent="0.25">
      <c r="A9764" s="1" t="s">
        <v>3891</v>
      </c>
      <c r="B9764" s="2">
        <v>45917</v>
      </c>
      <c r="C9764" s="3">
        <v>0.65678240740740745</v>
      </c>
      <c r="D9764" s="1">
        <v>23.6</v>
      </c>
      <c r="E9764" t="s">
        <v>8</v>
      </c>
      <c r="F9764" s="1" t="s">
        <v>7567</v>
      </c>
      <c r="G9764" t="s">
        <v>10</v>
      </c>
    </row>
    <row r="9765" spans="1:7" x14ac:dyDescent="0.25">
      <c r="A9765" s="1" t="s">
        <v>3892</v>
      </c>
      <c r="B9765" s="2">
        <v>45917</v>
      </c>
      <c r="C9765" s="3">
        <v>0.65679398148148149</v>
      </c>
      <c r="D9765" s="1">
        <v>23.6</v>
      </c>
      <c r="E9765" t="s">
        <v>8</v>
      </c>
      <c r="F9765" s="1" t="s">
        <v>7567</v>
      </c>
      <c r="G9765" t="s">
        <v>10</v>
      </c>
    </row>
    <row r="9766" spans="1:7" x14ac:dyDescent="0.25">
      <c r="A9766" s="1" t="s">
        <v>3893</v>
      </c>
      <c r="B9766" s="2">
        <v>45917</v>
      </c>
      <c r="C9766" s="3">
        <v>0.65680555555555553</v>
      </c>
      <c r="D9766" s="1">
        <v>23.6</v>
      </c>
      <c r="E9766" t="s">
        <v>8</v>
      </c>
      <c r="F9766" s="1" t="s">
        <v>7567</v>
      </c>
      <c r="G9766" t="s">
        <v>10</v>
      </c>
    </row>
    <row r="9767" spans="1:7" x14ac:dyDescent="0.25">
      <c r="A9767" s="1" t="s">
        <v>3894</v>
      </c>
      <c r="B9767" s="2">
        <v>45917</v>
      </c>
      <c r="C9767" s="3">
        <v>0.65681712962962968</v>
      </c>
      <c r="D9767" s="1">
        <v>23.6</v>
      </c>
      <c r="E9767" t="s">
        <v>8</v>
      </c>
      <c r="F9767" s="1" t="s">
        <v>7567</v>
      </c>
      <c r="G9767" t="s">
        <v>10</v>
      </c>
    </row>
    <row r="9768" spans="1:7" x14ac:dyDescent="0.25">
      <c r="A9768" s="1" t="s">
        <v>3895</v>
      </c>
      <c r="B9768" s="2">
        <v>45917</v>
      </c>
      <c r="C9768" s="3">
        <v>0.65682870370370372</v>
      </c>
      <c r="D9768" s="1">
        <v>23.6</v>
      </c>
      <c r="E9768" t="s">
        <v>8</v>
      </c>
      <c r="F9768" s="1" t="s">
        <v>7567</v>
      </c>
      <c r="G9768" t="s">
        <v>10</v>
      </c>
    </row>
    <row r="9769" spans="1:7" x14ac:dyDescent="0.25">
      <c r="A9769" s="1" t="s">
        <v>3896</v>
      </c>
      <c r="B9769" s="2">
        <v>45917</v>
      </c>
      <c r="C9769" s="3">
        <v>0.65684027777777776</v>
      </c>
      <c r="D9769" s="1">
        <v>23.6</v>
      </c>
      <c r="E9769" t="s">
        <v>8</v>
      </c>
      <c r="F9769" s="1" t="s">
        <v>7567</v>
      </c>
      <c r="G9769" t="s">
        <v>10</v>
      </c>
    </row>
    <row r="9770" spans="1:7" x14ac:dyDescent="0.25">
      <c r="A9770" s="1" t="s">
        <v>3897</v>
      </c>
      <c r="B9770" s="2">
        <v>45917</v>
      </c>
      <c r="C9770" s="3">
        <v>0.6568518518518518</v>
      </c>
      <c r="D9770" s="1">
        <v>23.6</v>
      </c>
      <c r="E9770" t="s">
        <v>8</v>
      </c>
      <c r="F9770" s="1" t="s">
        <v>7567</v>
      </c>
      <c r="G9770" t="s">
        <v>10</v>
      </c>
    </row>
    <row r="9771" spans="1:7" x14ac:dyDescent="0.25">
      <c r="A9771" s="1" t="s">
        <v>3898</v>
      </c>
      <c r="B9771" s="2">
        <v>45917</v>
      </c>
      <c r="C9771" s="3">
        <v>0.65686342592592595</v>
      </c>
      <c r="D9771" s="1">
        <v>23.6</v>
      </c>
      <c r="E9771" t="s">
        <v>8</v>
      </c>
      <c r="F9771" s="1" t="s">
        <v>7567</v>
      </c>
      <c r="G9771" t="s">
        <v>10</v>
      </c>
    </row>
    <row r="9772" spans="1:7" x14ac:dyDescent="0.25">
      <c r="A9772" s="1" t="s">
        <v>3899</v>
      </c>
      <c r="B9772" s="2">
        <v>45917</v>
      </c>
      <c r="C9772" s="3">
        <v>0.65687499999999999</v>
      </c>
      <c r="D9772" s="1">
        <v>23.6</v>
      </c>
      <c r="E9772" t="s">
        <v>8</v>
      </c>
      <c r="F9772" s="1" t="s">
        <v>7567</v>
      </c>
      <c r="G9772" t="s">
        <v>10</v>
      </c>
    </row>
    <row r="9773" spans="1:7" x14ac:dyDescent="0.25">
      <c r="A9773" s="1" t="s">
        <v>3900</v>
      </c>
      <c r="B9773" s="2">
        <v>45917</v>
      </c>
      <c r="C9773" s="3">
        <v>0.65688657407407403</v>
      </c>
      <c r="D9773" s="1">
        <v>23.6</v>
      </c>
      <c r="E9773" t="s">
        <v>8</v>
      </c>
      <c r="F9773" s="1" t="s">
        <v>7567</v>
      </c>
      <c r="G9773" t="s">
        <v>10</v>
      </c>
    </row>
    <row r="9774" spans="1:7" x14ac:dyDescent="0.25">
      <c r="A9774" s="1" t="s">
        <v>3901</v>
      </c>
      <c r="B9774" s="2">
        <v>45917</v>
      </c>
      <c r="C9774" s="3">
        <v>0.65689814814814818</v>
      </c>
      <c r="D9774" s="1">
        <v>23.6</v>
      </c>
      <c r="E9774" t="s">
        <v>8</v>
      </c>
      <c r="F9774" s="1" t="s">
        <v>7567</v>
      </c>
      <c r="G9774" t="s">
        <v>10</v>
      </c>
    </row>
    <row r="9775" spans="1:7" x14ac:dyDescent="0.25">
      <c r="A9775" s="1" t="s">
        <v>3902</v>
      </c>
      <c r="B9775" s="2">
        <v>45917</v>
      </c>
      <c r="C9775" s="3">
        <v>0.65690972222222221</v>
      </c>
      <c r="D9775" s="1">
        <v>23.6</v>
      </c>
      <c r="E9775" t="s">
        <v>8</v>
      </c>
      <c r="F9775" s="1" t="s">
        <v>7567</v>
      </c>
      <c r="G9775" t="s">
        <v>10</v>
      </c>
    </row>
    <row r="9776" spans="1:7" x14ac:dyDescent="0.25">
      <c r="A9776" s="1" t="s">
        <v>3903</v>
      </c>
      <c r="B9776" s="2">
        <v>45917</v>
      </c>
      <c r="C9776" s="3">
        <v>0.65692129629629625</v>
      </c>
      <c r="D9776" s="1">
        <v>23.6</v>
      </c>
      <c r="E9776" t="s">
        <v>8</v>
      </c>
      <c r="F9776" s="1" t="s">
        <v>7567</v>
      </c>
      <c r="G9776" t="s">
        <v>10</v>
      </c>
    </row>
    <row r="9777" spans="1:7" x14ac:dyDescent="0.25">
      <c r="A9777" s="1" t="s">
        <v>3904</v>
      </c>
      <c r="B9777" s="2">
        <v>45917</v>
      </c>
      <c r="C9777" s="3">
        <v>0.6569328703703704</v>
      </c>
      <c r="D9777" s="1">
        <v>23.6</v>
      </c>
      <c r="E9777" t="s">
        <v>8</v>
      </c>
      <c r="F9777" s="1" t="s">
        <v>7567</v>
      </c>
      <c r="G9777" t="s">
        <v>10</v>
      </c>
    </row>
    <row r="9778" spans="1:7" x14ac:dyDescent="0.25">
      <c r="A9778" s="1" t="s">
        <v>3905</v>
      </c>
      <c r="B9778" s="2">
        <v>45917</v>
      </c>
      <c r="C9778" s="3">
        <v>0.65694444444444444</v>
      </c>
      <c r="D9778" s="1">
        <v>23.6</v>
      </c>
      <c r="E9778" t="s">
        <v>8</v>
      </c>
      <c r="F9778" s="1" t="s">
        <v>7567</v>
      </c>
      <c r="G9778" t="s">
        <v>10</v>
      </c>
    </row>
    <row r="9779" spans="1:7" x14ac:dyDescent="0.25">
      <c r="A9779" s="1" t="s">
        <v>3906</v>
      </c>
      <c r="B9779" s="2">
        <v>45917</v>
      </c>
      <c r="C9779" s="3">
        <v>0.65695601851851848</v>
      </c>
      <c r="D9779" s="1">
        <v>23.6</v>
      </c>
      <c r="E9779" t="s">
        <v>8</v>
      </c>
      <c r="F9779" s="1" t="s">
        <v>7567</v>
      </c>
      <c r="G9779" t="s">
        <v>10</v>
      </c>
    </row>
    <row r="9780" spans="1:7" x14ac:dyDescent="0.25">
      <c r="A9780" s="1" t="s">
        <v>3907</v>
      </c>
      <c r="B9780" s="2">
        <v>45917</v>
      </c>
      <c r="C9780" s="3">
        <v>0.65696759259259263</v>
      </c>
      <c r="D9780" s="1">
        <v>23.6</v>
      </c>
      <c r="E9780" t="s">
        <v>8</v>
      </c>
      <c r="F9780" s="1" t="s">
        <v>7567</v>
      </c>
      <c r="G9780" t="s">
        <v>10</v>
      </c>
    </row>
    <row r="9781" spans="1:7" x14ac:dyDescent="0.25">
      <c r="A9781" s="1" t="s">
        <v>3908</v>
      </c>
      <c r="B9781" s="2">
        <v>45917</v>
      </c>
      <c r="C9781" s="3">
        <v>0.65697916666666667</v>
      </c>
      <c r="D9781" s="1">
        <v>23.6</v>
      </c>
      <c r="E9781" t="s">
        <v>8</v>
      </c>
      <c r="F9781" s="1" t="s">
        <v>7567</v>
      </c>
      <c r="G9781" t="s">
        <v>10</v>
      </c>
    </row>
    <row r="9782" spans="1:7" x14ac:dyDescent="0.25">
      <c r="A9782" s="1" t="s">
        <v>3909</v>
      </c>
      <c r="B9782" s="2">
        <v>45917</v>
      </c>
      <c r="C9782" s="3">
        <v>0.65699074074074071</v>
      </c>
      <c r="D9782" s="1">
        <v>23.6</v>
      </c>
      <c r="E9782" t="s">
        <v>8</v>
      </c>
      <c r="F9782" s="1" t="s">
        <v>7567</v>
      </c>
      <c r="G9782" t="s">
        <v>10</v>
      </c>
    </row>
    <row r="9783" spans="1:7" x14ac:dyDescent="0.25">
      <c r="A9783" s="1" t="s">
        <v>3910</v>
      </c>
      <c r="B9783" s="2">
        <v>45917</v>
      </c>
      <c r="C9783" s="3">
        <v>0.65700231481481486</v>
      </c>
      <c r="D9783" s="1">
        <v>23.6</v>
      </c>
      <c r="E9783" t="s">
        <v>8</v>
      </c>
      <c r="F9783" s="1" t="s">
        <v>7567</v>
      </c>
      <c r="G9783" t="s">
        <v>10</v>
      </c>
    </row>
    <row r="9784" spans="1:7" x14ac:dyDescent="0.25">
      <c r="A9784" s="1" t="s">
        <v>3911</v>
      </c>
      <c r="B9784" s="2">
        <v>45917</v>
      </c>
      <c r="C9784" s="3">
        <v>0.6570138888888889</v>
      </c>
      <c r="D9784" s="1">
        <v>23.6</v>
      </c>
      <c r="E9784" t="s">
        <v>8</v>
      </c>
      <c r="F9784" s="1" t="s">
        <v>7567</v>
      </c>
      <c r="G9784" t="s">
        <v>10</v>
      </c>
    </row>
    <row r="9785" spans="1:7" x14ac:dyDescent="0.25">
      <c r="A9785" s="1" t="s">
        <v>3912</v>
      </c>
      <c r="B9785" s="2">
        <v>45917</v>
      </c>
      <c r="C9785" s="3">
        <v>0.65702546296296294</v>
      </c>
      <c r="D9785" s="1">
        <v>23.6</v>
      </c>
      <c r="E9785" t="s">
        <v>8</v>
      </c>
      <c r="F9785" s="1" t="s">
        <v>7567</v>
      </c>
      <c r="G9785" t="s">
        <v>10</v>
      </c>
    </row>
    <row r="9786" spans="1:7" x14ac:dyDescent="0.25">
      <c r="A9786" s="1" t="s">
        <v>3913</v>
      </c>
      <c r="B9786" s="2">
        <v>45917</v>
      </c>
      <c r="C9786" s="3">
        <v>0.65703703703703709</v>
      </c>
      <c r="D9786" s="1">
        <v>23.6</v>
      </c>
      <c r="E9786" t="s">
        <v>8</v>
      </c>
      <c r="F9786" s="1" t="s">
        <v>7567</v>
      </c>
      <c r="G9786" t="s">
        <v>10</v>
      </c>
    </row>
    <row r="9787" spans="1:7" x14ac:dyDescent="0.25">
      <c r="A9787" s="1" t="s">
        <v>3914</v>
      </c>
      <c r="B9787" s="2">
        <v>45917</v>
      </c>
      <c r="C9787" s="3">
        <v>0.65704861111111112</v>
      </c>
      <c r="D9787" s="1">
        <v>23.6</v>
      </c>
      <c r="E9787" t="s">
        <v>8</v>
      </c>
      <c r="F9787" s="1" t="s">
        <v>7567</v>
      </c>
      <c r="G9787" t="s">
        <v>10</v>
      </c>
    </row>
    <row r="9788" spans="1:7" x14ac:dyDescent="0.25">
      <c r="A9788" s="1" t="s">
        <v>3915</v>
      </c>
      <c r="B9788" s="2">
        <v>45917</v>
      </c>
      <c r="C9788" s="3">
        <v>0.65706018518518516</v>
      </c>
      <c r="D9788" s="1">
        <v>23.6</v>
      </c>
      <c r="E9788" t="s">
        <v>8</v>
      </c>
      <c r="F9788" s="1" t="s">
        <v>7567</v>
      </c>
      <c r="G9788" t="s">
        <v>10</v>
      </c>
    </row>
    <row r="9789" spans="1:7" x14ac:dyDescent="0.25">
      <c r="A9789" s="1" t="s">
        <v>3916</v>
      </c>
      <c r="B9789" s="2">
        <v>45917</v>
      </c>
      <c r="C9789" s="3">
        <v>0.65707175925925931</v>
      </c>
      <c r="D9789" s="1">
        <v>23.6</v>
      </c>
      <c r="E9789" t="s">
        <v>8</v>
      </c>
      <c r="F9789" s="1" t="s">
        <v>7567</v>
      </c>
      <c r="G9789" t="s">
        <v>10</v>
      </c>
    </row>
    <row r="9790" spans="1:7" x14ac:dyDescent="0.25">
      <c r="A9790" s="1" t="s">
        <v>3917</v>
      </c>
      <c r="B9790" s="2">
        <v>45917</v>
      </c>
      <c r="C9790" s="3">
        <v>0.65708333333333335</v>
      </c>
      <c r="D9790" s="1">
        <v>23.6</v>
      </c>
      <c r="E9790" t="s">
        <v>8</v>
      </c>
      <c r="F9790" s="1" t="s">
        <v>7567</v>
      </c>
      <c r="G9790" t="s">
        <v>10</v>
      </c>
    </row>
    <row r="9791" spans="1:7" x14ac:dyDescent="0.25">
      <c r="A9791" s="1" t="s">
        <v>3918</v>
      </c>
      <c r="B9791" s="2">
        <v>45917</v>
      </c>
      <c r="C9791" s="3">
        <v>0.65709490740740739</v>
      </c>
      <c r="D9791" s="1">
        <v>23.6</v>
      </c>
      <c r="E9791" t="s">
        <v>8</v>
      </c>
      <c r="F9791" s="1" t="s">
        <v>7567</v>
      </c>
      <c r="G9791" t="s">
        <v>10</v>
      </c>
    </row>
    <row r="9792" spans="1:7" x14ac:dyDescent="0.25">
      <c r="A9792" s="1" t="s">
        <v>3919</v>
      </c>
      <c r="B9792" s="2">
        <v>45917</v>
      </c>
      <c r="C9792" s="3">
        <v>0.65710648148148143</v>
      </c>
      <c r="D9792" s="1">
        <v>23.6</v>
      </c>
      <c r="E9792" t="s">
        <v>8</v>
      </c>
      <c r="F9792" s="1" t="s">
        <v>7567</v>
      </c>
      <c r="G9792" t="s">
        <v>10</v>
      </c>
    </row>
    <row r="9793" spans="1:7" x14ac:dyDescent="0.25">
      <c r="A9793" s="1" t="s">
        <v>3920</v>
      </c>
      <c r="B9793" s="2">
        <v>45917</v>
      </c>
      <c r="C9793" s="3">
        <v>0.65711805555555558</v>
      </c>
      <c r="D9793" s="1">
        <v>23.6</v>
      </c>
      <c r="E9793" t="s">
        <v>8</v>
      </c>
      <c r="F9793" s="1" t="s">
        <v>7567</v>
      </c>
      <c r="G9793" t="s">
        <v>10</v>
      </c>
    </row>
    <row r="9794" spans="1:7" x14ac:dyDescent="0.25">
      <c r="A9794" s="1" t="s">
        <v>3921</v>
      </c>
      <c r="B9794" s="2">
        <v>45917</v>
      </c>
      <c r="C9794" s="3">
        <v>0.65712962962962962</v>
      </c>
      <c r="D9794" s="1">
        <v>23.6</v>
      </c>
      <c r="E9794" t="s">
        <v>8</v>
      </c>
      <c r="F9794" s="1" t="s">
        <v>7567</v>
      </c>
      <c r="G9794" t="s">
        <v>10</v>
      </c>
    </row>
    <row r="9795" spans="1:7" x14ac:dyDescent="0.25">
      <c r="A9795" s="1" t="s">
        <v>3922</v>
      </c>
      <c r="B9795" s="2">
        <v>45917</v>
      </c>
      <c r="C9795" s="3">
        <v>0.65714120370370366</v>
      </c>
      <c r="D9795" s="1">
        <v>23.6</v>
      </c>
      <c r="E9795" t="s">
        <v>8</v>
      </c>
      <c r="F9795" s="1" t="s">
        <v>7567</v>
      </c>
      <c r="G9795" t="s">
        <v>10</v>
      </c>
    </row>
    <row r="9796" spans="1:7" x14ac:dyDescent="0.25">
      <c r="A9796" s="1" t="s">
        <v>3923</v>
      </c>
      <c r="B9796" s="2">
        <v>45917</v>
      </c>
      <c r="C9796" s="3">
        <v>0.65715277777777781</v>
      </c>
      <c r="D9796" s="1">
        <v>23.6</v>
      </c>
      <c r="E9796" t="s">
        <v>8</v>
      </c>
      <c r="F9796" s="1" t="s">
        <v>7567</v>
      </c>
      <c r="G9796" t="s">
        <v>10</v>
      </c>
    </row>
    <row r="9797" spans="1:7" x14ac:dyDescent="0.25">
      <c r="A9797" s="1" t="s">
        <v>3924</v>
      </c>
      <c r="B9797" s="2">
        <v>45917</v>
      </c>
      <c r="C9797" s="3">
        <v>0.65716435185185185</v>
      </c>
      <c r="D9797" s="1">
        <v>23.6</v>
      </c>
      <c r="E9797" t="s">
        <v>8</v>
      </c>
      <c r="F9797" s="1" t="s">
        <v>7567</v>
      </c>
      <c r="G9797" t="s">
        <v>10</v>
      </c>
    </row>
    <row r="9798" spans="1:7" x14ac:dyDescent="0.25">
      <c r="A9798" s="1" t="s">
        <v>3925</v>
      </c>
      <c r="B9798" s="2">
        <v>45917</v>
      </c>
      <c r="C9798" s="3">
        <v>0.65717592592592589</v>
      </c>
      <c r="D9798" s="1">
        <v>23.6</v>
      </c>
      <c r="E9798" t="s">
        <v>8</v>
      </c>
      <c r="F9798" s="1" t="s">
        <v>7567</v>
      </c>
      <c r="G9798" t="s">
        <v>10</v>
      </c>
    </row>
    <row r="9799" spans="1:7" x14ac:dyDescent="0.25">
      <c r="A9799" s="1" t="s">
        <v>3926</v>
      </c>
      <c r="B9799" s="2">
        <v>45917</v>
      </c>
      <c r="C9799" s="3">
        <v>0.65718750000000004</v>
      </c>
      <c r="D9799" s="1">
        <v>23.6</v>
      </c>
      <c r="E9799" t="s">
        <v>8</v>
      </c>
      <c r="F9799" s="1" t="s">
        <v>7567</v>
      </c>
      <c r="G9799" t="s">
        <v>10</v>
      </c>
    </row>
    <row r="9800" spans="1:7" x14ac:dyDescent="0.25">
      <c r="A9800" s="1" t="s">
        <v>3927</v>
      </c>
      <c r="B9800" s="2">
        <v>45917</v>
      </c>
      <c r="C9800" s="3">
        <v>0.65719907407407407</v>
      </c>
      <c r="D9800" s="1">
        <v>23.6</v>
      </c>
      <c r="E9800" t="s">
        <v>8</v>
      </c>
      <c r="F9800" s="1" t="s">
        <v>7567</v>
      </c>
      <c r="G9800" t="s">
        <v>10</v>
      </c>
    </row>
    <row r="9801" spans="1:7" x14ac:dyDescent="0.25">
      <c r="A9801" s="1" t="s">
        <v>3928</v>
      </c>
      <c r="B9801" s="2">
        <v>45917</v>
      </c>
      <c r="C9801" s="3">
        <v>0.65721064814814811</v>
      </c>
      <c r="D9801" s="1">
        <v>23.6</v>
      </c>
      <c r="E9801" t="s">
        <v>8</v>
      </c>
      <c r="F9801" s="1" t="s">
        <v>7567</v>
      </c>
      <c r="G9801" t="s">
        <v>10</v>
      </c>
    </row>
    <row r="9802" spans="1:7" x14ac:dyDescent="0.25">
      <c r="A9802" s="1" t="s">
        <v>3929</v>
      </c>
      <c r="B9802" s="2">
        <v>45917</v>
      </c>
      <c r="C9802" s="3">
        <v>0.65722222222222226</v>
      </c>
      <c r="D9802" s="1">
        <v>23.6</v>
      </c>
      <c r="E9802" t="s">
        <v>8</v>
      </c>
      <c r="F9802" s="1" t="s">
        <v>7567</v>
      </c>
      <c r="G9802" t="s">
        <v>10</v>
      </c>
    </row>
    <row r="9803" spans="1:7" x14ac:dyDescent="0.25">
      <c r="A9803" s="1" t="s">
        <v>3930</v>
      </c>
      <c r="B9803" s="2">
        <v>45917</v>
      </c>
      <c r="C9803" s="3">
        <v>0.6572337962962963</v>
      </c>
      <c r="D9803" s="1">
        <v>23.6</v>
      </c>
      <c r="E9803" t="s">
        <v>8</v>
      </c>
      <c r="F9803" s="1" t="s">
        <v>7567</v>
      </c>
      <c r="G9803" t="s">
        <v>10</v>
      </c>
    </row>
    <row r="9804" spans="1:7" x14ac:dyDescent="0.25">
      <c r="A9804" s="1" t="s">
        <v>3931</v>
      </c>
      <c r="B9804" s="2">
        <v>45917</v>
      </c>
      <c r="C9804" s="3">
        <v>0.65724537037037034</v>
      </c>
      <c r="D9804" s="1">
        <v>23.6</v>
      </c>
      <c r="E9804" t="s">
        <v>8</v>
      </c>
      <c r="F9804" s="1" t="s">
        <v>7567</v>
      </c>
      <c r="G9804" t="s">
        <v>10</v>
      </c>
    </row>
    <row r="9805" spans="1:7" x14ac:dyDescent="0.25">
      <c r="A9805" s="1" t="s">
        <v>3932</v>
      </c>
      <c r="B9805" s="2">
        <v>45917</v>
      </c>
      <c r="C9805" s="3">
        <v>0.65725694444444449</v>
      </c>
      <c r="D9805" s="1">
        <v>23.2</v>
      </c>
      <c r="E9805" t="s">
        <v>8</v>
      </c>
      <c r="F9805" s="1" t="s">
        <v>7567</v>
      </c>
      <c r="G9805" t="s">
        <v>10</v>
      </c>
    </row>
    <row r="9806" spans="1:7" x14ac:dyDescent="0.25">
      <c r="A9806" s="1" t="s">
        <v>3933</v>
      </c>
      <c r="B9806" s="2">
        <v>45917</v>
      </c>
      <c r="C9806" s="3">
        <v>0.65726851851851853</v>
      </c>
      <c r="D9806" s="1">
        <v>23.2</v>
      </c>
      <c r="E9806" t="s">
        <v>8</v>
      </c>
      <c r="F9806" s="1" t="s">
        <v>7567</v>
      </c>
      <c r="G9806" t="s">
        <v>10</v>
      </c>
    </row>
    <row r="9807" spans="1:7" x14ac:dyDescent="0.25">
      <c r="A9807" s="1" t="s">
        <v>3934</v>
      </c>
      <c r="B9807" s="2">
        <v>45917</v>
      </c>
      <c r="C9807" s="3">
        <v>0.65728009259259257</v>
      </c>
      <c r="D9807" s="1">
        <v>23.2</v>
      </c>
      <c r="E9807" t="s">
        <v>8</v>
      </c>
      <c r="F9807" s="1" t="s">
        <v>7567</v>
      </c>
      <c r="G9807" t="s">
        <v>10</v>
      </c>
    </row>
    <row r="9808" spans="1:7" x14ac:dyDescent="0.25">
      <c r="A9808" s="1" t="s">
        <v>3935</v>
      </c>
      <c r="B9808" s="2">
        <v>45917</v>
      </c>
      <c r="C9808" s="3">
        <v>0.65729166666666672</v>
      </c>
      <c r="D9808" s="1">
        <v>23.2</v>
      </c>
      <c r="E9808" t="s">
        <v>8</v>
      </c>
      <c r="F9808" s="1" t="s">
        <v>7567</v>
      </c>
      <c r="G9808" t="s">
        <v>10</v>
      </c>
    </row>
    <row r="9809" spans="1:7" x14ac:dyDescent="0.25">
      <c r="A9809" s="1" t="s">
        <v>3936</v>
      </c>
      <c r="B9809" s="2">
        <v>45917</v>
      </c>
      <c r="C9809" s="3">
        <v>0.65730324074074076</v>
      </c>
      <c r="D9809" s="1">
        <v>23.2</v>
      </c>
      <c r="E9809" t="s">
        <v>8</v>
      </c>
      <c r="F9809" s="1" t="s">
        <v>7567</v>
      </c>
      <c r="G9809" t="s">
        <v>10</v>
      </c>
    </row>
    <row r="9810" spans="1:7" x14ac:dyDescent="0.25">
      <c r="A9810" s="1" t="s">
        <v>3937</v>
      </c>
      <c r="B9810" s="2">
        <v>45917</v>
      </c>
      <c r="C9810" s="3">
        <v>0.6573148148148148</v>
      </c>
      <c r="D9810" s="1">
        <v>23.2</v>
      </c>
      <c r="E9810" t="s">
        <v>8</v>
      </c>
      <c r="F9810" s="1" t="s">
        <v>7567</v>
      </c>
      <c r="G9810" t="s">
        <v>10</v>
      </c>
    </row>
    <row r="9811" spans="1:7" x14ac:dyDescent="0.25">
      <c r="A9811" s="1" t="s">
        <v>3938</v>
      </c>
      <c r="B9811" s="2">
        <v>45917</v>
      </c>
      <c r="C9811" s="3">
        <v>0.65732638888888884</v>
      </c>
      <c r="D9811" s="1">
        <v>23.2</v>
      </c>
      <c r="E9811" t="s">
        <v>8</v>
      </c>
      <c r="F9811" s="1" t="s">
        <v>7567</v>
      </c>
      <c r="G9811" t="s">
        <v>10</v>
      </c>
    </row>
    <row r="9812" spans="1:7" x14ac:dyDescent="0.25">
      <c r="A9812" s="1" t="s">
        <v>3939</v>
      </c>
      <c r="B9812" s="2">
        <v>45917</v>
      </c>
      <c r="C9812" s="3">
        <v>0.65733796296296299</v>
      </c>
      <c r="D9812" s="1">
        <v>23.2</v>
      </c>
      <c r="E9812" t="s">
        <v>8</v>
      </c>
      <c r="F9812" s="1" t="s">
        <v>7567</v>
      </c>
      <c r="G9812" t="s">
        <v>10</v>
      </c>
    </row>
    <row r="9813" spans="1:7" x14ac:dyDescent="0.25">
      <c r="A9813" s="1" t="s">
        <v>3940</v>
      </c>
      <c r="B9813" s="2">
        <v>45917</v>
      </c>
      <c r="C9813" s="3">
        <v>0.65734953703703702</v>
      </c>
      <c r="D9813" s="1">
        <v>23.2</v>
      </c>
      <c r="E9813" t="s">
        <v>8</v>
      </c>
      <c r="F9813" s="1" t="s">
        <v>7567</v>
      </c>
      <c r="G9813" t="s">
        <v>10</v>
      </c>
    </row>
    <row r="9814" spans="1:7" x14ac:dyDescent="0.25">
      <c r="A9814" s="1" t="s">
        <v>3941</v>
      </c>
      <c r="B9814" s="2">
        <v>45917</v>
      </c>
      <c r="C9814" s="3">
        <v>0.65736111111111106</v>
      </c>
      <c r="D9814" s="1">
        <v>23.2</v>
      </c>
      <c r="E9814" t="s">
        <v>8</v>
      </c>
      <c r="F9814" s="1" t="s">
        <v>7567</v>
      </c>
      <c r="G9814" t="s">
        <v>10</v>
      </c>
    </row>
    <row r="9815" spans="1:7" x14ac:dyDescent="0.25">
      <c r="A9815" s="1" t="s">
        <v>3942</v>
      </c>
      <c r="B9815" s="2">
        <v>45917</v>
      </c>
      <c r="C9815" s="3">
        <v>0.65737268518518521</v>
      </c>
      <c r="D9815" s="1">
        <v>23.2</v>
      </c>
      <c r="E9815" t="s">
        <v>8</v>
      </c>
      <c r="F9815" s="1" t="s">
        <v>7567</v>
      </c>
      <c r="G9815" t="s">
        <v>10</v>
      </c>
    </row>
    <row r="9816" spans="1:7" x14ac:dyDescent="0.25">
      <c r="A9816" s="1" t="s">
        <v>3943</v>
      </c>
      <c r="B9816" s="2">
        <v>45917</v>
      </c>
      <c r="C9816" s="3">
        <v>0.65738425925925925</v>
      </c>
      <c r="D9816" s="1">
        <v>23.2</v>
      </c>
      <c r="E9816" t="s">
        <v>8</v>
      </c>
      <c r="F9816" s="1" t="s">
        <v>7567</v>
      </c>
      <c r="G9816" t="s">
        <v>10</v>
      </c>
    </row>
    <row r="9817" spans="1:7" x14ac:dyDescent="0.25">
      <c r="A9817" s="1" t="s">
        <v>3944</v>
      </c>
      <c r="B9817" s="2">
        <v>45917</v>
      </c>
      <c r="C9817" s="3">
        <v>0.65739583333333329</v>
      </c>
      <c r="D9817" s="1">
        <v>23.2</v>
      </c>
      <c r="E9817" t="s">
        <v>8</v>
      </c>
      <c r="F9817" s="1" t="s">
        <v>7567</v>
      </c>
      <c r="G9817" t="s">
        <v>10</v>
      </c>
    </row>
    <row r="9818" spans="1:7" x14ac:dyDescent="0.25">
      <c r="A9818" s="1" t="s">
        <v>3945</v>
      </c>
      <c r="B9818" s="2">
        <v>45917</v>
      </c>
      <c r="C9818" s="3">
        <v>0.65740740740740744</v>
      </c>
      <c r="D9818" s="1">
        <v>23.2</v>
      </c>
      <c r="E9818" t="s">
        <v>8</v>
      </c>
      <c r="F9818" s="1" t="s">
        <v>7567</v>
      </c>
      <c r="G9818" t="s">
        <v>10</v>
      </c>
    </row>
    <row r="9819" spans="1:7" x14ac:dyDescent="0.25">
      <c r="A9819" s="1" t="s">
        <v>3946</v>
      </c>
      <c r="B9819" s="2">
        <v>45917</v>
      </c>
      <c r="C9819" s="3">
        <v>0.65741898148148148</v>
      </c>
      <c r="D9819" s="1">
        <v>23.2</v>
      </c>
      <c r="E9819" t="s">
        <v>8</v>
      </c>
      <c r="F9819" s="1" t="s">
        <v>7567</v>
      </c>
      <c r="G9819" t="s">
        <v>10</v>
      </c>
    </row>
    <row r="9820" spans="1:7" x14ac:dyDescent="0.25">
      <c r="A9820" s="1" t="s">
        <v>3947</v>
      </c>
      <c r="B9820" s="2">
        <v>45917</v>
      </c>
      <c r="C9820" s="3">
        <v>0.65743055555555552</v>
      </c>
      <c r="D9820" s="1">
        <v>23.2</v>
      </c>
      <c r="E9820" t="s">
        <v>8</v>
      </c>
      <c r="F9820" s="1" t="s">
        <v>7567</v>
      </c>
      <c r="G9820" t="s">
        <v>10</v>
      </c>
    </row>
    <row r="9821" spans="1:7" x14ac:dyDescent="0.25">
      <c r="A9821" s="1" t="s">
        <v>3948</v>
      </c>
      <c r="B9821" s="2">
        <v>45917</v>
      </c>
      <c r="C9821" s="3">
        <v>0.65744212962962967</v>
      </c>
      <c r="D9821" s="1">
        <v>23.2</v>
      </c>
      <c r="E9821" t="s">
        <v>8</v>
      </c>
      <c r="F9821" s="1" t="s">
        <v>7567</v>
      </c>
      <c r="G9821" t="s">
        <v>10</v>
      </c>
    </row>
    <row r="9822" spans="1:7" x14ac:dyDescent="0.25">
      <c r="A9822" s="1" t="s">
        <v>3949</v>
      </c>
      <c r="B9822" s="2">
        <v>45917</v>
      </c>
      <c r="C9822" s="3">
        <v>0.65745370370370371</v>
      </c>
      <c r="D9822" s="1">
        <v>23.2</v>
      </c>
      <c r="E9822" t="s">
        <v>8</v>
      </c>
      <c r="F9822" s="1" t="s">
        <v>7567</v>
      </c>
      <c r="G9822" t="s">
        <v>10</v>
      </c>
    </row>
    <row r="9823" spans="1:7" x14ac:dyDescent="0.25">
      <c r="A9823" s="1" t="s">
        <v>3950</v>
      </c>
      <c r="B9823" s="2">
        <v>45917</v>
      </c>
      <c r="C9823" s="3">
        <v>0.65746527777777775</v>
      </c>
      <c r="D9823" s="1">
        <v>23.2</v>
      </c>
      <c r="E9823" t="s">
        <v>8</v>
      </c>
      <c r="F9823" s="1" t="s">
        <v>7567</v>
      </c>
      <c r="G9823" t="s">
        <v>10</v>
      </c>
    </row>
    <row r="9824" spans="1:7" x14ac:dyDescent="0.25">
      <c r="A9824" s="1" t="s">
        <v>3951</v>
      </c>
      <c r="B9824" s="2">
        <v>45917</v>
      </c>
      <c r="C9824" s="3">
        <v>0.6574768518518519</v>
      </c>
      <c r="D9824" s="1">
        <v>23.2</v>
      </c>
      <c r="E9824" t="s">
        <v>8</v>
      </c>
      <c r="F9824" s="1" t="s">
        <v>7567</v>
      </c>
      <c r="G9824" t="s">
        <v>10</v>
      </c>
    </row>
    <row r="9825" spans="1:7" x14ac:dyDescent="0.25">
      <c r="A9825" s="1" t="s">
        <v>3952</v>
      </c>
      <c r="B9825" s="2">
        <v>45917</v>
      </c>
      <c r="C9825" s="3">
        <v>0.65748842592592593</v>
      </c>
      <c r="D9825" s="1">
        <v>23.2</v>
      </c>
      <c r="E9825" t="s">
        <v>8</v>
      </c>
      <c r="F9825" s="1" t="s">
        <v>7567</v>
      </c>
      <c r="G9825" t="s">
        <v>10</v>
      </c>
    </row>
    <row r="9826" spans="1:7" x14ac:dyDescent="0.25">
      <c r="A9826" s="1" t="s">
        <v>3953</v>
      </c>
      <c r="B9826" s="2">
        <v>45917</v>
      </c>
      <c r="C9826" s="3">
        <v>0.65749999999999997</v>
      </c>
      <c r="D9826" s="1">
        <v>23.2</v>
      </c>
      <c r="E9826" t="s">
        <v>8</v>
      </c>
      <c r="F9826" s="1" t="s">
        <v>7567</v>
      </c>
      <c r="G9826" t="s">
        <v>10</v>
      </c>
    </row>
    <row r="9827" spans="1:7" x14ac:dyDescent="0.25">
      <c r="A9827" s="1" t="s">
        <v>3954</v>
      </c>
      <c r="B9827" s="2">
        <v>45917</v>
      </c>
      <c r="C9827" s="3">
        <v>0.65751157407407412</v>
      </c>
      <c r="D9827" s="1">
        <v>23.2</v>
      </c>
      <c r="E9827" t="s">
        <v>8</v>
      </c>
      <c r="F9827" s="1" t="s">
        <v>7567</v>
      </c>
      <c r="G9827" t="s">
        <v>10</v>
      </c>
    </row>
    <row r="9828" spans="1:7" x14ac:dyDescent="0.25">
      <c r="A9828" s="1" t="s">
        <v>3955</v>
      </c>
      <c r="B9828" s="2">
        <v>45917</v>
      </c>
      <c r="C9828" s="3">
        <v>0.65752314814814816</v>
      </c>
      <c r="D9828" s="1">
        <v>23.6</v>
      </c>
      <c r="E9828" t="s">
        <v>8</v>
      </c>
      <c r="F9828" s="1" t="s">
        <v>7567</v>
      </c>
      <c r="G9828" t="s">
        <v>10</v>
      </c>
    </row>
    <row r="9829" spans="1:7" x14ac:dyDescent="0.25">
      <c r="A9829" s="1" t="s">
        <v>3956</v>
      </c>
      <c r="B9829" s="2">
        <v>45917</v>
      </c>
      <c r="C9829" s="3">
        <v>0.6575347222222222</v>
      </c>
      <c r="D9829" s="1">
        <v>23.6</v>
      </c>
      <c r="E9829" t="s">
        <v>8</v>
      </c>
      <c r="F9829" s="1" t="s">
        <v>7567</v>
      </c>
      <c r="G9829" t="s">
        <v>10</v>
      </c>
    </row>
    <row r="9830" spans="1:7" x14ac:dyDescent="0.25">
      <c r="A9830" s="1" t="s">
        <v>3957</v>
      </c>
      <c r="B9830" s="2">
        <v>45917</v>
      </c>
      <c r="C9830" s="3">
        <v>0.65754629629629635</v>
      </c>
      <c r="D9830" s="1">
        <v>23.6</v>
      </c>
      <c r="E9830" t="s">
        <v>8</v>
      </c>
      <c r="F9830" s="1" t="s">
        <v>7567</v>
      </c>
      <c r="G9830" t="s">
        <v>10</v>
      </c>
    </row>
    <row r="9831" spans="1:7" x14ac:dyDescent="0.25">
      <c r="A9831" s="1" t="s">
        <v>3958</v>
      </c>
      <c r="B9831" s="2">
        <v>45917</v>
      </c>
      <c r="C9831" s="3">
        <v>0.65755787037037039</v>
      </c>
      <c r="D9831" s="1">
        <v>23.6</v>
      </c>
      <c r="E9831" t="s">
        <v>8</v>
      </c>
      <c r="F9831" s="1" t="s">
        <v>7567</v>
      </c>
      <c r="G9831" t="s">
        <v>10</v>
      </c>
    </row>
    <row r="9832" spans="1:7" x14ac:dyDescent="0.25">
      <c r="A9832" s="1" t="s">
        <v>3959</v>
      </c>
      <c r="B9832" s="2">
        <v>45917</v>
      </c>
      <c r="C9832" s="3">
        <v>0.65756944444444443</v>
      </c>
      <c r="D9832" s="1">
        <v>23.7</v>
      </c>
      <c r="E9832" t="s">
        <v>8</v>
      </c>
      <c r="F9832" s="1" t="s">
        <v>7567</v>
      </c>
      <c r="G9832" t="s">
        <v>10</v>
      </c>
    </row>
    <row r="9833" spans="1:7" x14ac:dyDescent="0.25">
      <c r="A9833" s="1" t="s">
        <v>3960</v>
      </c>
      <c r="B9833" s="2">
        <v>45917</v>
      </c>
      <c r="C9833" s="3">
        <v>0.65758101851851847</v>
      </c>
      <c r="D9833" s="1">
        <v>23.7</v>
      </c>
      <c r="E9833" t="s">
        <v>8</v>
      </c>
      <c r="F9833" s="1" t="s">
        <v>7567</v>
      </c>
      <c r="G9833" t="s">
        <v>10</v>
      </c>
    </row>
    <row r="9834" spans="1:7" x14ac:dyDescent="0.25">
      <c r="A9834" s="1" t="s">
        <v>3961</v>
      </c>
      <c r="B9834" s="2">
        <v>45917</v>
      </c>
      <c r="C9834" s="3">
        <v>0.65759259259259262</v>
      </c>
      <c r="D9834" s="1">
        <v>23.7</v>
      </c>
      <c r="E9834" t="s">
        <v>8</v>
      </c>
      <c r="F9834" s="1" t="s">
        <v>7567</v>
      </c>
      <c r="G9834" t="s">
        <v>10</v>
      </c>
    </row>
    <row r="9835" spans="1:7" x14ac:dyDescent="0.25">
      <c r="A9835" s="1" t="s">
        <v>3962</v>
      </c>
      <c r="B9835" s="2">
        <v>45917</v>
      </c>
      <c r="C9835" s="3">
        <v>0.65760416666666666</v>
      </c>
      <c r="D9835" s="1">
        <v>23.7</v>
      </c>
      <c r="E9835" t="s">
        <v>8</v>
      </c>
      <c r="F9835" s="1" t="s">
        <v>7567</v>
      </c>
      <c r="G9835" t="s">
        <v>10</v>
      </c>
    </row>
    <row r="9836" spans="1:7" x14ac:dyDescent="0.25">
      <c r="A9836" s="1" t="s">
        <v>3963</v>
      </c>
      <c r="B9836" s="2">
        <v>45917</v>
      </c>
      <c r="C9836" s="3">
        <v>0.6576157407407407</v>
      </c>
      <c r="D9836" s="1">
        <v>23.7</v>
      </c>
      <c r="E9836" t="s">
        <v>8</v>
      </c>
      <c r="F9836" s="1" t="s">
        <v>7567</v>
      </c>
      <c r="G9836" t="s">
        <v>10</v>
      </c>
    </row>
    <row r="9837" spans="1:7" x14ac:dyDescent="0.25">
      <c r="A9837" s="1" t="s">
        <v>3964</v>
      </c>
      <c r="B9837" s="2">
        <v>45917</v>
      </c>
      <c r="C9837" s="3">
        <v>0.65762731481481485</v>
      </c>
      <c r="D9837" s="1">
        <v>23.7</v>
      </c>
      <c r="E9837" t="s">
        <v>8</v>
      </c>
      <c r="F9837" s="1" t="s">
        <v>7567</v>
      </c>
      <c r="G9837" t="s">
        <v>10</v>
      </c>
    </row>
    <row r="9838" spans="1:7" x14ac:dyDescent="0.25">
      <c r="A9838" s="1" t="s">
        <v>3965</v>
      </c>
      <c r="B9838" s="2">
        <v>45917</v>
      </c>
      <c r="C9838" s="3">
        <v>0.65763888888888888</v>
      </c>
      <c r="D9838" s="1">
        <v>23.7</v>
      </c>
      <c r="E9838" t="s">
        <v>8</v>
      </c>
      <c r="F9838" s="1" t="s">
        <v>7567</v>
      </c>
      <c r="G9838" t="s">
        <v>10</v>
      </c>
    </row>
    <row r="9839" spans="1:7" x14ac:dyDescent="0.25">
      <c r="A9839" s="1" t="s">
        <v>3966</v>
      </c>
      <c r="B9839" s="2">
        <v>45917</v>
      </c>
      <c r="C9839" s="3">
        <v>0.65765046296296292</v>
      </c>
      <c r="D9839" s="1">
        <v>23.7</v>
      </c>
      <c r="E9839" t="s">
        <v>8</v>
      </c>
      <c r="F9839" s="1" t="s">
        <v>7567</v>
      </c>
      <c r="G9839" t="s">
        <v>10</v>
      </c>
    </row>
    <row r="9840" spans="1:7" x14ac:dyDescent="0.25">
      <c r="A9840" s="1" t="s">
        <v>3967</v>
      </c>
      <c r="B9840" s="2">
        <v>45917</v>
      </c>
      <c r="C9840" s="3">
        <v>0.65766203703703707</v>
      </c>
      <c r="D9840" s="1">
        <v>23.7</v>
      </c>
      <c r="E9840" t="s">
        <v>8</v>
      </c>
      <c r="F9840" s="1" t="s">
        <v>7567</v>
      </c>
      <c r="G9840" t="s">
        <v>10</v>
      </c>
    </row>
    <row r="9841" spans="1:7" x14ac:dyDescent="0.25">
      <c r="A9841" s="1" t="s">
        <v>3968</v>
      </c>
      <c r="B9841" s="2">
        <v>45917</v>
      </c>
      <c r="C9841" s="3">
        <v>0.65767361111111111</v>
      </c>
      <c r="D9841" s="1">
        <v>23.7</v>
      </c>
      <c r="E9841" t="s">
        <v>8</v>
      </c>
      <c r="F9841" s="1" t="s">
        <v>7567</v>
      </c>
      <c r="G9841" t="s">
        <v>10</v>
      </c>
    </row>
    <row r="9842" spans="1:7" x14ac:dyDescent="0.25">
      <c r="A9842" s="1" t="s">
        <v>3969</v>
      </c>
      <c r="B9842" s="2">
        <v>45917</v>
      </c>
      <c r="C9842" s="3">
        <v>0.65768518518518515</v>
      </c>
      <c r="D9842" s="1">
        <v>23.6</v>
      </c>
      <c r="E9842" t="s">
        <v>8</v>
      </c>
      <c r="F9842" s="1" t="s">
        <v>7567</v>
      </c>
      <c r="G9842" t="s">
        <v>10</v>
      </c>
    </row>
    <row r="9843" spans="1:7" x14ac:dyDescent="0.25">
      <c r="A9843" s="1" t="s">
        <v>3970</v>
      </c>
      <c r="B9843" s="2">
        <v>45917</v>
      </c>
      <c r="C9843" s="3">
        <v>0.6576967592592593</v>
      </c>
      <c r="D9843" s="1">
        <v>23.6</v>
      </c>
      <c r="E9843" t="s">
        <v>8</v>
      </c>
      <c r="F9843" s="1" t="s">
        <v>7567</v>
      </c>
      <c r="G9843" t="s">
        <v>10</v>
      </c>
    </row>
    <row r="9844" spans="1:7" x14ac:dyDescent="0.25">
      <c r="A9844" s="1" t="s">
        <v>3971</v>
      </c>
      <c r="B9844" s="2">
        <v>45917</v>
      </c>
      <c r="C9844" s="3">
        <v>0.65770833333333334</v>
      </c>
      <c r="D9844" s="1">
        <v>23.6</v>
      </c>
      <c r="E9844" t="s">
        <v>8</v>
      </c>
      <c r="F9844" s="1" t="s">
        <v>7567</v>
      </c>
      <c r="G9844" t="s">
        <v>10</v>
      </c>
    </row>
    <row r="9845" spans="1:7" x14ac:dyDescent="0.25">
      <c r="A9845" s="1" t="s">
        <v>3972</v>
      </c>
      <c r="B9845" s="2">
        <v>45917</v>
      </c>
      <c r="C9845" s="3">
        <v>0.65771990740740738</v>
      </c>
      <c r="D9845" s="1">
        <v>23.6</v>
      </c>
      <c r="E9845" t="s">
        <v>8</v>
      </c>
      <c r="F9845" s="1" t="s">
        <v>7567</v>
      </c>
      <c r="G9845" t="s">
        <v>10</v>
      </c>
    </row>
    <row r="9846" spans="1:7" x14ac:dyDescent="0.25">
      <c r="A9846" s="1" t="s">
        <v>3973</v>
      </c>
      <c r="B9846" s="2">
        <v>45917</v>
      </c>
      <c r="C9846" s="3">
        <v>0.65773148148148153</v>
      </c>
      <c r="D9846" s="1">
        <v>23.6</v>
      </c>
      <c r="E9846" t="s">
        <v>8</v>
      </c>
      <c r="F9846" s="1" t="s">
        <v>7567</v>
      </c>
      <c r="G9846" t="s">
        <v>10</v>
      </c>
    </row>
    <row r="9847" spans="1:7" x14ac:dyDescent="0.25">
      <c r="A9847" s="1" t="s">
        <v>3974</v>
      </c>
      <c r="B9847" s="2">
        <v>45917</v>
      </c>
      <c r="C9847" s="3">
        <v>0.65774305555555557</v>
      </c>
      <c r="D9847" s="1">
        <v>23.6</v>
      </c>
      <c r="E9847" t="s">
        <v>8</v>
      </c>
      <c r="F9847" s="1" t="s">
        <v>7567</v>
      </c>
      <c r="G9847" t="s">
        <v>10</v>
      </c>
    </row>
    <row r="9848" spans="1:7" x14ac:dyDescent="0.25">
      <c r="A9848" s="1" t="s">
        <v>3975</v>
      </c>
      <c r="B9848" s="2">
        <v>45917</v>
      </c>
      <c r="C9848" s="3">
        <v>0.65775462962962961</v>
      </c>
      <c r="D9848" s="1">
        <v>23.6</v>
      </c>
      <c r="E9848" t="s">
        <v>8</v>
      </c>
      <c r="F9848" s="1" t="s">
        <v>7567</v>
      </c>
      <c r="G9848" t="s">
        <v>10</v>
      </c>
    </row>
    <row r="9849" spans="1:7" x14ac:dyDescent="0.25">
      <c r="A9849" s="1" t="s">
        <v>3976</v>
      </c>
      <c r="B9849" s="2">
        <v>45917</v>
      </c>
      <c r="C9849" s="3">
        <v>0.65776620370370376</v>
      </c>
      <c r="D9849" s="1">
        <v>23.6</v>
      </c>
      <c r="E9849" t="s">
        <v>8</v>
      </c>
      <c r="F9849" s="1" t="s">
        <v>7567</v>
      </c>
      <c r="G9849" t="s">
        <v>10</v>
      </c>
    </row>
    <row r="9850" spans="1:7" x14ac:dyDescent="0.25">
      <c r="A9850" s="1" t="s">
        <v>3977</v>
      </c>
      <c r="B9850" s="2">
        <v>45917</v>
      </c>
      <c r="C9850" s="3">
        <v>0.65777777777777779</v>
      </c>
      <c r="D9850" s="1">
        <v>23.7</v>
      </c>
      <c r="E9850" t="s">
        <v>8</v>
      </c>
      <c r="F9850" s="1" t="s">
        <v>7567</v>
      </c>
      <c r="G9850" t="s">
        <v>10</v>
      </c>
    </row>
    <row r="9851" spans="1:7" x14ac:dyDescent="0.25">
      <c r="A9851" s="1" t="s">
        <v>3978</v>
      </c>
      <c r="B9851" s="2">
        <v>45917</v>
      </c>
      <c r="C9851" s="3">
        <v>0.65778935185185183</v>
      </c>
      <c r="D9851" s="1">
        <v>23.7</v>
      </c>
      <c r="E9851" t="s">
        <v>8</v>
      </c>
      <c r="F9851" s="1" t="s">
        <v>7567</v>
      </c>
      <c r="G9851" t="s">
        <v>10</v>
      </c>
    </row>
    <row r="9852" spans="1:7" x14ac:dyDescent="0.25">
      <c r="A9852" s="1" t="s">
        <v>3979</v>
      </c>
      <c r="B9852" s="2">
        <v>45917</v>
      </c>
      <c r="C9852" s="3">
        <v>0.65780092592592587</v>
      </c>
      <c r="D9852" s="1">
        <v>23.6</v>
      </c>
      <c r="E9852" t="s">
        <v>8</v>
      </c>
      <c r="F9852" s="1" t="s">
        <v>7567</v>
      </c>
      <c r="G9852" t="s">
        <v>10</v>
      </c>
    </row>
    <row r="9853" spans="1:7" x14ac:dyDescent="0.25">
      <c r="A9853" s="1" t="s">
        <v>3980</v>
      </c>
      <c r="B9853" s="2">
        <v>45917</v>
      </c>
      <c r="C9853" s="3">
        <v>0.65781250000000002</v>
      </c>
      <c r="D9853" s="1">
        <v>23.6</v>
      </c>
      <c r="E9853" t="s">
        <v>8</v>
      </c>
      <c r="F9853" s="1" t="s">
        <v>7567</v>
      </c>
      <c r="G9853" t="s">
        <v>10</v>
      </c>
    </row>
    <row r="9854" spans="1:7" x14ac:dyDescent="0.25">
      <c r="A9854" s="1" t="s">
        <v>3981</v>
      </c>
      <c r="B9854" s="2">
        <v>45917</v>
      </c>
      <c r="C9854" s="3">
        <v>0.65782407407407406</v>
      </c>
      <c r="D9854" s="1">
        <v>23.6</v>
      </c>
      <c r="E9854" t="s">
        <v>8</v>
      </c>
      <c r="F9854" s="1" t="s">
        <v>7567</v>
      </c>
      <c r="G9854" t="s">
        <v>10</v>
      </c>
    </row>
    <row r="9855" spans="1:7" x14ac:dyDescent="0.25">
      <c r="A9855" s="1" t="s">
        <v>3982</v>
      </c>
      <c r="B9855" s="2">
        <v>45917</v>
      </c>
      <c r="C9855" s="3">
        <v>0.6578356481481481</v>
      </c>
      <c r="D9855" s="1">
        <v>23.6</v>
      </c>
      <c r="E9855" t="s">
        <v>8</v>
      </c>
      <c r="F9855" s="1" t="s">
        <v>7567</v>
      </c>
      <c r="G9855" t="s">
        <v>10</v>
      </c>
    </row>
    <row r="9856" spans="1:7" x14ac:dyDescent="0.25">
      <c r="A9856" s="1" t="s">
        <v>3983</v>
      </c>
      <c r="B9856" s="2">
        <v>45917</v>
      </c>
      <c r="C9856" s="3">
        <v>0.65784722222222225</v>
      </c>
      <c r="D9856" s="1">
        <v>23.6</v>
      </c>
      <c r="E9856" t="s">
        <v>8</v>
      </c>
      <c r="F9856" s="1" t="s">
        <v>7567</v>
      </c>
      <c r="G9856" t="s">
        <v>10</v>
      </c>
    </row>
    <row r="9857" spans="1:7" x14ac:dyDescent="0.25">
      <c r="A9857" s="1" t="s">
        <v>3984</v>
      </c>
      <c r="B9857" s="2">
        <v>45917</v>
      </c>
      <c r="C9857" s="3">
        <v>0.65785879629629629</v>
      </c>
      <c r="D9857" s="1">
        <v>23.6</v>
      </c>
      <c r="E9857" t="s">
        <v>8</v>
      </c>
      <c r="F9857" s="1" t="s">
        <v>7567</v>
      </c>
      <c r="G9857" t="s">
        <v>10</v>
      </c>
    </row>
    <row r="9858" spans="1:7" x14ac:dyDescent="0.25">
      <c r="A9858" s="1" t="s">
        <v>3985</v>
      </c>
      <c r="B9858" s="2">
        <v>45917</v>
      </c>
      <c r="C9858" s="3">
        <v>0.65787037037037033</v>
      </c>
      <c r="D9858" s="1">
        <v>23.6</v>
      </c>
      <c r="E9858" t="s">
        <v>8</v>
      </c>
      <c r="F9858" s="1" t="s">
        <v>7567</v>
      </c>
      <c r="G9858" t="s">
        <v>10</v>
      </c>
    </row>
    <row r="9859" spans="1:7" x14ac:dyDescent="0.25">
      <c r="A9859" s="1" t="s">
        <v>3986</v>
      </c>
      <c r="B9859" s="2">
        <v>45917</v>
      </c>
      <c r="C9859" s="3">
        <v>0.65788194444444448</v>
      </c>
      <c r="D9859" s="1">
        <v>23.6</v>
      </c>
      <c r="E9859" t="s">
        <v>8</v>
      </c>
      <c r="F9859" s="1" t="s">
        <v>7567</v>
      </c>
      <c r="G9859" t="s">
        <v>10</v>
      </c>
    </row>
    <row r="9860" spans="1:7" x14ac:dyDescent="0.25">
      <c r="A9860" s="1" t="s">
        <v>3987</v>
      </c>
      <c r="B9860" s="2">
        <v>45917</v>
      </c>
      <c r="C9860" s="3">
        <v>0.65789351851851852</v>
      </c>
      <c r="D9860" s="1">
        <v>23.6</v>
      </c>
      <c r="E9860" t="s">
        <v>8</v>
      </c>
      <c r="F9860" s="1" t="s">
        <v>7567</v>
      </c>
      <c r="G9860" t="s">
        <v>10</v>
      </c>
    </row>
    <row r="9861" spans="1:7" x14ac:dyDescent="0.25">
      <c r="A9861" s="1" t="s">
        <v>3988</v>
      </c>
      <c r="B9861" s="2">
        <v>45917</v>
      </c>
      <c r="C9861" s="3">
        <v>0.65790509259259256</v>
      </c>
      <c r="D9861" s="1">
        <v>23.6</v>
      </c>
      <c r="E9861" t="s">
        <v>8</v>
      </c>
      <c r="F9861" s="1" t="s">
        <v>7567</v>
      </c>
      <c r="G9861" t="s">
        <v>10</v>
      </c>
    </row>
    <row r="9862" spans="1:7" x14ac:dyDescent="0.25">
      <c r="A9862" s="1" t="s">
        <v>3989</v>
      </c>
      <c r="B9862" s="2">
        <v>45917</v>
      </c>
      <c r="C9862" s="3">
        <v>0.65791666666666671</v>
      </c>
      <c r="D9862" s="1">
        <v>23.6</v>
      </c>
      <c r="E9862" t="s">
        <v>8</v>
      </c>
      <c r="F9862" s="1" t="s">
        <v>7567</v>
      </c>
      <c r="G9862" t="s">
        <v>10</v>
      </c>
    </row>
    <row r="9863" spans="1:7" x14ac:dyDescent="0.25">
      <c r="A9863" s="1" t="s">
        <v>3990</v>
      </c>
      <c r="B9863" s="2">
        <v>45917</v>
      </c>
      <c r="C9863" s="3">
        <v>0.65792824074074074</v>
      </c>
      <c r="D9863" s="1">
        <v>23.6</v>
      </c>
      <c r="E9863" t="s">
        <v>8</v>
      </c>
      <c r="F9863" s="1" t="s">
        <v>7567</v>
      </c>
      <c r="G9863" t="s">
        <v>10</v>
      </c>
    </row>
    <row r="9864" spans="1:7" x14ac:dyDescent="0.25">
      <c r="A9864" s="1" t="s">
        <v>3991</v>
      </c>
      <c r="B9864" s="2">
        <v>45917</v>
      </c>
      <c r="C9864" s="3">
        <v>0.65793981481481478</v>
      </c>
      <c r="D9864" s="1">
        <v>23.6</v>
      </c>
      <c r="E9864" t="s">
        <v>8</v>
      </c>
      <c r="F9864" s="1" t="s">
        <v>7567</v>
      </c>
      <c r="G9864" t="s">
        <v>10</v>
      </c>
    </row>
    <row r="9865" spans="1:7" x14ac:dyDescent="0.25">
      <c r="A9865" s="1" t="s">
        <v>3992</v>
      </c>
      <c r="B9865" s="2">
        <v>45917</v>
      </c>
      <c r="C9865" s="3">
        <v>0.65795138888888893</v>
      </c>
      <c r="D9865" s="1">
        <v>23.6</v>
      </c>
      <c r="E9865" t="s">
        <v>8</v>
      </c>
      <c r="F9865" s="1" t="s">
        <v>7567</v>
      </c>
      <c r="G9865" t="s">
        <v>10</v>
      </c>
    </row>
    <row r="9866" spans="1:7" x14ac:dyDescent="0.25">
      <c r="A9866" s="1" t="s">
        <v>3993</v>
      </c>
      <c r="B9866" s="2">
        <v>45917</v>
      </c>
      <c r="C9866" s="3">
        <v>0.65796296296296297</v>
      </c>
      <c r="D9866" s="1">
        <v>23.6</v>
      </c>
      <c r="E9866" t="s">
        <v>8</v>
      </c>
      <c r="F9866" s="1" t="s">
        <v>7567</v>
      </c>
      <c r="G9866" t="s">
        <v>10</v>
      </c>
    </row>
    <row r="9867" spans="1:7" x14ac:dyDescent="0.25">
      <c r="A9867" s="1" t="s">
        <v>3994</v>
      </c>
      <c r="B9867" s="2">
        <v>45917</v>
      </c>
      <c r="C9867" s="3">
        <v>0.65797453703703701</v>
      </c>
      <c r="D9867" s="1">
        <v>23.6</v>
      </c>
      <c r="E9867" t="s">
        <v>8</v>
      </c>
      <c r="F9867" s="1" t="s">
        <v>7567</v>
      </c>
      <c r="G9867" t="s">
        <v>10</v>
      </c>
    </row>
    <row r="9868" spans="1:7" x14ac:dyDescent="0.25">
      <c r="A9868" s="1" t="s">
        <v>3995</v>
      </c>
      <c r="B9868" s="2">
        <v>45917</v>
      </c>
      <c r="C9868" s="3">
        <v>0.65798611111111116</v>
      </c>
      <c r="D9868" s="1">
        <v>23.6</v>
      </c>
      <c r="E9868" t="s">
        <v>8</v>
      </c>
      <c r="F9868" s="1" t="s">
        <v>7567</v>
      </c>
      <c r="G9868" t="s">
        <v>10</v>
      </c>
    </row>
    <row r="9869" spans="1:7" x14ac:dyDescent="0.25">
      <c r="A9869" s="1" t="s">
        <v>3996</v>
      </c>
      <c r="B9869" s="2">
        <v>45917</v>
      </c>
      <c r="C9869" s="3">
        <v>0.6579976851851852</v>
      </c>
      <c r="D9869" s="1">
        <v>23.6</v>
      </c>
      <c r="E9869" t="s">
        <v>8</v>
      </c>
      <c r="F9869" s="1" t="s">
        <v>7567</v>
      </c>
      <c r="G9869" t="s">
        <v>10</v>
      </c>
    </row>
    <row r="9870" spans="1:7" x14ac:dyDescent="0.25">
      <c r="A9870" s="1" t="s">
        <v>3997</v>
      </c>
      <c r="B9870" s="2">
        <v>45917</v>
      </c>
      <c r="C9870" s="3">
        <v>0.65800925925925924</v>
      </c>
      <c r="D9870" s="1">
        <v>23.6</v>
      </c>
      <c r="E9870" t="s">
        <v>8</v>
      </c>
      <c r="F9870" s="1" t="s">
        <v>7567</v>
      </c>
      <c r="G9870" t="s">
        <v>10</v>
      </c>
    </row>
    <row r="9871" spans="1:7" x14ac:dyDescent="0.25">
      <c r="A9871" s="1" t="s">
        <v>3998</v>
      </c>
      <c r="B9871" s="2">
        <v>45917</v>
      </c>
      <c r="C9871" s="3">
        <v>0.65802083333333339</v>
      </c>
      <c r="D9871" s="1">
        <v>23.6</v>
      </c>
      <c r="E9871" t="s">
        <v>8</v>
      </c>
      <c r="F9871" s="1" t="s">
        <v>7567</v>
      </c>
      <c r="G9871" t="s">
        <v>10</v>
      </c>
    </row>
    <row r="9872" spans="1:7" x14ac:dyDescent="0.25">
      <c r="A9872" s="1" t="s">
        <v>3999</v>
      </c>
      <c r="B9872" s="2">
        <v>45917</v>
      </c>
      <c r="C9872" s="3">
        <v>0.65803240740740743</v>
      </c>
      <c r="D9872" s="1">
        <v>23.6</v>
      </c>
      <c r="E9872" t="s">
        <v>8</v>
      </c>
      <c r="F9872" s="1" t="s">
        <v>7567</v>
      </c>
      <c r="G9872" t="s">
        <v>10</v>
      </c>
    </row>
    <row r="9873" spans="1:7" x14ac:dyDescent="0.25">
      <c r="A9873" s="1" t="s">
        <v>4000</v>
      </c>
      <c r="B9873" s="2">
        <v>45917</v>
      </c>
      <c r="C9873" s="3">
        <v>0.65804398148148147</v>
      </c>
      <c r="D9873" s="1">
        <v>23.6</v>
      </c>
      <c r="E9873" t="s">
        <v>8</v>
      </c>
      <c r="F9873" s="1" t="s">
        <v>7567</v>
      </c>
      <c r="G9873" t="s">
        <v>10</v>
      </c>
    </row>
    <row r="9874" spans="1:7" x14ac:dyDescent="0.25">
      <c r="A9874" s="1" t="s">
        <v>4001</v>
      </c>
      <c r="B9874" s="2">
        <v>45917</v>
      </c>
      <c r="C9874" s="3">
        <v>0.6580555555555555</v>
      </c>
      <c r="D9874" s="1">
        <v>23.6</v>
      </c>
      <c r="E9874" t="s">
        <v>8</v>
      </c>
      <c r="F9874" s="1" t="s">
        <v>7567</v>
      </c>
      <c r="G9874" t="s">
        <v>10</v>
      </c>
    </row>
    <row r="9875" spans="1:7" x14ac:dyDescent="0.25">
      <c r="A9875" s="1" t="s">
        <v>4002</v>
      </c>
      <c r="B9875" s="2">
        <v>45917</v>
      </c>
      <c r="C9875" s="3">
        <v>0.65806712962962965</v>
      </c>
      <c r="D9875" s="1">
        <v>23.6</v>
      </c>
      <c r="E9875" t="s">
        <v>8</v>
      </c>
      <c r="F9875" s="1" t="s">
        <v>7567</v>
      </c>
      <c r="G9875" t="s">
        <v>10</v>
      </c>
    </row>
    <row r="9876" spans="1:7" x14ac:dyDescent="0.25">
      <c r="A9876" s="1" t="s">
        <v>4003</v>
      </c>
      <c r="B9876" s="2">
        <v>45917</v>
      </c>
      <c r="C9876" s="3">
        <v>0.65807870370370369</v>
      </c>
      <c r="D9876" s="1">
        <v>23.6</v>
      </c>
      <c r="E9876" t="s">
        <v>8</v>
      </c>
      <c r="F9876" s="1" t="s">
        <v>7567</v>
      </c>
      <c r="G9876" t="s">
        <v>10</v>
      </c>
    </row>
    <row r="9877" spans="1:7" x14ac:dyDescent="0.25">
      <c r="A9877" s="1" t="s">
        <v>4004</v>
      </c>
      <c r="B9877" s="2">
        <v>45917</v>
      </c>
      <c r="C9877" s="3">
        <v>0.65809027777777773</v>
      </c>
      <c r="D9877" s="1">
        <v>23.6</v>
      </c>
      <c r="E9877" t="s">
        <v>8</v>
      </c>
      <c r="F9877" s="1" t="s">
        <v>7567</v>
      </c>
      <c r="G9877" t="s">
        <v>10</v>
      </c>
    </row>
    <row r="9878" spans="1:7" x14ac:dyDescent="0.25">
      <c r="A9878" s="1" t="s">
        <v>4005</v>
      </c>
      <c r="B9878" s="2">
        <v>45917</v>
      </c>
      <c r="C9878" s="3">
        <v>0.65810185185185188</v>
      </c>
      <c r="D9878" s="1">
        <v>23.6</v>
      </c>
      <c r="E9878" t="s">
        <v>8</v>
      </c>
      <c r="F9878" s="1" t="s">
        <v>7567</v>
      </c>
      <c r="G9878" t="s">
        <v>10</v>
      </c>
    </row>
    <row r="9879" spans="1:7" x14ac:dyDescent="0.25">
      <c r="A9879" s="1" t="s">
        <v>4006</v>
      </c>
      <c r="B9879" s="2">
        <v>45917</v>
      </c>
      <c r="C9879" s="3">
        <v>0.65811342592592592</v>
      </c>
      <c r="D9879" s="1">
        <v>23.6</v>
      </c>
      <c r="E9879" t="s">
        <v>8</v>
      </c>
      <c r="F9879" s="1" t="s">
        <v>7567</v>
      </c>
      <c r="G9879" t="s">
        <v>10</v>
      </c>
    </row>
    <row r="9880" spans="1:7" x14ac:dyDescent="0.25">
      <c r="A9880" s="1" t="s">
        <v>4007</v>
      </c>
      <c r="B9880" s="2">
        <v>45917</v>
      </c>
      <c r="C9880" s="3">
        <v>0.65812499999999996</v>
      </c>
      <c r="D9880" s="1">
        <v>23.6</v>
      </c>
      <c r="E9880" t="s">
        <v>8</v>
      </c>
      <c r="F9880" s="1" t="s">
        <v>7567</v>
      </c>
      <c r="G9880" t="s">
        <v>10</v>
      </c>
    </row>
    <row r="9881" spans="1:7" x14ac:dyDescent="0.25">
      <c r="A9881" s="1" t="s">
        <v>4008</v>
      </c>
      <c r="B9881" s="2">
        <v>45917</v>
      </c>
      <c r="C9881" s="3">
        <v>0.65813657407407411</v>
      </c>
      <c r="D9881" s="1">
        <v>23.6</v>
      </c>
      <c r="E9881" t="s">
        <v>8</v>
      </c>
      <c r="F9881" s="1" t="s">
        <v>7567</v>
      </c>
      <c r="G9881" t="s">
        <v>10</v>
      </c>
    </row>
    <row r="9882" spans="1:7" x14ac:dyDescent="0.25">
      <c r="A9882" s="1" t="s">
        <v>4009</v>
      </c>
      <c r="B9882" s="2">
        <v>45917</v>
      </c>
      <c r="C9882" s="3">
        <v>0.65814814814814815</v>
      </c>
      <c r="D9882" s="1">
        <v>23.6</v>
      </c>
      <c r="E9882" t="s">
        <v>8</v>
      </c>
      <c r="F9882" s="1" t="s">
        <v>7567</v>
      </c>
      <c r="G9882" t="s">
        <v>10</v>
      </c>
    </row>
    <row r="9883" spans="1:7" x14ac:dyDescent="0.25">
      <c r="A9883" s="1" t="s">
        <v>4010</v>
      </c>
      <c r="B9883" s="2">
        <v>45917</v>
      </c>
      <c r="C9883" s="3">
        <v>0.65815972222222219</v>
      </c>
      <c r="D9883" s="1">
        <v>23.6</v>
      </c>
      <c r="E9883" t="s">
        <v>8</v>
      </c>
      <c r="F9883" s="1" t="s">
        <v>7567</v>
      </c>
      <c r="G9883" t="s">
        <v>10</v>
      </c>
    </row>
    <row r="9884" spans="1:7" x14ac:dyDescent="0.25">
      <c r="A9884" s="1" t="s">
        <v>4011</v>
      </c>
      <c r="B9884" s="2">
        <v>45917</v>
      </c>
      <c r="C9884" s="3">
        <v>0.65817129629629634</v>
      </c>
      <c r="D9884" s="1">
        <v>23.6</v>
      </c>
      <c r="E9884" t="s">
        <v>8</v>
      </c>
      <c r="F9884" s="1" t="s">
        <v>7567</v>
      </c>
      <c r="G9884" t="s">
        <v>10</v>
      </c>
    </row>
    <row r="9885" spans="1:7" x14ac:dyDescent="0.25">
      <c r="A9885" s="1" t="s">
        <v>4012</v>
      </c>
      <c r="B9885" s="2">
        <v>45917</v>
      </c>
      <c r="C9885" s="3">
        <v>0.65818287037037038</v>
      </c>
      <c r="D9885" s="1">
        <v>23.6</v>
      </c>
      <c r="E9885" t="s">
        <v>8</v>
      </c>
      <c r="F9885" s="1" t="s">
        <v>7567</v>
      </c>
      <c r="G9885" t="s">
        <v>10</v>
      </c>
    </row>
    <row r="9886" spans="1:7" x14ac:dyDescent="0.25">
      <c r="A9886" s="1" t="s">
        <v>4013</v>
      </c>
      <c r="B9886" s="2">
        <v>45917</v>
      </c>
      <c r="C9886" s="3">
        <v>0.65819444444444442</v>
      </c>
      <c r="D9886" s="1">
        <v>23.6</v>
      </c>
      <c r="E9886" t="s">
        <v>8</v>
      </c>
      <c r="F9886" s="1" t="s">
        <v>7567</v>
      </c>
      <c r="G9886" t="s">
        <v>10</v>
      </c>
    </row>
    <row r="9887" spans="1:7" x14ac:dyDescent="0.25">
      <c r="A9887" s="1" t="s">
        <v>4014</v>
      </c>
      <c r="B9887" s="2">
        <v>45917</v>
      </c>
      <c r="C9887" s="3">
        <v>0.65820601851851857</v>
      </c>
      <c r="D9887" s="1">
        <v>23.6</v>
      </c>
      <c r="E9887" t="s">
        <v>8</v>
      </c>
      <c r="F9887" s="1" t="s">
        <v>7567</v>
      </c>
      <c r="G9887" t="s">
        <v>10</v>
      </c>
    </row>
    <row r="9888" spans="1:7" x14ac:dyDescent="0.25">
      <c r="A9888" s="1" t="s">
        <v>4015</v>
      </c>
      <c r="B9888" s="2">
        <v>45917</v>
      </c>
      <c r="C9888" s="3">
        <v>0.6582175925925926</v>
      </c>
      <c r="D9888" s="1">
        <v>23.6</v>
      </c>
      <c r="E9888" t="s">
        <v>8</v>
      </c>
      <c r="F9888" s="1" t="s">
        <v>7567</v>
      </c>
      <c r="G9888" t="s">
        <v>10</v>
      </c>
    </row>
    <row r="9889" spans="1:7" x14ac:dyDescent="0.25">
      <c r="A9889" s="1" t="s">
        <v>4016</v>
      </c>
      <c r="B9889" s="2">
        <v>45917</v>
      </c>
      <c r="C9889" s="3">
        <v>0.65822916666666664</v>
      </c>
      <c r="D9889" s="1">
        <v>23.6</v>
      </c>
      <c r="E9889" t="s">
        <v>8</v>
      </c>
      <c r="F9889" s="1" t="s">
        <v>7567</v>
      </c>
      <c r="G9889" t="s">
        <v>10</v>
      </c>
    </row>
    <row r="9890" spans="1:7" x14ac:dyDescent="0.25">
      <c r="A9890" s="1" t="s">
        <v>4017</v>
      </c>
      <c r="B9890" s="2">
        <v>45917</v>
      </c>
      <c r="C9890" s="3">
        <v>0.65824074074074079</v>
      </c>
      <c r="D9890" s="1">
        <v>23.6</v>
      </c>
      <c r="E9890" t="s">
        <v>8</v>
      </c>
      <c r="F9890" s="1" t="s">
        <v>7567</v>
      </c>
      <c r="G9890" t="s">
        <v>10</v>
      </c>
    </row>
    <row r="9891" spans="1:7" x14ac:dyDescent="0.25">
      <c r="A9891" s="1" t="s">
        <v>4018</v>
      </c>
      <c r="B9891" s="2">
        <v>45917</v>
      </c>
      <c r="C9891" s="3">
        <v>0.65825231481481483</v>
      </c>
      <c r="D9891" s="1">
        <v>23.6</v>
      </c>
      <c r="E9891" t="s">
        <v>8</v>
      </c>
      <c r="F9891" s="1" t="s">
        <v>7567</v>
      </c>
      <c r="G9891" t="s">
        <v>10</v>
      </c>
    </row>
    <row r="9892" spans="1:7" x14ac:dyDescent="0.25">
      <c r="A9892" s="1" t="s">
        <v>4019</v>
      </c>
      <c r="B9892" s="2">
        <v>45917</v>
      </c>
      <c r="C9892" s="3">
        <v>0.65826388888888887</v>
      </c>
      <c r="D9892" s="1">
        <v>23.6</v>
      </c>
      <c r="E9892" t="s">
        <v>8</v>
      </c>
      <c r="F9892" s="1" t="s">
        <v>7567</v>
      </c>
      <c r="G9892" t="s">
        <v>10</v>
      </c>
    </row>
    <row r="9893" spans="1:7" x14ac:dyDescent="0.25">
      <c r="A9893" s="1" t="s">
        <v>4020</v>
      </c>
      <c r="B9893" s="2">
        <v>45917</v>
      </c>
      <c r="C9893" s="3">
        <v>0.65827546296296291</v>
      </c>
      <c r="D9893" s="1">
        <v>23.6</v>
      </c>
      <c r="E9893" t="s">
        <v>8</v>
      </c>
      <c r="F9893" s="1" t="s">
        <v>7567</v>
      </c>
      <c r="G9893" t="s">
        <v>10</v>
      </c>
    </row>
    <row r="9894" spans="1:7" x14ac:dyDescent="0.25">
      <c r="A9894" s="1" t="s">
        <v>4021</v>
      </c>
      <c r="B9894" s="2">
        <v>45917</v>
      </c>
      <c r="C9894" s="3">
        <v>0.65828703703703706</v>
      </c>
      <c r="D9894" s="1">
        <v>23.6</v>
      </c>
      <c r="E9894" t="s">
        <v>8</v>
      </c>
      <c r="F9894" s="1" t="s">
        <v>7567</v>
      </c>
      <c r="G9894" t="s">
        <v>10</v>
      </c>
    </row>
    <row r="9895" spans="1:7" x14ac:dyDescent="0.25">
      <c r="A9895" s="1" t="s">
        <v>4022</v>
      </c>
      <c r="B9895" s="2">
        <v>45917</v>
      </c>
      <c r="C9895" s="3">
        <v>0.6582986111111111</v>
      </c>
      <c r="D9895" s="1">
        <v>23.6</v>
      </c>
      <c r="E9895" t="s">
        <v>8</v>
      </c>
      <c r="F9895" s="1" t="s">
        <v>7567</v>
      </c>
      <c r="G9895" t="s">
        <v>10</v>
      </c>
    </row>
    <row r="9896" spans="1:7" x14ac:dyDescent="0.25">
      <c r="A9896" s="1" t="s">
        <v>4023</v>
      </c>
      <c r="B9896" s="2">
        <v>45917</v>
      </c>
      <c r="C9896" s="3">
        <v>0.65831018518518514</v>
      </c>
      <c r="D9896" s="1">
        <v>23.6</v>
      </c>
      <c r="E9896" t="s">
        <v>8</v>
      </c>
      <c r="F9896" s="1" t="s">
        <v>7567</v>
      </c>
      <c r="G9896" t="s">
        <v>10</v>
      </c>
    </row>
    <row r="9897" spans="1:7" x14ac:dyDescent="0.25">
      <c r="A9897" s="1" t="s">
        <v>4024</v>
      </c>
      <c r="B9897" s="2">
        <v>45917</v>
      </c>
      <c r="C9897" s="3">
        <v>0.65832175925925929</v>
      </c>
      <c r="D9897" s="1">
        <v>23.6</v>
      </c>
      <c r="E9897" t="s">
        <v>8</v>
      </c>
      <c r="F9897" s="1" t="s">
        <v>7567</v>
      </c>
      <c r="G9897" t="s">
        <v>10</v>
      </c>
    </row>
    <row r="9898" spans="1:7" x14ac:dyDescent="0.25">
      <c r="A9898" s="1" t="s">
        <v>4025</v>
      </c>
      <c r="B9898" s="2">
        <v>45917</v>
      </c>
      <c r="C9898" s="3">
        <v>0.65833333333333333</v>
      </c>
      <c r="D9898" s="1">
        <v>23.6</v>
      </c>
      <c r="E9898" t="s">
        <v>8</v>
      </c>
      <c r="F9898" s="1" t="s">
        <v>7567</v>
      </c>
      <c r="G9898" t="s">
        <v>10</v>
      </c>
    </row>
    <row r="9899" spans="1:7" x14ac:dyDescent="0.25">
      <c r="A9899" s="1" t="s">
        <v>4026</v>
      </c>
      <c r="B9899" s="2">
        <v>45917</v>
      </c>
      <c r="C9899" s="3">
        <v>0.65834490740740736</v>
      </c>
      <c r="D9899" s="1">
        <v>23.6</v>
      </c>
      <c r="E9899" t="s">
        <v>8</v>
      </c>
      <c r="F9899" s="1" t="s">
        <v>7567</v>
      </c>
      <c r="G9899" t="s">
        <v>10</v>
      </c>
    </row>
    <row r="9900" spans="1:7" x14ac:dyDescent="0.25">
      <c r="A9900" s="1" t="s">
        <v>4027</v>
      </c>
      <c r="B9900" s="2">
        <v>45917</v>
      </c>
      <c r="C9900" s="3">
        <v>0.65835648148148151</v>
      </c>
      <c r="D9900" s="1">
        <v>23.6</v>
      </c>
      <c r="E9900" t="s">
        <v>8</v>
      </c>
      <c r="F9900" s="1" t="s">
        <v>7567</v>
      </c>
      <c r="G9900" t="s">
        <v>10</v>
      </c>
    </row>
    <row r="9901" spans="1:7" x14ac:dyDescent="0.25">
      <c r="A9901" s="1" t="s">
        <v>4028</v>
      </c>
      <c r="B9901" s="2">
        <v>45917</v>
      </c>
      <c r="C9901" s="3">
        <v>0.65836805555555555</v>
      </c>
      <c r="D9901" s="1">
        <v>23.6</v>
      </c>
      <c r="E9901" t="s">
        <v>8</v>
      </c>
      <c r="F9901" s="1" t="s">
        <v>7567</v>
      </c>
      <c r="G9901" t="s">
        <v>10</v>
      </c>
    </row>
    <row r="9902" spans="1:7" x14ac:dyDescent="0.25">
      <c r="A9902" s="1" t="s">
        <v>4029</v>
      </c>
      <c r="B9902" s="2">
        <v>45917</v>
      </c>
      <c r="C9902" s="3">
        <v>0.65837962962962959</v>
      </c>
      <c r="D9902" s="1">
        <v>23.6</v>
      </c>
      <c r="E9902" t="s">
        <v>8</v>
      </c>
      <c r="F9902" s="1" t="s">
        <v>7567</v>
      </c>
      <c r="G9902" t="s">
        <v>10</v>
      </c>
    </row>
    <row r="9903" spans="1:7" x14ac:dyDescent="0.25">
      <c r="A9903" s="1" t="s">
        <v>4030</v>
      </c>
      <c r="B9903" s="2">
        <v>45917</v>
      </c>
      <c r="C9903" s="3">
        <v>0.65839120370370374</v>
      </c>
      <c r="D9903" s="1">
        <v>23.6</v>
      </c>
      <c r="E9903" t="s">
        <v>8</v>
      </c>
      <c r="F9903" s="1" t="s">
        <v>7567</v>
      </c>
      <c r="G9903" t="s">
        <v>10</v>
      </c>
    </row>
    <row r="9904" spans="1:7" x14ac:dyDescent="0.25">
      <c r="A9904" s="1" t="s">
        <v>4031</v>
      </c>
      <c r="B9904" s="2">
        <v>45917</v>
      </c>
      <c r="C9904" s="3">
        <v>0.65840277777777778</v>
      </c>
      <c r="D9904" s="1">
        <v>23.6</v>
      </c>
      <c r="E9904" t="s">
        <v>8</v>
      </c>
      <c r="F9904" s="1" t="s">
        <v>7567</v>
      </c>
      <c r="G9904" t="s">
        <v>10</v>
      </c>
    </row>
    <row r="9905" spans="1:7" x14ac:dyDescent="0.25">
      <c r="A9905" s="1" t="s">
        <v>4032</v>
      </c>
      <c r="B9905" s="2">
        <v>45917</v>
      </c>
      <c r="C9905" s="3">
        <v>0.65841435185185182</v>
      </c>
      <c r="D9905" s="1">
        <v>23.6</v>
      </c>
      <c r="E9905" t="s">
        <v>8</v>
      </c>
      <c r="F9905" s="1" t="s">
        <v>7567</v>
      </c>
      <c r="G9905" t="s">
        <v>10</v>
      </c>
    </row>
    <row r="9906" spans="1:7" x14ac:dyDescent="0.25">
      <c r="A9906" s="1" t="s">
        <v>4033</v>
      </c>
      <c r="B9906" s="2">
        <v>45917</v>
      </c>
      <c r="C9906" s="3">
        <v>0.65842592592592597</v>
      </c>
      <c r="D9906" s="1">
        <v>23.6</v>
      </c>
      <c r="E9906" t="s">
        <v>8</v>
      </c>
      <c r="F9906" s="1" t="s">
        <v>7567</v>
      </c>
      <c r="G9906" t="s">
        <v>10</v>
      </c>
    </row>
    <row r="9907" spans="1:7" x14ac:dyDescent="0.25">
      <c r="A9907" s="1" t="s">
        <v>4034</v>
      </c>
      <c r="B9907" s="2">
        <v>45917</v>
      </c>
      <c r="C9907" s="3">
        <v>0.65843750000000001</v>
      </c>
      <c r="D9907" s="1">
        <v>23.6</v>
      </c>
      <c r="E9907" t="s">
        <v>8</v>
      </c>
      <c r="F9907" s="1" t="s">
        <v>7567</v>
      </c>
      <c r="G9907" t="s">
        <v>10</v>
      </c>
    </row>
    <row r="9908" spans="1:7" x14ac:dyDescent="0.25">
      <c r="A9908" s="1" t="s">
        <v>4035</v>
      </c>
      <c r="B9908" s="2">
        <v>45917</v>
      </c>
      <c r="C9908" s="3">
        <v>0.65844907407407405</v>
      </c>
      <c r="D9908" s="1">
        <v>23.6</v>
      </c>
      <c r="E9908" t="s">
        <v>8</v>
      </c>
      <c r="F9908" s="1" t="s">
        <v>7567</v>
      </c>
      <c r="G9908" t="s">
        <v>10</v>
      </c>
    </row>
    <row r="9909" spans="1:7" x14ac:dyDescent="0.25">
      <c r="A9909" s="1" t="s">
        <v>4036</v>
      </c>
      <c r="B9909" s="2">
        <v>45917</v>
      </c>
      <c r="C9909" s="3">
        <v>0.6584606481481482</v>
      </c>
      <c r="D9909" s="1">
        <v>23.6</v>
      </c>
      <c r="E9909" t="s">
        <v>8</v>
      </c>
      <c r="F9909" s="1" t="s">
        <v>7567</v>
      </c>
      <c r="G9909" t="s">
        <v>10</v>
      </c>
    </row>
    <row r="9910" spans="1:7" x14ac:dyDescent="0.25">
      <c r="A9910" s="1" t="s">
        <v>4037</v>
      </c>
      <c r="B9910" s="2">
        <v>45917</v>
      </c>
      <c r="C9910" s="3">
        <v>0.65847222222222224</v>
      </c>
      <c r="D9910" s="1">
        <v>23.6</v>
      </c>
      <c r="E9910" t="s">
        <v>8</v>
      </c>
      <c r="F9910" s="1" t="s">
        <v>7567</v>
      </c>
      <c r="G9910" t="s">
        <v>10</v>
      </c>
    </row>
    <row r="9911" spans="1:7" x14ac:dyDescent="0.25">
      <c r="A9911" s="1" t="s">
        <v>4038</v>
      </c>
      <c r="B9911" s="2">
        <v>45917</v>
      </c>
      <c r="C9911" s="3">
        <v>0.65848379629629628</v>
      </c>
      <c r="D9911" s="1">
        <v>23.6</v>
      </c>
      <c r="E9911" t="s">
        <v>8</v>
      </c>
      <c r="F9911" s="1" t="s">
        <v>7567</v>
      </c>
      <c r="G9911" t="s">
        <v>10</v>
      </c>
    </row>
    <row r="9912" spans="1:7" x14ac:dyDescent="0.25">
      <c r="A9912" s="1" t="s">
        <v>4039</v>
      </c>
      <c r="B9912" s="2">
        <v>45917</v>
      </c>
      <c r="C9912" s="3">
        <v>0.65849537037037043</v>
      </c>
      <c r="D9912" s="1">
        <v>23.6</v>
      </c>
      <c r="E9912" t="s">
        <v>8</v>
      </c>
      <c r="F9912" s="1" t="s">
        <v>7567</v>
      </c>
      <c r="G9912" t="s">
        <v>10</v>
      </c>
    </row>
    <row r="9913" spans="1:7" x14ac:dyDescent="0.25">
      <c r="A9913" s="1" t="s">
        <v>4040</v>
      </c>
      <c r="B9913" s="2">
        <v>45917</v>
      </c>
      <c r="C9913" s="3">
        <v>0.65850694444444446</v>
      </c>
      <c r="D9913" s="1">
        <v>23.6</v>
      </c>
      <c r="E9913" t="s">
        <v>8</v>
      </c>
      <c r="F9913" s="1" t="s">
        <v>7567</v>
      </c>
      <c r="G9913" t="s">
        <v>10</v>
      </c>
    </row>
    <row r="9914" spans="1:7" x14ac:dyDescent="0.25">
      <c r="A9914" s="1" t="s">
        <v>4041</v>
      </c>
      <c r="B9914" s="2">
        <v>45917</v>
      </c>
      <c r="C9914" s="3">
        <v>0.6585185185185185</v>
      </c>
      <c r="D9914" s="1">
        <v>23.6</v>
      </c>
      <c r="E9914" t="s">
        <v>8</v>
      </c>
      <c r="F9914" s="1" t="s">
        <v>7567</v>
      </c>
      <c r="G9914" t="s">
        <v>10</v>
      </c>
    </row>
    <row r="9915" spans="1:7" x14ac:dyDescent="0.25">
      <c r="A9915" s="1" t="s">
        <v>4042</v>
      </c>
      <c r="B9915" s="2">
        <v>45917</v>
      </c>
      <c r="C9915" s="3">
        <v>0.65853009259259254</v>
      </c>
      <c r="D9915" s="1">
        <v>23.6</v>
      </c>
      <c r="E9915" t="s">
        <v>8</v>
      </c>
      <c r="F9915" s="1" t="s">
        <v>7567</v>
      </c>
      <c r="G9915" t="s">
        <v>10</v>
      </c>
    </row>
    <row r="9916" spans="1:7" x14ac:dyDescent="0.25">
      <c r="A9916" s="1" t="s">
        <v>4043</v>
      </c>
      <c r="B9916" s="2">
        <v>45917</v>
      </c>
      <c r="C9916" s="3">
        <v>0.65854166666666669</v>
      </c>
      <c r="D9916" s="1">
        <v>23.6</v>
      </c>
      <c r="E9916" t="s">
        <v>8</v>
      </c>
      <c r="F9916" s="1" t="s">
        <v>7567</v>
      </c>
      <c r="G9916" t="s">
        <v>10</v>
      </c>
    </row>
    <row r="9917" spans="1:7" x14ac:dyDescent="0.25">
      <c r="A9917" s="1" t="s">
        <v>4044</v>
      </c>
      <c r="B9917" s="2">
        <v>45917</v>
      </c>
      <c r="C9917" s="3">
        <v>0.65855324074074073</v>
      </c>
      <c r="D9917" s="1">
        <v>23.6</v>
      </c>
      <c r="E9917" t="s">
        <v>8</v>
      </c>
      <c r="F9917" s="1" t="s">
        <v>7567</v>
      </c>
      <c r="G9917" t="s">
        <v>10</v>
      </c>
    </row>
    <row r="9918" spans="1:7" x14ac:dyDescent="0.25">
      <c r="A9918" s="1" t="s">
        <v>4045</v>
      </c>
      <c r="B9918" s="2">
        <v>45917</v>
      </c>
      <c r="C9918" s="3">
        <v>0.65856481481481477</v>
      </c>
      <c r="D9918" s="1">
        <v>23.6</v>
      </c>
      <c r="E9918" t="s">
        <v>8</v>
      </c>
      <c r="F9918" s="1" t="s">
        <v>7567</v>
      </c>
      <c r="G9918" t="s">
        <v>10</v>
      </c>
    </row>
    <row r="9919" spans="1:7" x14ac:dyDescent="0.25">
      <c r="A9919" s="1" t="s">
        <v>4046</v>
      </c>
      <c r="B9919" s="2">
        <v>45917</v>
      </c>
      <c r="C9919" s="3">
        <v>0.65857638888888892</v>
      </c>
      <c r="D9919" s="1">
        <v>23.6</v>
      </c>
      <c r="E9919" t="s">
        <v>8</v>
      </c>
      <c r="F9919" s="1" t="s">
        <v>7567</v>
      </c>
      <c r="G9919" t="s">
        <v>10</v>
      </c>
    </row>
    <row r="9920" spans="1:7" x14ac:dyDescent="0.25">
      <c r="A9920" s="1" t="s">
        <v>4047</v>
      </c>
      <c r="B9920" s="2">
        <v>45917</v>
      </c>
      <c r="C9920" s="3">
        <v>0.65858796296296296</v>
      </c>
      <c r="D9920" s="1">
        <v>23.6</v>
      </c>
      <c r="E9920" t="s">
        <v>8</v>
      </c>
      <c r="F9920" s="1" t="s">
        <v>7567</v>
      </c>
      <c r="G9920" t="s">
        <v>10</v>
      </c>
    </row>
    <row r="9921" spans="1:7" x14ac:dyDescent="0.25">
      <c r="A9921" s="1" t="s">
        <v>4048</v>
      </c>
      <c r="B9921" s="2">
        <v>45917</v>
      </c>
      <c r="C9921" s="3">
        <v>0.658599537037037</v>
      </c>
      <c r="D9921" s="1">
        <v>23.6</v>
      </c>
      <c r="E9921" t="s">
        <v>8</v>
      </c>
      <c r="F9921" s="1" t="s">
        <v>7567</v>
      </c>
      <c r="G9921" t="s">
        <v>10</v>
      </c>
    </row>
    <row r="9922" spans="1:7" x14ac:dyDescent="0.25">
      <c r="A9922" s="1" t="s">
        <v>4049</v>
      </c>
      <c r="B9922" s="2">
        <v>45917</v>
      </c>
      <c r="C9922" s="3">
        <v>0.65861111111111115</v>
      </c>
      <c r="D9922" s="1">
        <v>23.6</v>
      </c>
      <c r="E9922" t="s">
        <v>8</v>
      </c>
      <c r="F9922" s="1" t="s">
        <v>7567</v>
      </c>
      <c r="G9922" t="s">
        <v>10</v>
      </c>
    </row>
    <row r="9923" spans="1:7" x14ac:dyDescent="0.25">
      <c r="A9923" s="1" t="s">
        <v>4050</v>
      </c>
      <c r="B9923" s="2">
        <v>45917</v>
      </c>
      <c r="C9923" s="3">
        <v>0.65862268518518519</v>
      </c>
      <c r="D9923" s="1">
        <v>23.6</v>
      </c>
      <c r="E9923" t="s">
        <v>8</v>
      </c>
      <c r="F9923" s="1" t="s">
        <v>7567</v>
      </c>
      <c r="G9923" t="s">
        <v>10</v>
      </c>
    </row>
    <row r="9924" spans="1:7" x14ac:dyDescent="0.25">
      <c r="A9924" s="1" t="s">
        <v>4051</v>
      </c>
      <c r="B9924" s="2">
        <v>45917</v>
      </c>
      <c r="C9924" s="3">
        <v>0.65863425925925922</v>
      </c>
      <c r="D9924" s="1">
        <v>23.6</v>
      </c>
      <c r="E9924" t="s">
        <v>8</v>
      </c>
      <c r="F9924" s="1" t="s">
        <v>7567</v>
      </c>
      <c r="G9924" t="s">
        <v>10</v>
      </c>
    </row>
    <row r="9925" spans="1:7" x14ac:dyDescent="0.25">
      <c r="A9925" s="1" t="s">
        <v>4052</v>
      </c>
      <c r="B9925" s="2">
        <v>45917</v>
      </c>
      <c r="C9925" s="3">
        <v>0.65864583333333337</v>
      </c>
      <c r="D9925" s="1">
        <v>23.6</v>
      </c>
      <c r="E9925" t="s">
        <v>8</v>
      </c>
      <c r="F9925" s="1" t="s">
        <v>7567</v>
      </c>
      <c r="G9925" t="s">
        <v>10</v>
      </c>
    </row>
    <row r="9926" spans="1:7" x14ac:dyDescent="0.25">
      <c r="A9926" s="1" t="s">
        <v>4053</v>
      </c>
      <c r="B9926" s="2">
        <v>45917</v>
      </c>
      <c r="C9926" s="3">
        <v>0.65865740740740741</v>
      </c>
      <c r="D9926" s="1">
        <v>23.6</v>
      </c>
      <c r="E9926" t="s">
        <v>8</v>
      </c>
      <c r="F9926" s="1" t="s">
        <v>7567</v>
      </c>
      <c r="G9926" t="s">
        <v>10</v>
      </c>
    </row>
    <row r="9927" spans="1:7" x14ac:dyDescent="0.25">
      <c r="A9927" s="1" t="s">
        <v>4054</v>
      </c>
      <c r="B9927" s="2">
        <v>45917</v>
      </c>
      <c r="C9927" s="3">
        <v>0.65866898148148145</v>
      </c>
      <c r="D9927" s="1">
        <v>23.6</v>
      </c>
      <c r="E9927" t="s">
        <v>8</v>
      </c>
      <c r="F9927" s="1" t="s">
        <v>7567</v>
      </c>
      <c r="G9927" t="s">
        <v>10</v>
      </c>
    </row>
    <row r="9928" spans="1:7" x14ac:dyDescent="0.25">
      <c r="A9928" s="1" t="s">
        <v>4055</v>
      </c>
      <c r="B9928" s="2">
        <v>45917</v>
      </c>
      <c r="C9928" s="3">
        <v>0.6586805555555556</v>
      </c>
      <c r="D9928" s="1">
        <v>23.6</v>
      </c>
      <c r="E9928" t="s">
        <v>8</v>
      </c>
      <c r="F9928" s="1" t="s">
        <v>7567</v>
      </c>
      <c r="G9928" t="s">
        <v>10</v>
      </c>
    </row>
    <row r="9929" spans="1:7" x14ac:dyDescent="0.25">
      <c r="A9929" s="1" t="s">
        <v>4056</v>
      </c>
      <c r="B9929" s="2">
        <v>45917</v>
      </c>
      <c r="C9929" s="3">
        <v>0.65869212962962964</v>
      </c>
      <c r="D9929" s="1">
        <v>23.6</v>
      </c>
      <c r="E9929" t="s">
        <v>8</v>
      </c>
      <c r="F9929" s="1" t="s">
        <v>7567</v>
      </c>
      <c r="G9929" t="s">
        <v>10</v>
      </c>
    </row>
    <row r="9930" spans="1:7" x14ac:dyDescent="0.25">
      <c r="A9930" s="1" t="s">
        <v>4057</v>
      </c>
      <c r="B9930" s="2">
        <v>45917</v>
      </c>
      <c r="C9930" s="3">
        <v>0.65870370370370368</v>
      </c>
      <c r="D9930" s="1">
        <v>23.6</v>
      </c>
      <c r="E9930" t="s">
        <v>8</v>
      </c>
      <c r="F9930" s="1" t="s">
        <v>7567</v>
      </c>
      <c r="G9930" t="s">
        <v>10</v>
      </c>
    </row>
    <row r="9931" spans="1:7" x14ac:dyDescent="0.25">
      <c r="A9931" s="1" t="s">
        <v>4058</v>
      </c>
      <c r="B9931" s="2">
        <v>45917</v>
      </c>
      <c r="C9931" s="3">
        <v>0.65871527777777783</v>
      </c>
      <c r="D9931" s="1">
        <v>23.6</v>
      </c>
      <c r="E9931" t="s">
        <v>8</v>
      </c>
      <c r="F9931" s="1" t="s">
        <v>7567</v>
      </c>
      <c r="G9931" t="s">
        <v>10</v>
      </c>
    </row>
    <row r="9932" spans="1:7" x14ac:dyDescent="0.25">
      <c r="A9932" s="1" t="s">
        <v>4059</v>
      </c>
      <c r="B9932" s="2">
        <v>45917</v>
      </c>
      <c r="C9932" s="3">
        <v>0.65872685185185187</v>
      </c>
      <c r="D9932" s="1">
        <v>23.6</v>
      </c>
      <c r="E9932" t="s">
        <v>8</v>
      </c>
      <c r="F9932" s="1" t="s">
        <v>7567</v>
      </c>
      <c r="G9932" t="s">
        <v>10</v>
      </c>
    </row>
    <row r="9933" spans="1:7" x14ac:dyDescent="0.25">
      <c r="A9933" s="1" t="s">
        <v>4060</v>
      </c>
      <c r="B9933" s="2">
        <v>45917</v>
      </c>
      <c r="C9933" s="3">
        <v>0.65873842592592591</v>
      </c>
      <c r="D9933" s="1">
        <v>23.6</v>
      </c>
      <c r="E9933" t="s">
        <v>8</v>
      </c>
      <c r="F9933" s="1" t="s">
        <v>7567</v>
      </c>
      <c r="G9933" t="s">
        <v>10</v>
      </c>
    </row>
    <row r="9934" spans="1:7" x14ac:dyDescent="0.25">
      <c r="A9934" s="1" t="s">
        <v>4061</v>
      </c>
      <c r="B9934" s="2">
        <v>45917</v>
      </c>
      <c r="C9934" s="3">
        <v>0.65874999999999995</v>
      </c>
      <c r="D9934" s="1">
        <v>23.6</v>
      </c>
      <c r="E9934" t="s">
        <v>8</v>
      </c>
      <c r="F9934" s="1" t="s">
        <v>7567</v>
      </c>
      <c r="G9934" t="s">
        <v>10</v>
      </c>
    </row>
    <row r="9935" spans="1:7" x14ac:dyDescent="0.25">
      <c r="A9935" s="1" t="s">
        <v>4062</v>
      </c>
      <c r="B9935" s="2">
        <v>45917</v>
      </c>
      <c r="C9935" s="3">
        <v>0.6587615740740741</v>
      </c>
      <c r="D9935" s="1">
        <v>23.6</v>
      </c>
      <c r="E9935" t="s">
        <v>8</v>
      </c>
      <c r="F9935" s="1" t="s">
        <v>7567</v>
      </c>
      <c r="G9935" t="s">
        <v>10</v>
      </c>
    </row>
    <row r="9936" spans="1:7" x14ac:dyDescent="0.25">
      <c r="A9936" s="1" t="s">
        <v>4063</v>
      </c>
      <c r="B9936" s="2">
        <v>45917</v>
      </c>
      <c r="C9936" s="3">
        <v>0.65877314814814814</v>
      </c>
      <c r="D9936" s="1">
        <v>23.6</v>
      </c>
      <c r="E9936" t="s">
        <v>8</v>
      </c>
      <c r="F9936" s="1" t="s">
        <v>7567</v>
      </c>
      <c r="G9936" t="s">
        <v>10</v>
      </c>
    </row>
    <row r="9937" spans="1:7" x14ac:dyDescent="0.25">
      <c r="A9937" s="1" t="s">
        <v>4064</v>
      </c>
      <c r="B9937" s="2">
        <v>45917</v>
      </c>
      <c r="C9937" s="3">
        <v>0.65878472222222217</v>
      </c>
      <c r="D9937" s="1">
        <v>23.6</v>
      </c>
      <c r="E9937" t="s">
        <v>8</v>
      </c>
      <c r="F9937" s="1" t="s">
        <v>7567</v>
      </c>
      <c r="G9937" t="s">
        <v>10</v>
      </c>
    </row>
    <row r="9938" spans="1:7" x14ac:dyDescent="0.25">
      <c r="A9938" s="1" t="s">
        <v>4065</v>
      </c>
      <c r="B9938" s="2">
        <v>45917</v>
      </c>
      <c r="C9938" s="3">
        <v>0.65879629629629632</v>
      </c>
      <c r="D9938" s="1">
        <v>23.6</v>
      </c>
      <c r="E9938" t="s">
        <v>8</v>
      </c>
      <c r="F9938" s="1" t="s">
        <v>7567</v>
      </c>
      <c r="G9938" t="s">
        <v>10</v>
      </c>
    </row>
    <row r="9939" spans="1:7" x14ac:dyDescent="0.25">
      <c r="A9939" s="1" t="s">
        <v>4066</v>
      </c>
      <c r="B9939" s="2">
        <v>45917</v>
      </c>
      <c r="C9939" s="3">
        <v>0.65880787037037036</v>
      </c>
      <c r="D9939" s="1">
        <v>23.6</v>
      </c>
      <c r="E9939" t="s">
        <v>8</v>
      </c>
      <c r="F9939" s="1" t="s">
        <v>7567</v>
      </c>
      <c r="G9939" t="s">
        <v>10</v>
      </c>
    </row>
    <row r="9940" spans="1:7" x14ac:dyDescent="0.25">
      <c r="A9940" s="1" t="s">
        <v>4067</v>
      </c>
      <c r="B9940" s="2">
        <v>45917</v>
      </c>
      <c r="C9940" s="3">
        <v>0.6588194444444444</v>
      </c>
      <c r="D9940" s="1">
        <v>23.6</v>
      </c>
      <c r="E9940" t="s">
        <v>8</v>
      </c>
      <c r="F9940" s="1" t="s">
        <v>7567</v>
      </c>
      <c r="G9940" t="s">
        <v>10</v>
      </c>
    </row>
    <row r="9941" spans="1:7" x14ac:dyDescent="0.25">
      <c r="A9941" s="1" t="s">
        <v>4068</v>
      </c>
      <c r="B9941" s="2">
        <v>45917</v>
      </c>
      <c r="C9941" s="3">
        <v>0.65883101851851855</v>
      </c>
      <c r="D9941" s="1">
        <v>23.6</v>
      </c>
      <c r="E9941" t="s">
        <v>8</v>
      </c>
      <c r="F9941" s="1" t="s">
        <v>7567</v>
      </c>
      <c r="G9941" t="s">
        <v>10</v>
      </c>
    </row>
    <row r="9942" spans="1:7" x14ac:dyDescent="0.25">
      <c r="A9942" s="1" t="s">
        <v>4069</v>
      </c>
      <c r="B9942" s="2">
        <v>45917</v>
      </c>
      <c r="C9942" s="3">
        <v>0.65884259259259259</v>
      </c>
      <c r="D9942" s="1">
        <v>23.6</v>
      </c>
      <c r="E9942" t="s">
        <v>8</v>
      </c>
      <c r="F9942" s="1" t="s">
        <v>7567</v>
      </c>
      <c r="G9942" t="s">
        <v>10</v>
      </c>
    </row>
    <row r="9943" spans="1:7" x14ac:dyDescent="0.25">
      <c r="A9943" s="1" t="s">
        <v>4070</v>
      </c>
      <c r="B9943" s="2">
        <v>45917</v>
      </c>
      <c r="C9943" s="3">
        <v>0.65885416666666663</v>
      </c>
      <c r="D9943" s="1">
        <v>23.6</v>
      </c>
      <c r="E9943" t="s">
        <v>8</v>
      </c>
      <c r="F9943" s="1" t="s">
        <v>7567</v>
      </c>
      <c r="G9943" t="s">
        <v>10</v>
      </c>
    </row>
    <row r="9944" spans="1:7" x14ac:dyDescent="0.25">
      <c r="A9944" s="1" t="s">
        <v>4071</v>
      </c>
      <c r="B9944" s="2">
        <v>45917</v>
      </c>
      <c r="C9944" s="3">
        <v>0.65886574074074078</v>
      </c>
      <c r="D9944" s="1">
        <v>23.6</v>
      </c>
      <c r="E9944" t="s">
        <v>8</v>
      </c>
      <c r="F9944" s="1" t="s">
        <v>7567</v>
      </c>
      <c r="G9944" t="s">
        <v>10</v>
      </c>
    </row>
    <row r="9945" spans="1:7" x14ac:dyDescent="0.25">
      <c r="A9945" s="1" t="s">
        <v>4072</v>
      </c>
      <c r="B9945" s="2">
        <v>45917</v>
      </c>
      <c r="C9945" s="3">
        <v>0.65887731481481482</v>
      </c>
      <c r="D9945" s="1">
        <v>23.6</v>
      </c>
      <c r="E9945" t="s">
        <v>8</v>
      </c>
      <c r="F9945" s="1" t="s">
        <v>7567</v>
      </c>
      <c r="G9945" t="s">
        <v>10</v>
      </c>
    </row>
    <row r="9946" spans="1:7" x14ac:dyDescent="0.25">
      <c r="A9946" s="1" t="s">
        <v>4073</v>
      </c>
      <c r="B9946" s="2">
        <v>45917</v>
      </c>
      <c r="C9946" s="3">
        <v>0.65888888888888886</v>
      </c>
      <c r="D9946" s="1">
        <v>23.6</v>
      </c>
      <c r="E9946" t="s">
        <v>8</v>
      </c>
      <c r="F9946" s="1" t="s">
        <v>7567</v>
      </c>
      <c r="G9946" t="s">
        <v>10</v>
      </c>
    </row>
    <row r="9947" spans="1:7" x14ac:dyDescent="0.25">
      <c r="A9947" s="1" t="s">
        <v>4074</v>
      </c>
      <c r="B9947" s="2">
        <v>45917</v>
      </c>
      <c r="C9947" s="3">
        <v>0.65890046296296301</v>
      </c>
      <c r="D9947" s="1">
        <v>23.5</v>
      </c>
      <c r="E9947" t="s">
        <v>8</v>
      </c>
      <c r="F9947" s="1" t="s">
        <v>7567</v>
      </c>
      <c r="G9947" t="s">
        <v>10</v>
      </c>
    </row>
    <row r="9948" spans="1:7" x14ac:dyDescent="0.25">
      <c r="A9948" s="1" t="s">
        <v>4075</v>
      </c>
      <c r="B9948" s="2">
        <v>45917</v>
      </c>
      <c r="C9948" s="3">
        <v>0.65891203703703705</v>
      </c>
      <c r="D9948" s="1">
        <v>23.5</v>
      </c>
      <c r="E9948" t="s">
        <v>8</v>
      </c>
      <c r="F9948" s="1" t="s">
        <v>7567</v>
      </c>
      <c r="G9948" t="s">
        <v>10</v>
      </c>
    </row>
    <row r="9949" spans="1:7" x14ac:dyDescent="0.25">
      <c r="A9949" s="1" t="s">
        <v>4076</v>
      </c>
      <c r="B9949" s="2">
        <v>45917</v>
      </c>
      <c r="C9949" s="3">
        <v>0.65892361111111108</v>
      </c>
      <c r="D9949" s="1">
        <v>23.5</v>
      </c>
      <c r="E9949" t="s">
        <v>8</v>
      </c>
      <c r="F9949" s="1" t="s">
        <v>7567</v>
      </c>
      <c r="G9949" t="s">
        <v>10</v>
      </c>
    </row>
    <row r="9950" spans="1:7" x14ac:dyDescent="0.25">
      <c r="A9950" s="1" t="s">
        <v>4077</v>
      </c>
      <c r="B9950" s="2">
        <v>45917</v>
      </c>
      <c r="C9950" s="3">
        <v>0.65893518518518523</v>
      </c>
      <c r="D9950" s="1">
        <v>23.5</v>
      </c>
      <c r="E9950" t="s">
        <v>8</v>
      </c>
      <c r="F9950" s="1" t="s">
        <v>7567</v>
      </c>
      <c r="G9950" t="s">
        <v>10</v>
      </c>
    </row>
    <row r="9951" spans="1:7" x14ac:dyDescent="0.25">
      <c r="A9951" s="1" t="s">
        <v>4078</v>
      </c>
      <c r="B9951" s="2">
        <v>45917</v>
      </c>
      <c r="C9951" s="3">
        <v>0.65894675925925927</v>
      </c>
      <c r="D9951" s="1">
        <v>23.6</v>
      </c>
      <c r="E9951" t="s">
        <v>8</v>
      </c>
      <c r="F9951" s="1" t="s">
        <v>7567</v>
      </c>
      <c r="G9951" t="s">
        <v>10</v>
      </c>
    </row>
    <row r="9952" spans="1:7" x14ac:dyDescent="0.25">
      <c r="A9952" s="1" t="s">
        <v>4079</v>
      </c>
      <c r="B9952" s="2">
        <v>45917</v>
      </c>
      <c r="C9952" s="3">
        <v>0.65895833333333331</v>
      </c>
      <c r="D9952" s="1">
        <v>23.6</v>
      </c>
      <c r="E9952" t="s">
        <v>8</v>
      </c>
      <c r="F9952" s="1" t="s">
        <v>7567</v>
      </c>
      <c r="G9952" t="s">
        <v>10</v>
      </c>
    </row>
    <row r="9953" spans="1:7" x14ac:dyDescent="0.25">
      <c r="A9953" s="1" t="s">
        <v>4080</v>
      </c>
      <c r="B9953" s="2">
        <v>45917</v>
      </c>
      <c r="C9953" s="3">
        <v>0.65896990740740746</v>
      </c>
      <c r="D9953" s="1">
        <v>23.6</v>
      </c>
      <c r="E9953" t="s">
        <v>8</v>
      </c>
      <c r="F9953" s="1" t="s">
        <v>7567</v>
      </c>
      <c r="G9953" t="s">
        <v>10</v>
      </c>
    </row>
    <row r="9954" spans="1:7" x14ac:dyDescent="0.25">
      <c r="A9954" s="1" t="s">
        <v>4081</v>
      </c>
      <c r="B9954" s="2">
        <v>45917</v>
      </c>
      <c r="C9954" s="3">
        <v>0.6589814814814815</v>
      </c>
      <c r="D9954" s="1">
        <v>23.6</v>
      </c>
      <c r="E9954" t="s">
        <v>8</v>
      </c>
      <c r="F9954" s="1" t="s">
        <v>7567</v>
      </c>
      <c r="G9954" t="s">
        <v>10</v>
      </c>
    </row>
    <row r="9955" spans="1:7" x14ac:dyDescent="0.25">
      <c r="A9955" s="1" t="s">
        <v>4082</v>
      </c>
      <c r="B9955" s="2">
        <v>45917</v>
      </c>
      <c r="C9955" s="3">
        <v>0.65899305555555554</v>
      </c>
      <c r="D9955" s="1">
        <v>23.5</v>
      </c>
      <c r="E9955" t="s">
        <v>8</v>
      </c>
      <c r="F9955" s="1" t="s">
        <v>7567</v>
      </c>
      <c r="G9955" t="s">
        <v>10</v>
      </c>
    </row>
    <row r="9956" spans="1:7" x14ac:dyDescent="0.25">
      <c r="A9956" s="1" t="s">
        <v>4083</v>
      </c>
      <c r="B9956" s="2">
        <v>45917</v>
      </c>
      <c r="C9956" s="3">
        <v>0.65900462962962958</v>
      </c>
      <c r="D9956" s="1">
        <v>23.5</v>
      </c>
      <c r="E9956" t="s">
        <v>8</v>
      </c>
      <c r="F9956" s="1" t="s">
        <v>7567</v>
      </c>
      <c r="G9956" t="s">
        <v>10</v>
      </c>
    </row>
    <row r="9957" spans="1:7" x14ac:dyDescent="0.25">
      <c r="A9957" s="1" t="s">
        <v>4084</v>
      </c>
      <c r="B9957" s="2">
        <v>45917</v>
      </c>
      <c r="C9957" s="3">
        <v>0.65901620370370373</v>
      </c>
      <c r="D9957" s="1">
        <v>23.6</v>
      </c>
      <c r="E9957" t="s">
        <v>8</v>
      </c>
      <c r="F9957" s="1" t="s">
        <v>7567</v>
      </c>
      <c r="G9957" t="s">
        <v>10</v>
      </c>
    </row>
    <row r="9958" spans="1:7" x14ac:dyDescent="0.25">
      <c r="A9958" s="1" t="s">
        <v>4085</v>
      </c>
      <c r="B9958" s="2">
        <v>45917</v>
      </c>
      <c r="C9958" s="3">
        <v>0.65902777777777777</v>
      </c>
      <c r="D9958" s="1">
        <v>23.6</v>
      </c>
      <c r="E9958" t="s">
        <v>8</v>
      </c>
      <c r="F9958" s="1" t="s">
        <v>7567</v>
      </c>
      <c r="G9958" t="s">
        <v>10</v>
      </c>
    </row>
    <row r="9959" spans="1:7" x14ac:dyDescent="0.25">
      <c r="A9959" s="1" t="s">
        <v>4086</v>
      </c>
      <c r="B9959" s="2">
        <v>45917</v>
      </c>
      <c r="C9959" s="3">
        <v>0.65903935185185181</v>
      </c>
      <c r="D9959" s="1">
        <v>23.5</v>
      </c>
      <c r="E9959" t="s">
        <v>8</v>
      </c>
      <c r="F9959" s="1" t="s">
        <v>7567</v>
      </c>
      <c r="G9959" t="s">
        <v>10</v>
      </c>
    </row>
    <row r="9960" spans="1:7" x14ac:dyDescent="0.25">
      <c r="A9960" s="1" t="s">
        <v>4087</v>
      </c>
      <c r="B9960" s="2">
        <v>45917</v>
      </c>
      <c r="C9960" s="3">
        <v>0.65905092592592596</v>
      </c>
      <c r="D9960" s="1">
        <v>23.5</v>
      </c>
      <c r="E9960" t="s">
        <v>8</v>
      </c>
      <c r="F9960" s="1" t="s">
        <v>7567</v>
      </c>
      <c r="G9960" t="s">
        <v>10</v>
      </c>
    </row>
    <row r="9961" spans="1:7" x14ac:dyDescent="0.25">
      <c r="A9961" s="1" t="s">
        <v>4088</v>
      </c>
      <c r="B9961" s="2">
        <v>45917</v>
      </c>
      <c r="C9961" s="3">
        <v>0.6590625</v>
      </c>
      <c r="D9961" s="1">
        <v>23.5</v>
      </c>
      <c r="E9961" t="s">
        <v>8</v>
      </c>
      <c r="F9961" s="1" t="s">
        <v>7567</v>
      </c>
      <c r="G9961" t="s">
        <v>10</v>
      </c>
    </row>
    <row r="9962" spans="1:7" x14ac:dyDescent="0.25">
      <c r="A9962" s="1" t="s">
        <v>4089</v>
      </c>
      <c r="B9962" s="2">
        <v>45917</v>
      </c>
      <c r="C9962" s="3">
        <v>0.65907407407407403</v>
      </c>
      <c r="D9962" s="1">
        <v>23.5</v>
      </c>
      <c r="E9962" t="s">
        <v>8</v>
      </c>
      <c r="F9962" s="1" t="s">
        <v>7567</v>
      </c>
      <c r="G9962" t="s">
        <v>10</v>
      </c>
    </row>
    <row r="9963" spans="1:7" x14ac:dyDescent="0.25">
      <c r="A9963" s="1" t="s">
        <v>4090</v>
      </c>
      <c r="B9963" s="2">
        <v>45917</v>
      </c>
      <c r="C9963" s="3">
        <v>0.65908564814814818</v>
      </c>
      <c r="D9963" s="1">
        <v>23.5</v>
      </c>
      <c r="E9963" t="s">
        <v>8</v>
      </c>
      <c r="F9963" s="1" t="s">
        <v>7567</v>
      </c>
      <c r="G9963" t="s">
        <v>10</v>
      </c>
    </row>
    <row r="9964" spans="1:7" x14ac:dyDescent="0.25">
      <c r="A9964" s="1" t="s">
        <v>4091</v>
      </c>
      <c r="B9964" s="2">
        <v>45917</v>
      </c>
      <c r="C9964" s="3">
        <v>0.65909722222222222</v>
      </c>
      <c r="D9964" s="1">
        <v>23.5</v>
      </c>
      <c r="E9964" t="s">
        <v>8</v>
      </c>
      <c r="F9964" s="1" t="s">
        <v>7567</v>
      </c>
      <c r="G9964" t="s">
        <v>10</v>
      </c>
    </row>
    <row r="9965" spans="1:7" x14ac:dyDescent="0.25">
      <c r="A9965" s="1" t="s">
        <v>4092</v>
      </c>
      <c r="B9965" s="2">
        <v>45917</v>
      </c>
      <c r="C9965" s="3">
        <v>0.65910879629629626</v>
      </c>
      <c r="D9965" s="1">
        <v>23.5</v>
      </c>
      <c r="E9965" t="s">
        <v>8</v>
      </c>
      <c r="F9965" s="1" t="s">
        <v>7567</v>
      </c>
      <c r="G9965" t="s">
        <v>10</v>
      </c>
    </row>
    <row r="9966" spans="1:7" x14ac:dyDescent="0.25">
      <c r="A9966" s="1" t="s">
        <v>4093</v>
      </c>
      <c r="B9966" s="2">
        <v>45917</v>
      </c>
      <c r="C9966" s="3">
        <v>0.65912037037037041</v>
      </c>
      <c r="D9966" s="1">
        <v>23.5</v>
      </c>
      <c r="E9966" t="s">
        <v>8</v>
      </c>
      <c r="F9966" s="1" t="s">
        <v>7567</v>
      </c>
      <c r="G9966" t="s">
        <v>10</v>
      </c>
    </row>
    <row r="9967" spans="1:7" x14ac:dyDescent="0.25">
      <c r="A9967" s="1" t="s">
        <v>4094</v>
      </c>
      <c r="B9967" s="2">
        <v>45917</v>
      </c>
      <c r="C9967" s="3">
        <v>0.65913194444444445</v>
      </c>
      <c r="D9967" s="1">
        <v>23.5</v>
      </c>
      <c r="E9967" t="s">
        <v>8</v>
      </c>
      <c r="F9967" s="1" t="s">
        <v>7567</v>
      </c>
      <c r="G9967" t="s">
        <v>10</v>
      </c>
    </row>
    <row r="9968" spans="1:7" x14ac:dyDescent="0.25">
      <c r="A9968" s="1" t="s">
        <v>4095</v>
      </c>
      <c r="B9968" s="2">
        <v>45917</v>
      </c>
      <c r="C9968" s="3">
        <v>0.65914351851851849</v>
      </c>
      <c r="D9968" s="1">
        <v>23.5</v>
      </c>
      <c r="E9968" t="s">
        <v>8</v>
      </c>
      <c r="F9968" s="1" t="s">
        <v>7567</v>
      </c>
      <c r="G9968" t="s">
        <v>10</v>
      </c>
    </row>
    <row r="9969" spans="1:7" x14ac:dyDescent="0.25">
      <c r="A9969" s="1" t="s">
        <v>4096</v>
      </c>
      <c r="B9969" s="2">
        <v>45917</v>
      </c>
      <c r="C9969" s="3">
        <v>0.65915509259259264</v>
      </c>
      <c r="D9969" s="1">
        <v>23.5</v>
      </c>
      <c r="E9969" t="s">
        <v>8</v>
      </c>
      <c r="F9969" s="1" t="s">
        <v>7567</v>
      </c>
      <c r="G9969" t="s">
        <v>10</v>
      </c>
    </row>
    <row r="9970" spans="1:7" x14ac:dyDescent="0.25">
      <c r="A9970" s="1" t="s">
        <v>4097</v>
      </c>
      <c r="B9970" s="2">
        <v>45917</v>
      </c>
      <c r="C9970" s="3">
        <v>0.65916666666666668</v>
      </c>
      <c r="D9970" s="1">
        <v>23.5</v>
      </c>
      <c r="E9970" t="s">
        <v>8</v>
      </c>
      <c r="F9970" s="1" t="s">
        <v>7567</v>
      </c>
      <c r="G9970" t="s">
        <v>10</v>
      </c>
    </row>
    <row r="9971" spans="1:7" x14ac:dyDescent="0.25">
      <c r="A9971" s="1" t="s">
        <v>4098</v>
      </c>
      <c r="B9971" s="2">
        <v>45917</v>
      </c>
      <c r="C9971" s="3">
        <v>0.65917824074074072</v>
      </c>
      <c r="D9971" s="1">
        <v>23.5</v>
      </c>
      <c r="E9971" t="s">
        <v>8</v>
      </c>
      <c r="F9971" s="1" t="s">
        <v>7567</v>
      </c>
      <c r="G9971" t="s">
        <v>10</v>
      </c>
    </row>
    <row r="9972" spans="1:7" x14ac:dyDescent="0.25">
      <c r="A9972" s="1" t="s">
        <v>4099</v>
      </c>
      <c r="B9972" s="2">
        <v>45917</v>
      </c>
      <c r="C9972" s="3">
        <v>0.65918981481481487</v>
      </c>
      <c r="D9972" s="1">
        <v>23.5</v>
      </c>
      <c r="E9972" t="s">
        <v>8</v>
      </c>
      <c r="F9972" s="1" t="s">
        <v>7567</v>
      </c>
      <c r="G9972" t="s">
        <v>10</v>
      </c>
    </row>
    <row r="9973" spans="1:7" x14ac:dyDescent="0.25">
      <c r="A9973" s="1" t="s">
        <v>4100</v>
      </c>
      <c r="B9973" s="2">
        <v>45917</v>
      </c>
      <c r="C9973" s="3">
        <v>0.65920138888888891</v>
      </c>
      <c r="D9973" s="1">
        <v>23.5</v>
      </c>
      <c r="E9973" t="s">
        <v>8</v>
      </c>
      <c r="F9973" s="1" t="s">
        <v>7567</v>
      </c>
      <c r="G9973" t="s">
        <v>10</v>
      </c>
    </row>
    <row r="9974" spans="1:7" x14ac:dyDescent="0.25">
      <c r="A9974" s="1" t="s">
        <v>4101</v>
      </c>
      <c r="B9974" s="2">
        <v>45917</v>
      </c>
      <c r="C9974" s="3">
        <v>0.65921296296296295</v>
      </c>
      <c r="D9974" s="1">
        <v>23.5</v>
      </c>
      <c r="E9974" t="s">
        <v>8</v>
      </c>
      <c r="F9974" s="1" t="s">
        <v>7567</v>
      </c>
      <c r="G9974" t="s">
        <v>10</v>
      </c>
    </row>
    <row r="9975" spans="1:7" x14ac:dyDescent="0.25">
      <c r="A9975" s="1" t="s">
        <v>4102</v>
      </c>
      <c r="B9975" s="2">
        <v>45917</v>
      </c>
      <c r="C9975" s="3">
        <v>0.65922453703703698</v>
      </c>
      <c r="D9975" s="1">
        <v>23.5</v>
      </c>
      <c r="E9975" t="s">
        <v>8</v>
      </c>
      <c r="F9975" s="1" t="s">
        <v>7567</v>
      </c>
      <c r="G9975" t="s">
        <v>10</v>
      </c>
    </row>
    <row r="9976" spans="1:7" x14ac:dyDescent="0.25">
      <c r="A9976" s="1" t="s">
        <v>4103</v>
      </c>
      <c r="B9976" s="2">
        <v>45917</v>
      </c>
      <c r="C9976" s="3">
        <v>0.65923611111111113</v>
      </c>
      <c r="D9976" s="1">
        <v>23.5</v>
      </c>
      <c r="E9976" t="s">
        <v>8</v>
      </c>
      <c r="F9976" s="1" t="s">
        <v>7567</v>
      </c>
      <c r="G9976" t="s">
        <v>10</v>
      </c>
    </row>
    <row r="9977" spans="1:7" x14ac:dyDescent="0.25">
      <c r="A9977" s="1" t="s">
        <v>4104</v>
      </c>
      <c r="B9977" s="2">
        <v>45917</v>
      </c>
      <c r="C9977" s="3">
        <v>0.65924768518518517</v>
      </c>
      <c r="D9977" s="1">
        <v>23.5</v>
      </c>
      <c r="E9977" t="s">
        <v>8</v>
      </c>
      <c r="F9977" s="1" t="s">
        <v>7567</v>
      </c>
      <c r="G9977" t="s">
        <v>10</v>
      </c>
    </row>
    <row r="9978" spans="1:7" x14ac:dyDescent="0.25">
      <c r="A9978" s="1" t="s">
        <v>4105</v>
      </c>
      <c r="B9978" s="2">
        <v>45917</v>
      </c>
      <c r="C9978" s="3">
        <v>0.65925925925925921</v>
      </c>
      <c r="D9978" s="1">
        <v>23.5</v>
      </c>
      <c r="E9978" t="s">
        <v>8</v>
      </c>
      <c r="F9978" s="1" t="s">
        <v>7567</v>
      </c>
      <c r="G9978" t="s">
        <v>10</v>
      </c>
    </row>
    <row r="9979" spans="1:7" x14ac:dyDescent="0.25">
      <c r="A9979" s="1" t="s">
        <v>4106</v>
      </c>
      <c r="B9979" s="2">
        <v>45917</v>
      </c>
      <c r="C9979" s="3">
        <v>0.65927083333333336</v>
      </c>
      <c r="D9979" s="1">
        <v>23.5</v>
      </c>
      <c r="E9979" t="s">
        <v>8</v>
      </c>
      <c r="F9979" s="1" t="s">
        <v>7567</v>
      </c>
      <c r="G9979" t="s">
        <v>10</v>
      </c>
    </row>
    <row r="9980" spans="1:7" x14ac:dyDescent="0.25">
      <c r="A9980" s="1" t="s">
        <v>4107</v>
      </c>
      <c r="B9980" s="2">
        <v>45917</v>
      </c>
      <c r="C9980" s="3">
        <v>0.6592824074074074</v>
      </c>
      <c r="D9980" s="1">
        <v>23.5</v>
      </c>
      <c r="E9980" t="s">
        <v>8</v>
      </c>
      <c r="F9980" s="1" t="s">
        <v>7567</v>
      </c>
      <c r="G9980" t="s">
        <v>10</v>
      </c>
    </row>
    <row r="9981" spans="1:7" x14ac:dyDescent="0.25">
      <c r="A9981" s="1" t="s">
        <v>4108</v>
      </c>
      <c r="B9981" s="2">
        <v>45917</v>
      </c>
      <c r="C9981" s="3">
        <v>0.65929398148148144</v>
      </c>
      <c r="D9981" s="1">
        <v>23.5</v>
      </c>
      <c r="E9981" t="s">
        <v>8</v>
      </c>
      <c r="F9981" s="1" t="s">
        <v>7567</v>
      </c>
      <c r="G9981" t="s">
        <v>10</v>
      </c>
    </row>
    <row r="9982" spans="1:7" x14ac:dyDescent="0.25">
      <c r="A9982" s="1" t="s">
        <v>4109</v>
      </c>
      <c r="B9982" s="2">
        <v>45917</v>
      </c>
      <c r="C9982" s="3">
        <v>0.65930555555555559</v>
      </c>
      <c r="D9982" s="1">
        <v>23.5</v>
      </c>
      <c r="E9982" t="s">
        <v>8</v>
      </c>
      <c r="F9982" s="1" t="s">
        <v>7567</v>
      </c>
      <c r="G9982" t="s">
        <v>10</v>
      </c>
    </row>
    <row r="9983" spans="1:7" x14ac:dyDescent="0.25">
      <c r="A9983" s="1" t="s">
        <v>4110</v>
      </c>
      <c r="B9983" s="2">
        <v>45917</v>
      </c>
      <c r="C9983" s="3">
        <v>0.65931712962962963</v>
      </c>
      <c r="D9983" s="1">
        <v>23.5</v>
      </c>
      <c r="E9983" t="s">
        <v>8</v>
      </c>
      <c r="F9983" s="1" t="s">
        <v>7567</v>
      </c>
      <c r="G9983" t="s">
        <v>10</v>
      </c>
    </row>
    <row r="9984" spans="1:7" x14ac:dyDescent="0.25">
      <c r="A9984" s="1" t="s">
        <v>4111</v>
      </c>
      <c r="B9984" s="2">
        <v>45917</v>
      </c>
      <c r="C9984" s="3">
        <v>0.65932870370370367</v>
      </c>
      <c r="D9984" s="1">
        <v>23.5</v>
      </c>
      <c r="E9984" t="s">
        <v>8</v>
      </c>
      <c r="F9984" s="1" t="s">
        <v>7567</v>
      </c>
      <c r="G9984" t="s">
        <v>10</v>
      </c>
    </row>
    <row r="9985" spans="1:7" x14ac:dyDescent="0.25">
      <c r="A9985" s="1" t="s">
        <v>4112</v>
      </c>
      <c r="B9985" s="2">
        <v>45917</v>
      </c>
      <c r="C9985" s="3">
        <v>0.65934027777777782</v>
      </c>
      <c r="D9985" s="1">
        <v>23.5</v>
      </c>
      <c r="E9985" t="s">
        <v>8</v>
      </c>
      <c r="F9985" s="1" t="s">
        <v>7567</v>
      </c>
      <c r="G9985" t="s">
        <v>10</v>
      </c>
    </row>
    <row r="9986" spans="1:7" x14ac:dyDescent="0.25">
      <c r="A9986" s="1" t="s">
        <v>4113</v>
      </c>
      <c r="B9986" s="2">
        <v>45917</v>
      </c>
      <c r="C9986" s="3">
        <v>0.65935185185185186</v>
      </c>
      <c r="D9986" s="1">
        <v>23.6</v>
      </c>
      <c r="E9986" t="s">
        <v>8</v>
      </c>
      <c r="F9986" s="1" t="s">
        <v>7567</v>
      </c>
      <c r="G9986" t="s">
        <v>10</v>
      </c>
    </row>
    <row r="9987" spans="1:7" x14ac:dyDescent="0.25">
      <c r="A9987" s="1" t="s">
        <v>4114</v>
      </c>
      <c r="B9987" s="2">
        <v>45917</v>
      </c>
      <c r="C9987" s="3">
        <v>0.65936342592592589</v>
      </c>
      <c r="D9987" s="1">
        <v>23.6</v>
      </c>
      <c r="E9987" t="s">
        <v>8</v>
      </c>
      <c r="F9987" s="1" t="s">
        <v>7567</v>
      </c>
      <c r="G9987" t="s">
        <v>10</v>
      </c>
    </row>
    <row r="9988" spans="1:7" x14ac:dyDescent="0.25">
      <c r="A9988" s="1" t="s">
        <v>4115</v>
      </c>
      <c r="B9988" s="2">
        <v>45917</v>
      </c>
      <c r="C9988" s="3">
        <v>0.65937500000000004</v>
      </c>
      <c r="D9988" s="1">
        <v>23.5</v>
      </c>
      <c r="E9988" t="s">
        <v>8</v>
      </c>
      <c r="F9988" s="1" t="s">
        <v>7567</v>
      </c>
      <c r="G9988" t="s">
        <v>10</v>
      </c>
    </row>
    <row r="9989" spans="1:7" x14ac:dyDescent="0.25">
      <c r="A9989" s="1" t="s">
        <v>4116</v>
      </c>
      <c r="B9989" s="2">
        <v>45917</v>
      </c>
      <c r="C9989" s="3">
        <v>0.65938657407407408</v>
      </c>
      <c r="D9989" s="1">
        <v>23.5</v>
      </c>
      <c r="E9989" t="s">
        <v>8</v>
      </c>
      <c r="F9989" s="1" t="s">
        <v>7567</v>
      </c>
      <c r="G9989" t="s">
        <v>10</v>
      </c>
    </row>
    <row r="9990" spans="1:7" x14ac:dyDescent="0.25">
      <c r="A9990" s="1" t="s">
        <v>4117</v>
      </c>
      <c r="B9990" s="2">
        <v>45917</v>
      </c>
      <c r="C9990" s="3">
        <v>0.65939814814814812</v>
      </c>
      <c r="D9990" s="1">
        <v>23.5</v>
      </c>
      <c r="E9990" t="s">
        <v>8</v>
      </c>
      <c r="F9990" s="1" t="s">
        <v>7567</v>
      </c>
      <c r="G9990" t="s">
        <v>10</v>
      </c>
    </row>
    <row r="9991" spans="1:7" x14ac:dyDescent="0.25">
      <c r="A9991" s="1" t="s">
        <v>4118</v>
      </c>
      <c r="B9991" s="2">
        <v>45917</v>
      </c>
      <c r="C9991" s="3">
        <v>0.65940972222222227</v>
      </c>
      <c r="D9991" s="1">
        <v>23.5</v>
      </c>
      <c r="E9991" t="s">
        <v>8</v>
      </c>
      <c r="F9991" s="1" t="s">
        <v>7567</v>
      </c>
      <c r="G9991" t="s">
        <v>10</v>
      </c>
    </row>
    <row r="9992" spans="1:7" x14ac:dyDescent="0.25">
      <c r="A9992" s="1" t="s">
        <v>4119</v>
      </c>
      <c r="B9992" s="2">
        <v>45917</v>
      </c>
      <c r="C9992" s="3">
        <v>0.65942129629629631</v>
      </c>
      <c r="D9992" s="1">
        <v>23.5</v>
      </c>
      <c r="E9992" t="s">
        <v>8</v>
      </c>
      <c r="F9992" s="1" t="s">
        <v>7567</v>
      </c>
      <c r="G9992" t="s">
        <v>10</v>
      </c>
    </row>
    <row r="9993" spans="1:7" x14ac:dyDescent="0.25">
      <c r="A9993" s="1" t="s">
        <v>4120</v>
      </c>
      <c r="B9993" s="2">
        <v>45917</v>
      </c>
      <c r="C9993" s="3">
        <v>0.65943287037037035</v>
      </c>
      <c r="D9993" s="1">
        <v>23.5</v>
      </c>
      <c r="E9993" t="s">
        <v>8</v>
      </c>
      <c r="F9993" s="1" t="s">
        <v>7567</v>
      </c>
      <c r="G9993" t="s">
        <v>10</v>
      </c>
    </row>
    <row r="9994" spans="1:7" x14ac:dyDescent="0.25">
      <c r="A9994" s="1" t="s">
        <v>4121</v>
      </c>
      <c r="B9994" s="2">
        <v>45917</v>
      </c>
      <c r="C9994" s="3">
        <v>0.6594444444444445</v>
      </c>
      <c r="D9994" s="1">
        <v>23.5</v>
      </c>
      <c r="E9994" t="s">
        <v>8</v>
      </c>
      <c r="F9994" s="1" t="s">
        <v>7567</v>
      </c>
      <c r="G9994" t="s">
        <v>10</v>
      </c>
    </row>
    <row r="9995" spans="1:7" x14ac:dyDescent="0.25">
      <c r="A9995" s="1" t="s">
        <v>4122</v>
      </c>
      <c r="B9995" s="2">
        <v>45917</v>
      </c>
      <c r="C9995" s="3">
        <v>0.65945601851851854</v>
      </c>
      <c r="D9995" s="1">
        <v>23.5</v>
      </c>
      <c r="E9995" t="s">
        <v>8</v>
      </c>
      <c r="F9995" s="1" t="s">
        <v>7567</v>
      </c>
      <c r="G9995" t="s">
        <v>10</v>
      </c>
    </row>
    <row r="9996" spans="1:7" x14ac:dyDescent="0.25">
      <c r="A9996" s="1" t="s">
        <v>4123</v>
      </c>
      <c r="B9996" s="2">
        <v>45917</v>
      </c>
      <c r="C9996" s="3">
        <v>0.65946759259259258</v>
      </c>
      <c r="D9996" s="1">
        <v>23.5</v>
      </c>
      <c r="E9996" t="s">
        <v>8</v>
      </c>
      <c r="F9996" s="1" t="s">
        <v>7567</v>
      </c>
      <c r="G9996" t="s">
        <v>10</v>
      </c>
    </row>
    <row r="9997" spans="1:7" x14ac:dyDescent="0.25">
      <c r="A9997" s="1" t="s">
        <v>4124</v>
      </c>
      <c r="B9997" s="2">
        <v>45917</v>
      </c>
      <c r="C9997" s="3">
        <v>0.65947916666666662</v>
      </c>
      <c r="D9997" s="1">
        <v>23.5</v>
      </c>
      <c r="E9997" t="s">
        <v>8</v>
      </c>
      <c r="F9997" s="1" t="s">
        <v>7567</v>
      </c>
      <c r="G9997" t="s">
        <v>10</v>
      </c>
    </row>
    <row r="9998" spans="1:7" x14ac:dyDescent="0.25">
      <c r="A9998" s="1" t="s">
        <v>4125</v>
      </c>
      <c r="B9998" s="2">
        <v>45917</v>
      </c>
      <c r="C9998" s="3">
        <v>0.65949074074074077</v>
      </c>
      <c r="D9998" s="1">
        <v>23.5</v>
      </c>
      <c r="E9998" t="s">
        <v>8</v>
      </c>
      <c r="F9998" s="1" t="s">
        <v>7567</v>
      </c>
      <c r="G9998" t="s">
        <v>10</v>
      </c>
    </row>
    <row r="9999" spans="1:7" x14ac:dyDescent="0.25">
      <c r="A9999" s="1" t="s">
        <v>4126</v>
      </c>
      <c r="B9999" s="2">
        <v>45917</v>
      </c>
      <c r="C9999" s="3">
        <v>0.65950231481481481</v>
      </c>
      <c r="D9999" s="1">
        <v>23.5</v>
      </c>
      <c r="E9999" t="s">
        <v>8</v>
      </c>
      <c r="F9999" s="1" t="s">
        <v>7567</v>
      </c>
      <c r="G9999" t="s">
        <v>10</v>
      </c>
    </row>
    <row r="10000" spans="1:7" x14ac:dyDescent="0.25">
      <c r="A10000" s="1" t="s">
        <v>4127</v>
      </c>
      <c r="B10000" s="2">
        <v>45917</v>
      </c>
      <c r="C10000" s="3">
        <v>0.65951388888888884</v>
      </c>
      <c r="D10000" s="1">
        <v>23.5</v>
      </c>
      <c r="E10000" t="s">
        <v>8</v>
      </c>
      <c r="F10000" s="1" t="s">
        <v>7567</v>
      </c>
      <c r="G10000" t="s">
        <v>10</v>
      </c>
    </row>
    <row r="10001" spans="1:7" x14ac:dyDescent="0.25">
      <c r="A10001" s="1" t="s">
        <v>4128</v>
      </c>
      <c r="B10001" s="2">
        <v>45917</v>
      </c>
      <c r="C10001" s="3">
        <v>0.65952546296296299</v>
      </c>
      <c r="D10001" s="1">
        <v>23.5</v>
      </c>
      <c r="E10001" t="s">
        <v>8</v>
      </c>
      <c r="F10001" s="1" t="s">
        <v>7567</v>
      </c>
      <c r="G10001" t="s">
        <v>10</v>
      </c>
    </row>
    <row r="10002" spans="1:7" x14ac:dyDescent="0.25">
      <c r="A10002" s="1" t="s">
        <v>4129</v>
      </c>
      <c r="B10002" s="2">
        <v>45917</v>
      </c>
      <c r="C10002" s="3">
        <v>0.65953703703703703</v>
      </c>
      <c r="D10002" s="1">
        <v>23.5</v>
      </c>
      <c r="E10002" t="s">
        <v>8</v>
      </c>
      <c r="F10002" s="1" t="s">
        <v>7567</v>
      </c>
      <c r="G10002" t="s">
        <v>10</v>
      </c>
    </row>
    <row r="10003" spans="1:7" x14ac:dyDescent="0.25">
      <c r="A10003" s="1" t="s">
        <v>4130</v>
      </c>
      <c r="B10003" s="2">
        <v>45917</v>
      </c>
      <c r="C10003" s="3">
        <v>0.65954861111111107</v>
      </c>
      <c r="D10003" s="1">
        <v>23.5</v>
      </c>
      <c r="E10003" t="s">
        <v>8</v>
      </c>
      <c r="F10003" s="1" t="s">
        <v>7567</v>
      </c>
      <c r="G10003" t="s">
        <v>10</v>
      </c>
    </row>
    <row r="10004" spans="1:7" x14ac:dyDescent="0.25">
      <c r="A10004" s="1" t="s">
        <v>4131</v>
      </c>
      <c r="B10004" s="2">
        <v>45917</v>
      </c>
      <c r="C10004" s="3">
        <v>0.65956018518518522</v>
      </c>
      <c r="D10004" s="1">
        <v>23.5</v>
      </c>
      <c r="E10004" t="s">
        <v>8</v>
      </c>
      <c r="F10004" s="1" t="s">
        <v>7567</v>
      </c>
      <c r="G10004" t="s">
        <v>10</v>
      </c>
    </row>
    <row r="10005" spans="1:7" x14ac:dyDescent="0.25">
      <c r="A10005" s="1" t="s">
        <v>4132</v>
      </c>
      <c r="B10005" s="2">
        <v>45917</v>
      </c>
      <c r="C10005" s="3">
        <v>0.65957175925925926</v>
      </c>
      <c r="D10005" s="1">
        <v>23.5</v>
      </c>
      <c r="E10005" t="s">
        <v>8</v>
      </c>
      <c r="F10005" s="1" t="s">
        <v>7567</v>
      </c>
      <c r="G10005" t="s">
        <v>10</v>
      </c>
    </row>
    <row r="10006" spans="1:7" x14ac:dyDescent="0.25">
      <c r="A10006" s="1" t="s">
        <v>4133</v>
      </c>
      <c r="B10006" s="2">
        <v>45917</v>
      </c>
      <c r="C10006" s="3">
        <v>0.6595833333333333</v>
      </c>
      <c r="D10006" s="1">
        <v>23.5</v>
      </c>
      <c r="E10006" t="s">
        <v>8</v>
      </c>
      <c r="F10006" s="1" t="s">
        <v>7567</v>
      </c>
      <c r="G10006" t="s">
        <v>10</v>
      </c>
    </row>
    <row r="10007" spans="1:7" x14ac:dyDescent="0.25">
      <c r="A10007" s="1" t="s">
        <v>4134</v>
      </c>
      <c r="B10007" s="2">
        <v>45917</v>
      </c>
      <c r="C10007" s="3">
        <v>0.65959490740740745</v>
      </c>
      <c r="D10007" s="1">
        <v>23.5</v>
      </c>
      <c r="E10007" t="s">
        <v>8</v>
      </c>
      <c r="F10007" s="1" t="s">
        <v>7567</v>
      </c>
      <c r="G10007" t="s">
        <v>10</v>
      </c>
    </row>
    <row r="10008" spans="1:7" x14ac:dyDescent="0.25">
      <c r="A10008" s="1" t="s">
        <v>4135</v>
      </c>
      <c r="B10008" s="2">
        <v>45917</v>
      </c>
      <c r="C10008" s="3">
        <v>0.65960648148148149</v>
      </c>
      <c r="D10008" s="1">
        <v>23.5</v>
      </c>
      <c r="E10008" t="s">
        <v>8</v>
      </c>
      <c r="F10008" s="1" t="s">
        <v>7567</v>
      </c>
      <c r="G10008" t="s">
        <v>10</v>
      </c>
    </row>
    <row r="10009" spans="1:7" x14ac:dyDescent="0.25">
      <c r="A10009" s="1" t="s">
        <v>4136</v>
      </c>
      <c r="B10009" s="2">
        <v>45917</v>
      </c>
      <c r="C10009" s="3">
        <v>0.65961805555555553</v>
      </c>
      <c r="D10009" s="1">
        <v>23.5</v>
      </c>
      <c r="E10009" t="s">
        <v>8</v>
      </c>
      <c r="F10009" s="1" t="s">
        <v>7567</v>
      </c>
      <c r="G10009" t="s">
        <v>10</v>
      </c>
    </row>
    <row r="10010" spans="1:7" x14ac:dyDescent="0.25">
      <c r="A10010" s="1" t="s">
        <v>4137</v>
      </c>
      <c r="B10010" s="2">
        <v>45917</v>
      </c>
      <c r="C10010" s="3">
        <v>0.65962962962962968</v>
      </c>
      <c r="D10010" s="1">
        <v>23.5</v>
      </c>
      <c r="E10010" t="s">
        <v>8</v>
      </c>
      <c r="F10010" s="1" t="s">
        <v>7567</v>
      </c>
      <c r="G10010" t="s">
        <v>10</v>
      </c>
    </row>
    <row r="10011" spans="1:7" x14ac:dyDescent="0.25">
      <c r="A10011" s="1" t="s">
        <v>4138</v>
      </c>
      <c r="B10011" s="2">
        <v>45917</v>
      </c>
      <c r="C10011" s="3">
        <v>0.65964120370370372</v>
      </c>
      <c r="D10011" s="1">
        <v>23.5</v>
      </c>
      <c r="E10011" t="s">
        <v>8</v>
      </c>
      <c r="F10011" s="1" t="s">
        <v>7567</v>
      </c>
      <c r="G10011" t="s">
        <v>10</v>
      </c>
    </row>
    <row r="10012" spans="1:7" x14ac:dyDescent="0.25">
      <c r="A10012" s="1" t="s">
        <v>4139</v>
      </c>
      <c r="B10012" s="2">
        <v>45917</v>
      </c>
      <c r="C10012" s="3">
        <v>0.65965277777777775</v>
      </c>
      <c r="D10012" s="1">
        <v>23.5</v>
      </c>
      <c r="E10012" t="s">
        <v>8</v>
      </c>
      <c r="F10012" s="1" t="s">
        <v>7567</v>
      </c>
      <c r="G10012" t="s">
        <v>10</v>
      </c>
    </row>
    <row r="10013" spans="1:7" x14ac:dyDescent="0.25">
      <c r="A10013" s="1" t="s">
        <v>4140</v>
      </c>
      <c r="B10013" s="2">
        <v>45917</v>
      </c>
      <c r="C10013" s="3">
        <v>0.6596643518518519</v>
      </c>
      <c r="D10013" s="1">
        <v>23.5</v>
      </c>
      <c r="E10013" t="s">
        <v>8</v>
      </c>
      <c r="F10013" s="1" t="s">
        <v>7567</v>
      </c>
      <c r="G10013" t="s">
        <v>10</v>
      </c>
    </row>
    <row r="10014" spans="1:7" x14ac:dyDescent="0.25">
      <c r="A10014" s="1" t="s">
        <v>4141</v>
      </c>
      <c r="B10014" s="2">
        <v>45917</v>
      </c>
      <c r="C10014" s="3">
        <v>0.65967592592592594</v>
      </c>
      <c r="D10014" s="1">
        <v>23.5</v>
      </c>
      <c r="E10014" t="s">
        <v>8</v>
      </c>
      <c r="F10014" s="1" t="s">
        <v>7567</v>
      </c>
      <c r="G10014" t="s">
        <v>10</v>
      </c>
    </row>
    <row r="10015" spans="1:7" x14ac:dyDescent="0.25">
      <c r="A10015" s="1" t="s">
        <v>4142</v>
      </c>
      <c r="B10015" s="2">
        <v>45917</v>
      </c>
      <c r="C10015" s="3">
        <v>0.65968749999999998</v>
      </c>
      <c r="D10015" s="1">
        <v>23.5</v>
      </c>
      <c r="E10015" t="s">
        <v>8</v>
      </c>
      <c r="F10015" s="1" t="s">
        <v>7567</v>
      </c>
      <c r="G10015" t="s">
        <v>10</v>
      </c>
    </row>
    <row r="10016" spans="1:7" x14ac:dyDescent="0.25">
      <c r="A10016" s="1" t="s">
        <v>4143</v>
      </c>
      <c r="B10016" s="2">
        <v>45917</v>
      </c>
      <c r="C10016" s="3">
        <v>0.65969907407407402</v>
      </c>
      <c r="D10016" s="1">
        <v>23.5</v>
      </c>
      <c r="E10016" t="s">
        <v>8</v>
      </c>
      <c r="F10016" s="1" t="s">
        <v>7567</v>
      </c>
      <c r="G10016" t="s">
        <v>10</v>
      </c>
    </row>
    <row r="10017" spans="1:7" x14ac:dyDescent="0.25">
      <c r="A10017" s="1" t="s">
        <v>4144</v>
      </c>
      <c r="B10017" s="2">
        <v>45917</v>
      </c>
      <c r="C10017" s="3">
        <v>0.65971064814814817</v>
      </c>
      <c r="D10017" s="1">
        <v>23.5</v>
      </c>
      <c r="E10017" t="s">
        <v>8</v>
      </c>
      <c r="F10017" s="1" t="s">
        <v>7567</v>
      </c>
      <c r="G10017" t="s">
        <v>10</v>
      </c>
    </row>
    <row r="10018" spans="1:7" x14ac:dyDescent="0.25">
      <c r="A10018" s="1" t="s">
        <v>4145</v>
      </c>
      <c r="B10018" s="2">
        <v>45917</v>
      </c>
      <c r="C10018" s="3">
        <v>0.65972222222222221</v>
      </c>
      <c r="D10018" s="1">
        <v>23.5</v>
      </c>
      <c r="E10018" t="s">
        <v>8</v>
      </c>
      <c r="F10018" s="1" t="s">
        <v>7567</v>
      </c>
      <c r="G10018" t="s">
        <v>10</v>
      </c>
    </row>
    <row r="10019" spans="1:7" x14ac:dyDescent="0.25">
      <c r="A10019" s="1" t="s">
        <v>4146</v>
      </c>
      <c r="B10019" s="2">
        <v>45917</v>
      </c>
      <c r="C10019" s="3">
        <v>0.65973379629629625</v>
      </c>
      <c r="D10019" s="1">
        <v>23.5</v>
      </c>
      <c r="E10019" t="s">
        <v>8</v>
      </c>
      <c r="F10019" s="1" t="s">
        <v>7567</v>
      </c>
      <c r="G10019" t="s">
        <v>10</v>
      </c>
    </row>
    <row r="10020" spans="1:7" x14ac:dyDescent="0.25">
      <c r="A10020" s="1" t="s">
        <v>4147</v>
      </c>
      <c r="B10020" s="2">
        <v>45917</v>
      </c>
      <c r="C10020" s="3">
        <v>0.6597453703703704</v>
      </c>
      <c r="D10020" s="1">
        <v>23.5</v>
      </c>
      <c r="E10020" t="s">
        <v>8</v>
      </c>
      <c r="F10020" s="1" t="s">
        <v>7567</v>
      </c>
      <c r="G10020" t="s">
        <v>10</v>
      </c>
    </row>
    <row r="10021" spans="1:7" x14ac:dyDescent="0.25">
      <c r="A10021" s="1" t="s">
        <v>4148</v>
      </c>
      <c r="B10021" s="2">
        <v>45917</v>
      </c>
      <c r="C10021" s="3">
        <v>0.65975694444444444</v>
      </c>
      <c r="D10021" s="1">
        <v>23.5</v>
      </c>
      <c r="E10021" t="s">
        <v>8</v>
      </c>
      <c r="F10021" s="1" t="s">
        <v>7567</v>
      </c>
      <c r="G10021" t="s">
        <v>10</v>
      </c>
    </row>
    <row r="10022" spans="1:7" x14ac:dyDescent="0.25">
      <c r="A10022" s="1" t="s">
        <v>4149</v>
      </c>
      <c r="B10022" s="2">
        <v>45917</v>
      </c>
      <c r="C10022" s="3">
        <v>0.65976851851851848</v>
      </c>
      <c r="D10022" s="1">
        <v>23.5</v>
      </c>
      <c r="E10022" t="s">
        <v>8</v>
      </c>
      <c r="F10022" s="1" t="s">
        <v>7567</v>
      </c>
      <c r="G10022" t="s">
        <v>10</v>
      </c>
    </row>
    <row r="10023" spans="1:7" x14ac:dyDescent="0.25">
      <c r="A10023" s="1" t="s">
        <v>4150</v>
      </c>
      <c r="B10023" s="2">
        <v>45917</v>
      </c>
      <c r="C10023" s="3">
        <v>0.65978009259259263</v>
      </c>
      <c r="D10023" s="1">
        <v>23.5</v>
      </c>
      <c r="E10023" t="s">
        <v>8</v>
      </c>
      <c r="F10023" s="1" t="s">
        <v>7567</v>
      </c>
      <c r="G10023" t="s">
        <v>10</v>
      </c>
    </row>
    <row r="10024" spans="1:7" x14ac:dyDescent="0.25">
      <c r="A10024" s="1" t="s">
        <v>4151</v>
      </c>
      <c r="B10024" s="2">
        <v>45917</v>
      </c>
      <c r="C10024" s="3">
        <v>0.65979166666666667</v>
      </c>
      <c r="D10024" s="1">
        <v>23.5</v>
      </c>
      <c r="E10024" t="s">
        <v>8</v>
      </c>
      <c r="F10024" s="1" t="s">
        <v>7567</v>
      </c>
      <c r="G10024" t="s">
        <v>10</v>
      </c>
    </row>
    <row r="10025" spans="1:7" x14ac:dyDescent="0.25">
      <c r="A10025" s="1" t="s">
        <v>4152</v>
      </c>
      <c r="B10025" s="2">
        <v>45917</v>
      </c>
      <c r="C10025" s="3">
        <v>0.6598032407407407</v>
      </c>
      <c r="D10025" s="1">
        <v>23.5</v>
      </c>
      <c r="E10025" t="s">
        <v>8</v>
      </c>
      <c r="F10025" s="1" t="s">
        <v>7567</v>
      </c>
      <c r="G10025" t="s">
        <v>10</v>
      </c>
    </row>
    <row r="10026" spans="1:7" x14ac:dyDescent="0.25">
      <c r="A10026" s="1" t="s">
        <v>4153</v>
      </c>
      <c r="B10026" s="2">
        <v>45917</v>
      </c>
      <c r="C10026" s="3">
        <v>0.65981481481481485</v>
      </c>
      <c r="D10026" s="1">
        <v>23.5</v>
      </c>
      <c r="E10026" t="s">
        <v>8</v>
      </c>
      <c r="F10026" s="1" t="s">
        <v>7567</v>
      </c>
      <c r="G10026" t="s">
        <v>10</v>
      </c>
    </row>
    <row r="10027" spans="1:7" x14ac:dyDescent="0.25">
      <c r="A10027" s="1" t="s">
        <v>4154</v>
      </c>
      <c r="B10027" s="2">
        <v>45917</v>
      </c>
      <c r="C10027" s="3">
        <v>0.65982638888888889</v>
      </c>
      <c r="D10027" s="1">
        <v>23.5</v>
      </c>
      <c r="E10027" t="s">
        <v>8</v>
      </c>
      <c r="F10027" s="1" t="s">
        <v>7567</v>
      </c>
      <c r="G10027" t="s">
        <v>10</v>
      </c>
    </row>
    <row r="10028" spans="1:7" x14ac:dyDescent="0.25">
      <c r="A10028" s="1" t="s">
        <v>4155</v>
      </c>
      <c r="B10028" s="2">
        <v>45917</v>
      </c>
      <c r="C10028" s="3">
        <v>0.65983796296296293</v>
      </c>
      <c r="D10028" s="1">
        <v>23.5</v>
      </c>
      <c r="E10028" t="s">
        <v>8</v>
      </c>
      <c r="F10028" s="1" t="s">
        <v>7567</v>
      </c>
      <c r="G10028" t="s">
        <v>10</v>
      </c>
    </row>
    <row r="10029" spans="1:7" x14ac:dyDescent="0.25">
      <c r="A10029" s="1" t="s">
        <v>4156</v>
      </c>
      <c r="B10029" s="2">
        <v>45917</v>
      </c>
      <c r="C10029" s="3">
        <v>0.65984953703703708</v>
      </c>
      <c r="D10029" s="1">
        <v>23.5</v>
      </c>
      <c r="E10029" t="s">
        <v>8</v>
      </c>
      <c r="F10029" s="1" t="s">
        <v>7567</v>
      </c>
      <c r="G10029" t="s">
        <v>10</v>
      </c>
    </row>
    <row r="10030" spans="1:7" x14ac:dyDescent="0.25">
      <c r="A10030" s="1" t="s">
        <v>4157</v>
      </c>
      <c r="B10030" s="2">
        <v>45917</v>
      </c>
      <c r="C10030" s="3">
        <v>0.65986111111111112</v>
      </c>
      <c r="D10030" s="1">
        <v>23.5</v>
      </c>
      <c r="E10030" t="s">
        <v>8</v>
      </c>
      <c r="F10030" s="1" t="s">
        <v>7567</v>
      </c>
      <c r="G10030" t="s">
        <v>10</v>
      </c>
    </row>
    <row r="10031" spans="1:7" x14ac:dyDescent="0.25">
      <c r="A10031" s="1" t="s">
        <v>4158</v>
      </c>
      <c r="B10031" s="2">
        <v>45917</v>
      </c>
      <c r="C10031" s="3">
        <v>0.65987268518518516</v>
      </c>
      <c r="D10031" s="1">
        <v>23.5</v>
      </c>
      <c r="E10031" t="s">
        <v>8</v>
      </c>
      <c r="F10031" s="1" t="s">
        <v>7567</v>
      </c>
      <c r="G10031" t="s">
        <v>10</v>
      </c>
    </row>
    <row r="10032" spans="1:7" x14ac:dyDescent="0.25">
      <c r="A10032" s="1" t="s">
        <v>4159</v>
      </c>
      <c r="B10032" s="2">
        <v>45917</v>
      </c>
      <c r="C10032" s="3">
        <v>0.65988425925925931</v>
      </c>
      <c r="D10032" s="1">
        <v>23.5</v>
      </c>
      <c r="E10032" t="s">
        <v>8</v>
      </c>
      <c r="F10032" s="1" t="s">
        <v>7567</v>
      </c>
      <c r="G10032" t="s">
        <v>10</v>
      </c>
    </row>
    <row r="10033" spans="1:7" x14ac:dyDescent="0.25">
      <c r="A10033" s="1" t="s">
        <v>4160</v>
      </c>
      <c r="B10033" s="2">
        <v>45917</v>
      </c>
      <c r="C10033" s="3">
        <v>0.65989583333333335</v>
      </c>
      <c r="D10033" s="1">
        <v>23.5</v>
      </c>
      <c r="E10033" t="s">
        <v>8</v>
      </c>
      <c r="F10033" s="1" t="s">
        <v>7567</v>
      </c>
      <c r="G10033" t="s">
        <v>10</v>
      </c>
    </row>
    <row r="10034" spans="1:7" x14ac:dyDescent="0.25">
      <c r="A10034" s="1" t="s">
        <v>4161</v>
      </c>
      <c r="B10034" s="2">
        <v>45917</v>
      </c>
      <c r="C10034" s="3">
        <v>0.65990740740740739</v>
      </c>
      <c r="D10034" s="1">
        <v>23.5</v>
      </c>
      <c r="E10034" t="s">
        <v>8</v>
      </c>
      <c r="F10034" s="1" t="s">
        <v>7567</v>
      </c>
      <c r="G10034" t="s">
        <v>10</v>
      </c>
    </row>
    <row r="10035" spans="1:7" x14ac:dyDescent="0.25">
      <c r="A10035" s="1" t="s">
        <v>4162</v>
      </c>
      <c r="B10035" s="2">
        <v>45917</v>
      </c>
      <c r="C10035" s="3">
        <v>0.65991898148148154</v>
      </c>
      <c r="D10035" s="1">
        <v>23.5</v>
      </c>
      <c r="E10035" t="s">
        <v>8</v>
      </c>
      <c r="F10035" s="1" t="s">
        <v>7567</v>
      </c>
      <c r="G10035" t="s">
        <v>10</v>
      </c>
    </row>
    <row r="10036" spans="1:7" x14ac:dyDescent="0.25">
      <c r="A10036" s="1" t="s">
        <v>4163</v>
      </c>
      <c r="B10036" s="2">
        <v>45917</v>
      </c>
      <c r="C10036" s="3">
        <v>0.65993055555555558</v>
      </c>
      <c r="D10036" s="1">
        <v>23.5</v>
      </c>
      <c r="E10036" t="s">
        <v>8</v>
      </c>
      <c r="F10036" s="1" t="s">
        <v>7567</v>
      </c>
      <c r="G10036" t="s">
        <v>10</v>
      </c>
    </row>
    <row r="10037" spans="1:7" x14ac:dyDescent="0.25">
      <c r="A10037" s="1" t="s">
        <v>4164</v>
      </c>
      <c r="B10037" s="2">
        <v>45917</v>
      </c>
      <c r="C10037" s="3">
        <v>0.65994212962962961</v>
      </c>
      <c r="D10037" s="1">
        <v>23.5</v>
      </c>
      <c r="E10037" t="s">
        <v>8</v>
      </c>
      <c r="F10037" s="1" t="s">
        <v>7567</v>
      </c>
      <c r="G10037" t="s">
        <v>10</v>
      </c>
    </row>
    <row r="10038" spans="1:7" x14ac:dyDescent="0.25">
      <c r="A10038" s="1" t="s">
        <v>4165</v>
      </c>
      <c r="B10038" s="2">
        <v>45917</v>
      </c>
      <c r="C10038" s="3">
        <v>0.65995370370370365</v>
      </c>
      <c r="D10038" s="1">
        <v>23.5</v>
      </c>
      <c r="E10038" t="s">
        <v>8</v>
      </c>
      <c r="F10038" s="1" t="s">
        <v>7567</v>
      </c>
      <c r="G10038" t="s">
        <v>10</v>
      </c>
    </row>
    <row r="10039" spans="1:7" x14ac:dyDescent="0.25">
      <c r="A10039" s="1" t="s">
        <v>4166</v>
      </c>
      <c r="B10039" s="2">
        <v>45917</v>
      </c>
      <c r="C10039" s="3">
        <v>0.6599652777777778</v>
      </c>
      <c r="D10039" s="1">
        <v>23.5</v>
      </c>
      <c r="E10039" t="s">
        <v>8</v>
      </c>
      <c r="F10039" s="1" t="s">
        <v>7567</v>
      </c>
      <c r="G10039" t="s">
        <v>10</v>
      </c>
    </row>
    <row r="10040" spans="1:7" x14ac:dyDescent="0.25">
      <c r="A10040" s="1" t="s">
        <v>4167</v>
      </c>
      <c r="B10040" s="2">
        <v>45917</v>
      </c>
      <c r="C10040" s="3">
        <v>0.65997685185185184</v>
      </c>
      <c r="D10040" s="1">
        <v>23.5</v>
      </c>
      <c r="E10040" t="s">
        <v>8</v>
      </c>
      <c r="F10040" s="1" t="s">
        <v>7567</v>
      </c>
      <c r="G10040" t="s">
        <v>10</v>
      </c>
    </row>
    <row r="10041" spans="1:7" x14ac:dyDescent="0.25">
      <c r="A10041" s="1" t="s">
        <v>4168</v>
      </c>
      <c r="B10041" s="2">
        <v>45917</v>
      </c>
      <c r="C10041" s="3">
        <v>0.65998842592592588</v>
      </c>
      <c r="D10041" s="1">
        <v>23.6</v>
      </c>
      <c r="E10041" t="s">
        <v>8</v>
      </c>
      <c r="F10041" s="1" t="s">
        <v>7567</v>
      </c>
      <c r="G10041" t="s">
        <v>10</v>
      </c>
    </row>
    <row r="10042" spans="1:7" x14ac:dyDescent="0.25">
      <c r="A10042" s="1" t="s">
        <v>4169</v>
      </c>
      <c r="B10042" s="2">
        <v>45917</v>
      </c>
      <c r="C10042" s="3">
        <v>0.66</v>
      </c>
      <c r="D10042" s="1">
        <v>23.6</v>
      </c>
      <c r="E10042" t="s">
        <v>8</v>
      </c>
      <c r="F10042" s="1" t="s">
        <v>7567</v>
      </c>
      <c r="G10042" t="s">
        <v>10</v>
      </c>
    </row>
    <row r="10043" spans="1:7" x14ac:dyDescent="0.25">
      <c r="A10043" s="1" t="s">
        <v>4170</v>
      </c>
      <c r="B10043" s="2">
        <v>45917</v>
      </c>
      <c r="C10043" s="3">
        <v>0.66001157407407407</v>
      </c>
      <c r="D10043" s="1">
        <v>23.5</v>
      </c>
      <c r="E10043" t="s">
        <v>8</v>
      </c>
      <c r="F10043" s="1" t="s">
        <v>7567</v>
      </c>
      <c r="G10043" t="s">
        <v>10</v>
      </c>
    </row>
    <row r="10044" spans="1:7" x14ac:dyDescent="0.25">
      <c r="A10044" s="1" t="s">
        <v>4171</v>
      </c>
      <c r="B10044" s="2">
        <v>45917</v>
      </c>
      <c r="C10044" s="3">
        <v>0.66002314814814811</v>
      </c>
      <c r="D10044" s="1">
        <v>23.5</v>
      </c>
      <c r="E10044" t="s">
        <v>8</v>
      </c>
      <c r="F10044" s="1" t="s">
        <v>7567</v>
      </c>
      <c r="G10044" t="s">
        <v>10</v>
      </c>
    </row>
    <row r="10045" spans="1:7" x14ac:dyDescent="0.25">
      <c r="A10045" s="1" t="s">
        <v>4172</v>
      </c>
      <c r="B10045" s="2">
        <v>45917</v>
      </c>
      <c r="C10045" s="3">
        <v>0.66003472222222226</v>
      </c>
      <c r="D10045" s="1">
        <v>23.5</v>
      </c>
      <c r="E10045" t="s">
        <v>8</v>
      </c>
      <c r="F10045" s="1" t="s">
        <v>7567</v>
      </c>
      <c r="G10045" t="s">
        <v>10</v>
      </c>
    </row>
    <row r="10046" spans="1:7" x14ac:dyDescent="0.25">
      <c r="A10046" s="1" t="s">
        <v>4173</v>
      </c>
      <c r="B10046" s="2">
        <v>45917</v>
      </c>
      <c r="C10046" s="3">
        <v>0.6600462962962963</v>
      </c>
      <c r="D10046" s="1">
        <v>23.5</v>
      </c>
      <c r="E10046" t="s">
        <v>8</v>
      </c>
      <c r="F10046" s="1" t="s">
        <v>7567</v>
      </c>
      <c r="G10046" t="s">
        <v>10</v>
      </c>
    </row>
    <row r="10047" spans="1:7" x14ac:dyDescent="0.25">
      <c r="A10047" s="1" t="s">
        <v>4174</v>
      </c>
      <c r="B10047" s="2">
        <v>45917</v>
      </c>
      <c r="C10047" s="3">
        <v>0.66005787037037034</v>
      </c>
      <c r="D10047" s="1">
        <v>23.5</v>
      </c>
      <c r="E10047" t="s">
        <v>8</v>
      </c>
      <c r="F10047" s="1" t="s">
        <v>7567</v>
      </c>
      <c r="G10047" t="s">
        <v>10</v>
      </c>
    </row>
    <row r="10048" spans="1:7" x14ac:dyDescent="0.25">
      <c r="A10048" s="1" t="s">
        <v>4175</v>
      </c>
      <c r="B10048" s="2">
        <v>45917</v>
      </c>
      <c r="C10048" s="3">
        <v>0.66006944444444449</v>
      </c>
      <c r="D10048" s="1">
        <v>23.5</v>
      </c>
      <c r="E10048" t="s">
        <v>8</v>
      </c>
      <c r="F10048" s="1" t="s">
        <v>7567</v>
      </c>
      <c r="G10048" t="s">
        <v>10</v>
      </c>
    </row>
    <row r="10049" spans="1:7" x14ac:dyDescent="0.25">
      <c r="A10049" s="1" t="s">
        <v>4176</v>
      </c>
      <c r="B10049" s="2">
        <v>45917</v>
      </c>
      <c r="C10049" s="3">
        <v>0.66008101851851853</v>
      </c>
      <c r="D10049" s="1">
        <v>23.6</v>
      </c>
      <c r="E10049" t="s">
        <v>8</v>
      </c>
      <c r="F10049" s="1" t="s">
        <v>7567</v>
      </c>
      <c r="G10049" t="s">
        <v>10</v>
      </c>
    </row>
    <row r="10050" spans="1:7" x14ac:dyDescent="0.25">
      <c r="A10050" s="1" t="s">
        <v>4177</v>
      </c>
      <c r="B10050" s="2">
        <v>45917</v>
      </c>
      <c r="C10050" s="3">
        <v>0.66009259259259256</v>
      </c>
      <c r="D10050" s="1">
        <v>23.6</v>
      </c>
      <c r="E10050" t="s">
        <v>8</v>
      </c>
      <c r="F10050" s="1" t="s">
        <v>7567</v>
      </c>
      <c r="G10050" t="s">
        <v>10</v>
      </c>
    </row>
    <row r="10051" spans="1:7" x14ac:dyDescent="0.25">
      <c r="A10051" s="1" t="s">
        <v>4178</v>
      </c>
      <c r="B10051" s="2">
        <v>45917</v>
      </c>
      <c r="C10051" s="3">
        <v>0.66010416666666671</v>
      </c>
      <c r="D10051" s="1">
        <v>23.6</v>
      </c>
      <c r="E10051" t="s">
        <v>8</v>
      </c>
      <c r="F10051" s="1" t="s">
        <v>7567</v>
      </c>
      <c r="G10051" t="s">
        <v>10</v>
      </c>
    </row>
    <row r="10052" spans="1:7" x14ac:dyDescent="0.25">
      <c r="A10052" s="1" t="s">
        <v>4179</v>
      </c>
      <c r="B10052" s="2">
        <v>45917</v>
      </c>
      <c r="C10052" s="3">
        <v>0.66011574074074075</v>
      </c>
      <c r="D10052" s="1">
        <v>23.6</v>
      </c>
      <c r="E10052" t="s">
        <v>8</v>
      </c>
      <c r="F10052" s="1" t="s">
        <v>7567</v>
      </c>
      <c r="G10052" t="s">
        <v>10</v>
      </c>
    </row>
    <row r="10053" spans="1:7" x14ac:dyDescent="0.25">
      <c r="A10053" s="1" t="s">
        <v>4180</v>
      </c>
      <c r="B10053" s="2">
        <v>45917</v>
      </c>
      <c r="C10053" s="3">
        <v>0.66012731481481479</v>
      </c>
      <c r="D10053" s="1">
        <v>23.6</v>
      </c>
      <c r="E10053" t="s">
        <v>8</v>
      </c>
      <c r="F10053" s="1" t="s">
        <v>7567</v>
      </c>
      <c r="G10053" t="s">
        <v>10</v>
      </c>
    </row>
    <row r="10054" spans="1:7" x14ac:dyDescent="0.25">
      <c r="A10054" s="1" t="s">
        <v>4181</v>
      </c>
      <c r="B10054" s="2">
        <v>45917</v>
      </c>
      <c r="C10054" s="3">
        <v>0.66013888888888894</v>
      </c>
      <c r="D10054" s="1">
        <v>23.6</v>
      </c>
      <c r="E10054" t="s">
        <v>8</v>
      </c>
      <c r="F10054" s="1" t="s">
        <v>7567</v>
      </c>
      <c r="G10054" t="s">
        <v>10</v>
      </c>
    </row>
    <row r="10055" spans="1:7" x14ac:dyDescent="0.25">
      <c r="A10055" s="1" t="s">
        <v>4182</v>
      </c>
      <c r="B10055" s="2">
        <v>45917</v>
      </c>
      <c r="C10055" s="3">
        <v>0.66015046296296298</v>
      </c>
      <c r="D10055" s="1">
        <v>23.6</v>
      </c>
      <c r="E10055" t="s">
        <v>8</v>
      </c>
      <c r="F10055" s="1" t="s">
        <v>7567</v>
      </c>
      <c r="G10055" t="s">
        <v>10</v>
      </c>
    </row>
    <row r="10056" spans="1:7" x14ac:dyDescent="0.25">
      <c r="A10056" s="1" t="s">
        <v>4183</v>
      </c>
      <c r="B10056" s="2">
        <v>45917</v>
      </c>
      <c r="C10056" s="3">
        <v>0.66016203703703702</v>
      </c>
      <c r="D10056" s="1">
        <v>23.6</v>
      </c>
      <c r="E10056" t="s">
        <v>8</v>
      </c>
      <c r="F10056" s="1" t="s">
        <v>7567</v>
      </c>
      <c r="G10056" t="s">
        <v>10</v>
      </c>
    </row>
    <row r="10057" spans="1:7" x14ac:dyDescent="0.25">
      <c r="A10057" s="1" t="s">
        <v>4184</v>
      </c>
      <c r="B10057" s="2">
        <v>45917</v>
      </c>
      <c r="C10057" s="3">
        <v>0.66017361111111106</v>
      </c>
      <c r="D10057" s="1">
        <v>23.5</v>
      </c>
      <c r="E10057" t="s">
        <v>8</v>
      </c>
      <c r="F10057" s="1" t="s">
        <v>7567</v>
      </c>
      <c r="G10057" t="s">
        <v>10</v>
      </c>
    </row>
    <row r="10058" spans="1:7" x14ac:dyDescent="0.25">
      <c r="A10058" s="1" t="s">
        <v>4185</v>
      </c>
      <c r="B10058" s="2">
        <v>45917</v>
      </c>
      <c r="C10058" s="3">
        <v>0.66018518518518521</v>
      </c>
      <c r="D10058" s="1">
        <v>23.5</v>
      </c>
      <c r="E10058" t="s">
        <v>8</v>
      </c>
      <c r="F10058" s="1" t="s">
        <v>7567</v>
      </c>
      <c r="G10058" t="s">
        <v>10</v>
      </c>
    </row>
    <row r="10059" spans="1:7" x14ac:dyDescent="0.25">
      <c r="A10059" s="1" t="s">
        <v>4186</v>
      </c>
      <c r="B10059" s="2">
        <v>45917</v>
      </c>
      <c r="C10059" s="3">
        <v>0.66019675925925925</v>
      </c>
      <c r="D10059" s="1">
        <v>23.6</v>
      </c>
      <c r="E10059" t="s">
        <v>8</v>
      </c>
      <c r="F10059" s="1" t="s">
        <v>7567</v>
      </c>
      <c r="G10059" t="s">
        <v>10</v>
      </c>
    </row>
    <row r="10060" spans="1:7" x14ac:dyDescent="0.25">
      <c r="A10060" s="1" t="s">
        <v>4187</v>
      </c>
      <c r="B10060" s="2">
        <v>45917</v>
      </c>
      <c r="C10060" s="3">
        <v>0.66020833333333329</v>
      </c>
      <c r="D10060" s="1">
        <v>23.6</v>
      </c>
      <c r="E10060" t="s">
        <v>8</v>
      </c>
      <c r="F10060" s="1" t="s">
        <v>7567</v>
      </c>
      <c r="G10060" t="s">
        <v>10</v>
      </c>
    </row>
    <row r="10061" spans="1:7" x14ac:dyDescent="0.25">
      <c r="A10061" s="1" t="s">
        <v>4188</v>
      </c>
      <c r="B10061" s="2">
        <v>45917</v>
      </c>
      <c r="C10061" s="3">
        <v>0.66021990740740744</v>
      </c>
      <c r="D10061" s="1">
        <v>23.6</v>
      </c>
      <c r="E10061" t="s">
        <v>8</v>
      </c>
      <c r="F10061" s="1" t="s">
        <v>7567</v>
      </c>
      <c r="G10061" t="s">
        <v>10</v>
      </c>
    </row>
    <row r="10062" spans="1:7" x14ac:dyDescent="0.25">
      <c r="A10062" s="1" t="s">
        <v>4189</v>
      </c>
      <c r="B10062" s="2">
        <v>45917</v>
      </c>
      <c r="C10062" s="3">
        <v>0.66023148148148147</v>
      </c>
      <c r="D10062" s="1">
        <v>23.6</v>
      </c>
      <c r="E10062" t="s">
        <v>8</v>
      </c>
      <c r="F10062" s="1" t="s">
        <v>7567</v>
      </c>
      <c r="G10062" t="s">
        <v>10</v>
      </c>
    </row>
    <row r="10063" spans="1:7" x14ac:dyDescent="0.25">
      <c r="A10063" s="1" t="s">
        <v>4190</v>
      </c>
      <c r="B10063" s="2">
        <v>45917</v>
      </c>
      <c r="C10063" s="3">
        <v>0.66024305555555551</v>
      </c>
      <c r="D10063" s="1">
        <v>23.5</v>
      </c>
      <c r="E10063" t="s">
        <v>8</v>
      </c>
      <c r="F10063" s="1" t="s">
        <v>7567</v>
      </c>
      <c r="G10063" t="s">
        <v>10</v>
      </c>
    </row>
    <row r="10064" spans="1:7" x14ac:dyDescent="0.25">
      <c r="A10064" s="1" t="s">
        <v>4191</v>
      </c>
      <c r="B10064" s="2">
        <v>45917</v>
      </c>
      <c r="C10064" s="3">
        <v>0.66025462962962966</v>
      </c>
      <c r="D10064" s="1">
        <v>23.5</v>
      </c>
      <c r="E10064" t="s">
        <v>8</v>
      </c>
      <c r="F10064" s="1" t="s">
        <v>7567</v>
      </c>
      <c r="G10064" t="s">
        <v>10</v>
      </c>
    </row>
    <row r="10065" spans="1:7" x14ac:dyDescent="0.25">
      <c r="A10065" s="1" t="s">
        <v>4192</v>
      </c>
      <c r="B10065" s="2">
        <v>45917</v>
      </c>
      <c r="C10065" s="3">
        <v>0.6602662037037037</v>
      </c>
      <c r="D10065" s="1">
        <v>23.5</v>
      </c>
      <c r="E10065" t="s">
        <v>8</v>
      </c>
      <c r="F10065" s="1" t="s">
        <v>7567</v>
      </c>
      <c r="G10065" t="s">
        <v>10</v>
      </c>
    </row>
    <row r="10066" spans="1:7" x14ac:dyDescent="0.25">
      <c r="A10066" s="1" t="s">
        <v>4193</v>
      </c>
      <c r="B10066" s="2">
        <v>45917</v>
      </c>
      <c r="C10066" s="3">
        <v>0.66027777777777774</v>
      </c>
      <c r="D10066" s="1">
        <v>23.5</v>
      </c>
      <c r="E10066" t="s">
        <v>8</v>
      </c>
      <c r="F10066" s="1" t="s">
        <v>7567</v>
      </c>
      <c r="G10066" t="s">
        <v>10</v>
      </c>
    </row>
    <row r="10067" spans="1:7" x14ac:dyDescent="0.25">
      <c r="A10067" s="1" t="s">
        <v>4194</v>
      </c>
      <c r="B10067" s="2">
        <v>45917</v>
      </c>
      <c r="C10067" s="3">
        <v>0.66028935185185189</v>
      </c>
      <c r="D10067" s="1">
        <v>23.5</v>
      </c>
      <c r="E10067" t="s">
        <v>8</v>
      </c>
      <c r="F10067" s="1" t="s">
        <v>7567</v>
      </c>
      <c r="G10067" t="s">
        <v>10</v>
      </c>
    </row>
    <row r="10068" spans="1:7" x14ac:dyDescent="0.25">
      <c r="A10068" s="1" t="s">
        <v>4195</v>
      </c>
      <c r="B10068" s="2">
        <v>45917</v>
      </c>
      <c r="C10068" s="3">
        <v>0.66030092592592593</v>
      </c>
      <c r="D10068" s="1">
        <v>23.5</v>
      </c>
      <c r="E10068" t="s">
        <v>8</v>
      </c>
      <c r="F10068" s="1" t="s">
        <v>7567</v>
      </c>
      <c r="G10068" t="s">
        <v>10</v>
      </c>
    </row>
    <row r="10069" spans="1:7" x14ac:dyDescent="0.25">
      <c r="A10069" s="1" t="s">
        <v>4196</v>
      </c>
      <c r="B10069" s="2">
        <v>45917</v>
      </c>
      <c r="C10069" s="3">
        <v>0.66031249999999997</v>
      </c>
      <c r="D10069" s="1">
        <v>23.5</v>
      </c>
      <c r="E10069" t="s">
        <v>8</v>
      </c>
      <c r="F10069" s="1" t="s">
        <v>7567</v>
      </c>
      <c r="G10069" t="s">
        <v>10</v>
      </c>
    </row>
    <row r="10070" spans="1:7" x14ac:dyDescent="0.25">
      <c r="A10070" s="1" t="s">
        <v>4197</v>
      </c>
      <c r="B10070" s="2">
        <v>45917</v>
      </c>
      <c r="C10070" s="3">
        <v>0.66032407407407412</v>
      </c>
      <c r="D10070" s="1">
        <v>23.5</v>
      </c>
      <c r="E10070" t="s">
        <v>8</v>
      </c>
      <c r="F10070" s="1" t="s">
        <v>7567</v>
      </c>
      <c r="G10070" t="s">
        <v>10</v>
      </c>
    </row>
    <row r="10071" spans="1:7" x14ac:dyDescent="0.25">
      <c r="A10071" s="1" t="s">
        <v>4198</v>
      </c>
      <c r="B10071" s="2">
        <v>45917</v>
      </c>
      <c r="C10071" s="3">
        <v>0.66033564814814816</v>
      </c>
      <c r="D10071" s="1">
        <v>23.5</v>
      </c>
      <c r="E10071" t="s">
        <v>8</v>
      </c>
      <c r="F10071" s="1" t="s">
        <v>7567</v>
      </c>
      <c r="G10071" t="s">
        <v>10</v>
      </c>
    </row>
    <row r="10072" spans="1:7" x14ac:dyDescent="0.25">
      <c r="A10072" s="1" t="s">
        <v>4199</v>
      </c>
      <c r="B10072" s="2">
        <v>45917</v>
      </c>
      <c r="C10072" s="3">
        <v>0.6603472222222222</v>
      </c>
      <c r="D10072" s="1">
        <v>23.5</v>
      </c>
      <c r="E10072" t="s">
        <v>8</v>
      </c>
      <c r="F10072" s="1" t="s">
        <v>7567</v>
      </c>
      <c r="G10072" t="s">
        <v>10</v>
      </c>
    </row>
    <row r="10073" spans="1:7" x14ac:dyDescent="0.25">
      <c r="A10073" s="1" t="s">
        <v>4200</v>
      </c>
      <c r="B10073" s="2">
        <v>45917</v>
      </c>
      <c r="C10073" s="3">
        <v>0.66035879629629635</v>
      </c>
      <c r="D10073" s="1">
        <v>23.5</v>
      </c>
      <c r="E10073" t="s">
        <v>8</v>
      </c>
      <c r="F10073" s="1" t="s">
        <v>7567</v>
      </c>
      <c r="G10073" t="s">
        <v>10</v>
      </c>
    </row>
    <row r="10074" spans="1:7" x14ac:dyDescent="0.25">
      <c r="A10074" s="1" t="s">
        <v>4201</v>
      </c>
      <c r="B10074" s="2">
        <v>45917</v>
      </c>
      <c r="C10074" s="3">
        <v>0.66037037037037039</v>
      </c>
      <c r="D10074" s="1">
        <v>23.5</v>
      </c>
      <c r="E10074" t="s">
        <v>8</v>
      </c>
      <c r="F10074" s="1" t="s">
        <v>7567</v>
      </c>
      <c r="G10074" t="s">
        <v>10</v>
      </c>
    </row>
    <row r="10075" spans="1:7" x14ac:dyDescent="0.25">
      <c r="A10075" s="1" t="s">
        <v>4202</v>
      </c>
      <c r="B10075" s="2">
        <v>45917</v>
      </c>
      <c r="C10075" s="3">
        <v>0.66038194444444442</v>
      </c>
      <c r="D10075" s="1">
        <v>23.6</v>
      </c>
      <c r="E10075" t="s">
        <v>8</v>
      </c>
      <c r="F10075" s="1" t="s">
        <v>7567</v>
      </c>
      <c r="G10075" t="s">
        <v>10</v>
      </c>
    </row>
    <row r="10076" spans="1:7" x14ac:dyDescent="0.25">
      <c r="A10076" s="1" t="s">
        <v>4203</v>
      </c>
      <c r="B10076" s="2">
        <v>45917</v>
      </c>
      <c r="C10076" s="3">
        <v>0.66039351851851846</v>
      </c>
      <c r="D10076" s="1">
        <v>23.6</v>
      </c>
      <c r="E10076" t="s">
        <v>8</v>
      </c>
      <c r="F10076" s="1" t="s">
        <v>7567</v>
      </c>
      <c r="G10076" t="s">
        <v>10</v>
      </c>
    </row>
    <row r="10077" spans="1:7" x14ac:dyDescent="0.25">
      <c r="A10077" s="1" t="s">
        <v>4204</v>
      </c>
      <c r="B10077" s="2">
        <v>45917</v>
      </c>
      <c r="C10077" s="3">
        <v>0.66040509259259261</v>
      </c>
      <c r="D10077" s="1">
        <v>23.6</v>
      </c>
      <c r="E10077" t="s">
        <v>8</v>
      </c>
      <c r="F10077" s="1" t="s">
        <v>7567</v>
      </c>
      <c r="G10077" t="s">
        <v>10</v>
      </c>
    </row>
    <row r="10078" spans="1:7" x14ac:dyDescent="0.25">
      <c r="A10078" s="1" t="s">
        <v>4205</v>
      </c>
      <c r="B10078" s="2">
        <v>45917</v>
      </c>
      <c r="C10078" s="3">
        <v>0.66041666666666665</v>
      </c>
      <c r="D10078" s="1">
        <v>23.6</v>
      </c>
      <c r="E10078" t="s">
        <v>8</v>
      </c>
      <c r="F10078" s="1" t="s">
        <v>7567</v>
      </c>
      <c r="G10078" t="s">
        <v>10</v>
      </c>
    </row>
    <row r="10079" spans="1:7" x14ac:dyDescent="0.25">
      <c r="A10079" s="1" t="s">
        <v>4206</v>
      </c>
      <c r="B10079" s="2">
        <v>45917</v>
      </c>
      <c r="C10079" s="3">
        <v>0.66042824074074069</v>
      </c>
      <c r="D10079" s="1">
        <v>23.5</v>
      </c>
      <c r="E10079" t="s">
        <v>8</v>
      </c>
      <c r="F10079" s="1" t="s">
        <v>7567</v>
      </c>
      <c r="G10079" t="s">
        <v>10</v>
      </c>
    </row>
    <row r="10080" spans="1:7" x14ac:dyDescent="0.25">
      <c r="A10080" s="1" t="s">
        <v>4207</v>
      </c>
      <c r="B10080" s="2">
        <v>45917</v>
      </c>
      <c r="C10080" s="3">
        <v>0.66043981481481484</v>
      </c>
      <c r="D10080" s="1">
        <v>23.5</v>
      </c>
      <c r="E10080" t="s">
        <v>8</v>
      </c>
      <c r="F10080" s="1" t="s">
        <v>7567</v>
      </c>
      <c r="G10080" t="s">
        <v>10</v>
      </c>
    </row>
    <row r="10081" spans="1:7" x14ac:dyDescent="0.25">
      <c r="A10081" s="1" t="s">
        <v>4208</v>
      </c>
      <c r="B10081" s="2">
        <v>45917</v>
      </c>
      <c r="C10081" s="3">
        <v>0.66045138888888888</v>
      </c>
      <c r="D10081" s="1">
        <v>23.5</v>
      </c>
      <c r="E10081" t="s">
        <v>8</v>
      </c>
      <c r="F10081" s="1" t="s">
        <v>7567</v>
      </c>
      <c r="G10081" t="s">
        <v>10</v>
      </c>
    </row>
    <row r="10082" spans="1:7" x14ac:dyDescent="0.25">
      <c r="A10082" s="1" t="s">
        <v>4209</v>
      </c>
      <c r="B10082" s="2">
        <v>45917</v>
      </c>
      <c r="C10082" s="3">
        <v>0.66046296296296292</v>
      </c>
      <c r="D10082" s="1">
        <v>23.5</v>
      </c>
      <c r="E10082" t="s">
        <v>8</v>
      </c>
      <c r="F10082" s="1" t="s">
        <v>7567</v>
      </c>
      <c r="G10082" t="s">
        <v>10</v>
      </c>
    </row>
    <row r="10083" spans="1:7" x14ac:dyDescent="0.25">
      <c r="A10083" s="1" t="s">
        <v>4210</v>
      </c>
      <c r="B10083" s="2">
        <v>45917</v>
      </c>
      <c r="C10083" s="3">
        <v>0.66047453703703707</v>
      </c>
      <c r="D10083" s="1">
        <v>23.5</v>
      </c>
      <c r="E10083" t="s">
        <v>8</v>
      </c>
      <c r="F10083" s="1" t="s">
        <v>7567</v>
      </c>
      <c r="G10083" t="s">
        <v>10</v>
      </c>
    </row>
    <row r="10084" spans="1:7" x14ac:dyDescent="0.25">
      <c r="A10084" s="1" t="s">
        <v>4211</v>
      </c>
      <c r="B10084" s="2">
        <v>45917</v>
      </c>
      <c r="C10084" s="3">
        <v>0.66048611111111111</v>
      </c>
      <c r="D10084" s="1">
        <v>23.5</v>
      </c>
      <c r="E10084" t="s">
        <v>8</v>
      </c>
      <c r="F10084" s="1" t="s">
        <v>7567</v>
      </c>
      <c r="G10084" t="s">
        <v>10</v>
      </c>
    </row>
    <row r="10085" spans="1:7" x14ac:dyDescent="0.25">
      <c r="A10085" s="1" t="s">
        <v>4212</v>
      </c>
      <c r="B10085" s="2">
        <v>45917</v>
      </c>
      <c r="C10085" s="3">
        <v>0.66049768518518515</v>
      </c>
      <c r="D10085" s="1">
        <v>23.5</v>
      </c>
      <c r="E10085" t="s">
        <v>8</v>
      </c>
      <c r="F10085" s="1" t="s">
        <v>7567</v>
      </c>
      <c r="G10085" t="s">
        <v>10</v>
      </c>
    </row>
    <row r="10086" spans="1:7" x14ac:dyDescent="0.25">
      <c r="A10086" s="1" t="s">
        <v>4213</v>
      </c>
      <c r="B10086" s="2">
        <v>45917</v>
      </c>
      <c r="C10086" s="3">
        <v>0.6605092592592593</v>
      </c>
      <c r="D10086" s="1">
        <v>23.5</v>
      </c>
      <c r="E10086" t="s">
        <v>8</v>
      </c>
      <c r="F10086" s="1" t="s">
        <v>7567</v>
      </c>
      <c r="G10086" t="s">
        <v>10</v>
      </c>
    </row>
    <row r="10087" spans="1:7" x14ac:dyDescent="0.25">
      <c r="A10087" s="1" t="s">
        <v>4214</v>
      </c>
      <c r="B10087" s="2">
        <v>45917</v>
      </c>
      <c r="C10087" s="3">
        <v>0.66052083333333333</v>
      </c>
      <c r="D10087" s="1">
        <v>23.5</v>
      </c>
      <c r="E10087" t="s">
        <v>8</v>
      </c>
      <c r="F10087" s="1" t="s">
        <v>7567</v>
      </c>
      <c r="G10087" t="s">
        <v>10</v>
      </c>
    </row>
    <row r="10088" spans="1:7" x14ac:dyDescent="0.25">
      <c r="A10088" s="1" t="s">
        <v>4215</v>
      </c>
      <c r="B10088" s="2">
        <v>45917</v>
      </c>
      <c r="C10088" s="3">
        <v>0.66053240740740737</v>
      </c>
      <c r="D10088" s="1">
        <v>23.5</v>
      </c>
      <c r="E10088" t="s">
        <v>8</v>
      </c>
      <c r="F10088" s="1" t="s">
        <v>7567</v>
      </c>
      <c r="G10088" t="s">
        <v>10</v>
      </c>
    </row>
    <row r="10089" spans="1:7" x14ac:dyDescent="0.25">
      <c r="A10089" s="1" t="s">
        <v>4216</v>
      </c>
      <c r="B10089" s="2">
        <v>45917</v>
      </c>
      <c r="C10089" s="3">
        <v>0.66054398148148152</v>
      </c>
      <c r="D10089" s="1">
        <v>23.5</v>
      </c>
      <c r="E10089" t="s">
        <v>8</v>
      </c>
      <c r="F10089" s="1" t="s">
        <v>7567</v>
      </c>
      <c r="G10089" t="s">
        <v>10</v>
      </c>
    </row>
    <row r="10090" spans="1:7" x14ac:dyDescent="0.25">
      <c r="A10090" s="1" t="s">
        <v>4217</v>
      </c>
      <c r="B10090" s="2">
        <v>45917</v>
      </c>
      <c r="C10090" s="3">
        <v>0.66055555555555556</v>
      </c>
      <c r="D10090" s="1">
        <v>23.5</v>
      </c>
      <c r="E10090" t="s">
        <v>8</v>
      </c>
      <c r="F10090" s="1" t="s">
        <v>7567</v>
      </c>
      <c r="G10090" t="s">
        <v>10</v>
      </c>
    </row>
    <row r="10091" spans="1:7" x14ac:dyDescent="0.25">
      <c r="A10091" s="1" t="s">
        <v>4218</v>
      </c>
      <c r="B10091" s="2">
        <v>45917</v>
      </c>
      <c r="C10091" s="3">
        <v>0.6605671296296296</v>
      </c>
      <c r="D10091" s="1">
        <v>23.5</v>
      </c>
      <c r="E10091" t="s">
        <v>8</v>
      </c>
      <c r="F10091" s="1" t="s">
        <v>7567</v>
      </c>
      <c r="G10091" t="s">
        <v>10</v>
      </c>
    </row>
    <row r="10092" spans="1:7" x14ac:dyDescent="0.25">
      <c r="A10092" s="1" t="s">
        <v>4219</v>
      </c>
      <c r="B10092" s="2">
        <v>45917</v>
      </c>
      <c r="C10092" s="3">
        <v>0.66057870370370375</v>
      </c>
      <c r="D10092" s="1">
        <v>23.5</v>
      </c>
      <c r="E10092" t="s">
        <v>8</v>
      </c>
      <c r="F10092" s="1" t="s">
        <v>7567</v>
      </c>
      <c r="G10092" t="s">
        <v>10</v>
      </c>
    </row>
    <row r="10093" spans="1:7" x14ac:dyDescent="0.25">
      <c r="A10093" s="1" t="s">
        <v>4220</v>
      </c>
      <c r="B10093" s="2">
        <v>45917</v>
      </c>
      <c r="C10093" s="3">
        <v>0.66059027777777779</v>
      </c>
      <c r="D10093" s="1">
        <v>23.5</v>
      </c>
      <c r="E10093" t="s">
        <v>8</v>
      </c>
      <c r="F10093" s="1" t="s">
        <v>7567</v>
      </c>
      <c r="G10093" t="s">
        <v>10</v>
      </c>
    </row>
    <row r="10094" spans="1:7" x14ac:dyDescent="0.25">
      <c r="A10094" s="1" t="s">
        <v>4221</v>
      </c>
      <c r="B10094" s="2">
        <v>45917</v>
      </c>
      <c r="C10094" s="3">
        <v>0.66060185185185183</v>
      </c>
      <c r="D10094" s="1">
        <v>23.5</v>
      </c>
      <c r="E10094" t="s">
        <v>8</v>
      </c>
      <c r="F10094" s="1" t="s">
        <v>7567</v>
      </c>
      <c r="G10094" t="s">
        <v>10</v>
      </c>
    </row>
    <row r="10095" spans="1:7" x14ac:dyDescent="0.25">
      <c r="A10095" s="1" t="s">
        <v>4222</v>
      </c>
      <c r="B10095" s="2">
        <v>45917</v>
      </c>
      <c r="C10095" s="3">
        <v>0.66061342592592598</v>
      </c>
      <c r="D10095" s="1">
        <v>23.5</v>
      </c>
      <c r="E10095" t="s">
        <v>8</v>
      </c>
      <c r="F10095" s="1" t="s">
        <v>7567</v>
      </c>
      <c r="G10095" t="s">
        <v>10</v>
      </c>
    </row>
    <row r="10096" spans="1:7" x14ac:dyDescent="0.25">
      <c r="A10096" s="1" t="s">
        <v>4223</v>
      </c>
      <c r="B10096" s="2">
        <v>45917</v>
      </c>
      <c r="C10096" s="3">
        <v>0.66062500000000002</v>
      </c>
      <c r="D10096" s="1">
        <v>23.5</v>
      </c>
      <c r="E10096" t="s">
        <v>8</v>
      </c>
      <c r="F10096" s="1" t="s">
        <v>7567</v>
      </c>
      <c r="G10096" t="s">
        <v>10</v>
      </c>
    </row>
    <row r="10097" spans="1:7" x14ac:dyDescent="0.25">
      <c r="A10097" s="1" t="s">
        <v>4224</v>
      </c>
      <c r="B10097" s="2">
        <v>45917</v>
      </c>
      <c r="C10097" s="3">
        <v>0.66063657407407406</v>
      </c>
      <c r="D10097" s="1">
        <v>23.5</v>
      </c>
      <c r="E10097" t="s">
        <v>8</v>
      </c>
      <c r="F10097" s="1" t="s">
        <v>7567</v>
      </c>
      <c r="G10097" t="s">
        <v>10</v>
      </c>
    </row>
    <row r="10098" spans="1:7" x14ac:dyDescent="0.25">
      <c r="A10098" s="1" t="s">
        <v>4225</v>
      </c>
      <c r="B10098" s="2">
        <v>45917</v>
      </c>
      <c r="C10098" s="3">
        <v>0.6606481481481481</v>
      </c>
      <c r="D10098" s="1">
        <v>23.5</v>
      </c>
      <c r="E10098" t="s">
        <v>8</v>
      </c>
      <c r="F10098" s="1" t="s">
        <v>7567</v>
      </c>
      <c r="G10098" t="s">
        <v>10</v>
      </c>
    </row>
    <row r="10099" spans="1:7" x14ac:dyDescent="0.25">
      <c r="A10099" s="1" t="s">
        <v>4226</v>
      </c>
      <c r="B10099" s="2">
        <v>45917</v>
      </c>
      <c r="C10099" s="3">
        <v>0.66065972222222225</v>
      </c>
      <c r="D10099" s="1">
        <v>23.5</v>
      </c>
      <c r="E10099" t="s">
        <v>8</v>
      </c>
      <c r="F10099" s="1" t="s">
        <v>7567</v>
      </c>
      <c r="G10099" t="s">
        <v>10</v>
      </c>
    </row>
    <row r="10100" spans="1:7" x14ac:dyDescent="0.25">
      <c r="A10100" s="1" t="s">
        <v>4227</v>
      </c>
      <c r="B10100" s="2">
        <v>45917</v>
      </c>
      <c r="C10100" s="3">
        <v>0.66067129629629628</v>
      </c>
      <c r="D10100" s="1">
        <v>23.5</v>
      </c>
      <c r="E10100" t="s">
        <v>8</v>
      </c>
      <c r="F10100" s="1" t="s">
        <v>7567</v>
      </c>
      <c r="G10100" t="s">
        <v>10</v>
      </c>
    </row>
    <row r="10101" spans="1:7" x14ac:dyDescent="0.25">
      <c r="A10101" s="1" t="s">
        <v>4228</v>
      </c>
      <c r="B10101" s="2">
        <v>45917</v>
      </c>
      <c r="C10101" s="3">
        <v>0.66068287037037032</v>
      </c>
      <c r="D10101" s="1">
        <v>23.5</v>
      </c>
      <c r="E10101" t="s">
        <v>8</v>
      </c>
      <c r="F10101" s="1" t="s">
        <v>7567</v>
      </c>
      <c r="G10101" t="s">
        <v>10</v>
      </c>
    </row>
    <row r="10102" spans="1:7" x14ac:dyDescent="0.25">
      <c r="A10102" s="1" t="s">
        <v>4229</v>
      </c>
      <c r="B10102" s="2">
        <v>45917</v>
      </c>
      <c r="C10102" s="3">
        <v>0.66069444444444447</v>
      </c>
      <c r="D10102" s="1">
        <v>23.5</v>
      </c>
      <c r="E10102" t="s">
        <v>8</v>
      </c>
      <c r="F10102" s="1" t="s">
        <v>7567</v>
      </c>
      <c r="G10102" t="s">
        <v>10</v>
      </c>
    </row>
    <row r="10103" spans="1:7" x14ac:dyDescent="0.25">
      <c r="A10103" s="1" t="s">
        <v>4230</v>
      </c>
      <c r="B10103" s="2">
        <v>45917</v>
      </c>
      <c r="C10103" s="3">
        <v>0.66070601851851851</v>
      </c>
      <c r="D10103" s="1">
        <v>23.5</v>
      </c>
      <c r="E10103" t="s">
        <v>8</v>
      </c>
      <c r="F10103" s="1" t="s">
        <v>7567</v>
      </c>
      <c r="G10103" t="s">
        <v>10</v>
      </c>
    </row>
    <row r="10104" spans="1:7" x14ac:dyDescent="0.25">
      <c r="A10104" s="1" t="s">
        <v>4231</v>
      </c>
      <c r="B10104" s="2">
        <v>45917</v>
      </c>
      <c r="C10104" s="3">
        <v>0.66071759259259255</v>
      </c>
      <c r="D10104" s="1">
        <v>23.5</v>
      </c>
      <c r="E10104" t="s">
        <v>8</v>
      </c>
      <c r="F10104" s="1" t="s">
        <v>7567</v>
      </c>
      <c r="G10104" t="s">
        <v>10</v>
      </c>
    </row>
    <row r="10105" spans="1:7" x14ac:dyDescent="0.25">
      <c r="A10105" s="1" t="s">
        <v>4232</v>
      </c>
      <c r="B10105" s="2">
        <v>45917</v>
      </c>
      <c r="C10105" s="3">
        <v>0.6607291666666667</v>
      </c>
      <c r="D10105" s="1">
        <v>23.5</v>
      </c>
      <c r="E10105" t="s">
        <v>8</v>
      </c>
      <c r="F10105" s="1" t="s">
        <v>7567</v>
      </c>
      <c r="G10105" t="s">
        <v>10</v>
      </c>
    </row>
    <row r="10106" spans="1:7" x14ac:dyDescent="0.25">
      <c r="A10106" s="1" t="s">
        <v>4233</v>
      </c>
      <c r="B10106" s="2">
        <v>45917</v>
      </c>
      <c r="C10106" s="3">
        <v>0.66074074074074074</v>
      </c>
      <c r="D10106" s="1">
        <v>23.5</v>
      </c>
      <c r="E10106" t="s">
        <v>8</v>
      </c>
      <c r="F10106" s="1" t="s">
        <v>7567</v>
      </c>
      <c r="G10106" t="s">
        <v>10</v>
      </c>
    </row>
    <row r="10107" spans="1:7" x14ac:dyDescent="0.25">
      <c r="A10107" s="1" t="s">
        <v>4234</v>
      </c>
      <c r="B10107" s="2">
        <v>45917</v>
      </c>
      <c r="C10107" s="3">
        <v>0.66075231481481478</v>
      </c>
      <c r="D10107" s="1">
        <v>23.5</v>
      </c>
      <c r="E10107" t="s">
        <v>8</v>
      </c>
      <c r="F10107" s="1" t="s">
        <v>7567</v>
      </c>
      <c r="G10107" t="s">
        <v>10</v>
      </c>
    </row>
    <row r="10108" spans="1:7" x14ac:dyDescent="0.25">
      <c r="A10108" s="1" t="s">
        <v>4235</v>
      </c>
      <c r="B10108" s="2">
        <v>45917</v>
      </c>
      <c r="C10108" s="3">
        <v>0.66076388888888893</v>
      </c>
      <c r="D10108" s="1">
        <v>23.5</v>
      </c>
      <c r="E10108" t="s">
        <v>8</v>
      </c>
      <c r="F10108" s="1" t="s">
        <v>7567</v>
      </c>
      <c r="G10108" t="s">
        <v>10</v>
      </c>
    </row>
    <row r="10109" spans="1:7" x14ac:dyDescent="0.25">
      <c r="A10109" s="1" t="s">
        <v>4236</v>
      </c>
      <c r="B10109" s="2">
        <v>45917</v>
      </c>
      <c r="C10109" s="3">
        <v>0.66077546296296297</v>
      </c>
      <c r="D10109" s="1">
        <v>23.5</v>
      </c>
      <c r="E10109" t="s">
        <v>8</v>
      </c>
      <c r="F10109" s="1" t="s">
        <v>7567</v>
      </c>
      <c r="G10109" t="s">
        <v>10</v>
      </c>
    </row>
    <row r="10110" spans="1:7" x14ac:dyDescent="0.25">
      <c r="A10110" s="1" t="s">
        <v>4237</v>
      </c>
      <c r="B10110" s="2">
        <v>45917</v>
      </c>
      <c r="C10110" s="3">
        <v>0.66078703703703701</v>
      </c>
      <c r="D10110" s="1">
        <v>23.5</v>
      </c>
      <c r="E10110" t="s">
        <v>8</v>
      </c>
      <c r="F10110" s="1" t="s">
        <v>7567</v>
      </c>
      <c r="G10110" t="s">
        <v>10</v>
      </c>
    </row>
    <row r="10111" spans="1:7" x14ac:dyDescent="0.25">
      <c r="A10111" s="1" t="s">
        <v>4238</v>
      </c>
      <c r="B10111" s="2">
        <v>45917</v>
      </c>
      <c r="C10111" s="3">
        <v>0.66079861111111116</v>
      </c>
      <c r="D10111" s="1">
        <v>23.5</v>
      </c>
      <c r="E10111" t="s">
        <v>8</v>
      </c>
      <c r="F10111" s="1" t="s">
        <v>7567</v>
      </c>
      <c r="G10111" t="s">
        <v>10</v>
      </c>
    </row>
    <row r="10112" spans="1:7" x14ac:dyDescent="0.25">
      <c r="A10112" s="1" t="s">
        <v>4239</v>
      </c>
      <c r="B10112" s="2">
        <v>45917</v>
      </c>
      <c r="C10112" s="3">
        <v>0.66081018518518519</v>
      </c>
      <c r="D10112" s="1">
        <v>23.5</v>
      </c>
      <c r="E10112" t="s">
        <v>8</v>
      </c>
      <c r="F10112" s="1" t="s">
        <v>7567</v>
      </c>
      <c r="G10112" t="s">
        <v>10</v>
      </c>
    </row>
    <row r="10113" spans="1:7" x14ac:dyDescent="0.25">
      <c r="A10113" s="1" t="s">
        <v>4240</v>
      </c>
      <c r="B10113" s="2">
        <v>45917</v>
      </c>
      <c r="C10113" s="3">
        <v>0.66082175925925923</v>
      </c>
      <c r="D10113" s="1">
        <v>23.5</v>
      </c>
      <c r="E10113" t="s">
        <v>8</v>
      </c>
      <c r="F10113" s="1" t="s">
        <v>7567</v>
      </c>
      <c r="G10113" t="s">
        <v>10</v>
      </c>
    </row>
    <row r="10114" spans="1:7" x14ac:dyDescent="0.25">
      <c r="A10114" s="1" t="s">
        <v>4241</v>
      </c>
      <c r="B10114" s="2">
        <v>45917</v>
      </c>
      <c r="C10114" s="3">
        <v>0.66083333333333338</v>
      </c>
      <c r="D10114" s="1">
        <v>23.5</v>
      </c>
      <c r="E10114" t="s">
        <v>8</v>
      </c>
      <c r="F10114" s="1" t="s">
        <v>7567</v>
      </c>
      <c r="G10114" t="s">
        <v>10</v>
      </c>
    </row>
    <row r="10115" spans="1:7" x14ac:dyDescent="0.25">
      <c r="A10115" s="1" t="s">
        <v>4242</v>
      </c>
      <c r="B10115" s="2">
        <v>45917</v>
      </c>
      <c r="C10115" s="3">
        <v>0.66084490740740742</v>
      </c>
      <c r="D10115" s="1">
        <v>23.5</v>
      </c>
      <c r="E10115" t="s">
        <v>8</v>
      </c>
      <c r="F10115" s="1" t="s">
        <v>7567</v>
      </c>
      <c r="G10115" t="s">
        <v>10</v>
      </c>
    </row>
    <row r="10116" spans="1:7" x14ac:dyDescent="0.25">
      <c r="A10116" s="1" t="s">
        <v>4243</v>
      </c>
      <c r="B10116" s="2">
        <v>45917</v>
      </c>
      <c r="C10116" s="3">
        <v>0.66085648148148146</v>
      </c>
      <c r="D10116" s="1">
        <v>23.5</v>
      </c>
      <c r="E10116" t="s">
        <v>8</v>
      </c>
      <c r="F10116" s="1" t="s">
        <v>7567</v>
      </c>
      <c r="G10116" t="s">
        <v>10</v>
      </c>
    </row>
    <row r="10117" spans="1:7" x14ac:dyDescent="0.25">
      <c r="A10117" s="1" t="s">
        <v>4244</v>
      </c>
      <c r="B10117" s="2">
        <v>45917</v>
      </c>
      <c r="C10117" s="3">
        <v>0.6608680555555555</v>
      </c>
      <c r="D10117" s="1">
        <v>23.5</v>
      </c>
      <c r="E10117" t="s">
        <v>8</v>
      </c>
      <c r="F10117" s="1" t="s">
        <v>7567</v>
      </c>
      <c r="G10117" t="s">
        <v>10</v>
      </c>
    </row>
    <row r="10118" spans="1:7" x14ac:dyDescent="0.25">
      <c r="A10118" s="1" t="s">
        <v>4245</v>
      </c>
      <c r="B10118" s="2">
        <v>45917</v>
      </c>
      <c r="C10118" s="3">
        <v>0.66087962962962965</v>
      </c>
      <c r="D10118" s="1">
        <v>23.5</v>
      </c>
      <c r="E10118" t="s">
        <v>8</v>
      </c>
      <c r="F10118" s="1" t="s">
        <v>7567</v>
      </c>
      <c r="G10118" t="s">
        <v>10</v>
      </c>
    </row>
    <row r="10119" spans="1:7" x14ac:dyDescent="0.25">
      <c r="A10119" s="1" t="s">
        <v>4246</v>
      </c>
      <c r="B10119" s="2">
        <v>45917</v>
      </c>
      <c r="C10119" s="3">
        <v>0.66089120370370369</v>
      </c>
      <c r="D10119" s="1">
        <v>23.5</v>
      </c>
      <c r="E10119" t="s">
        <v>8</v>
      </c>
      <c r="F10119" s="1" t="s">
        <v>7567</v>
      </c>
      <c r="G10119" t="s">
        <v>10</v>
      </c>
    </row>
    <row r="10120" spans="1:7" x14ac:dyDescent="0.25">
      <c r="A10120" s="1" t="s">
        <v>4247</v>
      </c>
      <c r="B10120" s="2">
        <v>45917</v>
      </c>
      <c r="C10120" s="3">
        <v>0.66090277777777773</v>
      </c>
      <c r="D10120" s="1">
        <v>23.5</v>
      </c>
      <c r="E10120" t="s">
        <v>8</v>
      </c>
      <c r="F10120" s="1" t="s">
        <v>7567</v>
      </c>
      <c r="G10120" t="s">
        <v>10</v>
      </c>
    </row>
    <row r="10121" spans="1:7" x14ac:dyDescent="0.25">
      <c r="A10121" s="1" t="s">
        <v>4248</v>
      </c>
      <c r="B10121" s="2">
        <v>45917</v>
      </c>
      <c r="C10121" s="3">
        <v>0.66091435185185188</v>
      </c>
      <c r="D10121" s="1">
        <v>23.5</v>
      </c>
      <c r="E10121" t="s">
        <v>8</v>
      </c>
      <c r="F10121" s="1" t="s">
        <v>7567</v>
      </c>
      <c r="G10121" t="s">
        <v>10</v>
      </c>
    </row>
    <row r="10122" spans="1:7" x14ac:dyDescent="0.25">
      <c r="A10122" s="1" t="s">
        <v>4249</v>
      </c>
      <c r="B10122" s="2">
        <v>45917</v>
      </c>
      <c r="C10122" s="3">
        <v>0.66092592592592592</v>
      </c>
      <c r="D10122" s="1">
        <v>23.5</v>
      </c>
      <c r="E10122" t="s">
        <v>8</v>
      </c>
      <c r="F10122" s="1" t="s">
        <v>7567</v>
      </c>
      <c r="G10122" t="s">
        <v>10</v>
      </c>
    </row>
    <row r="10123" spans="1:7" x14ac:dyDescent="0.25">
      <c r="A10123" s="1" t="s">
        <v>4250</v>
      </c>
      <c r="B10123" s="2">
        <v>45917</v>
      </c>
      <c r="C10123" s="3">
        <v>0.66093749999999996</v>
      </c>
      <c r="D10123" s="1">
        <v>23.5</v>
      </c>
      <c r="E10123" t="s">
        <v>8</v>
      </c>
      <c r="F10123" s="1" t="s">
        <v>7567</v>
      </c>
      <c r="G10123" t="s">
        <v>10</v>
      </c>
    </row>
    <row r="10124" spans="1:7" x14ac:dyDescent="0.25">
      <c r="A10124" s="1" t="s">
        <v>4251</v>
      </c>
      <c r="B10124" s="2">
        <v>45917</v>
      </c>
      <c r="C10124" s="3">
        <v>0.66094907407407411</v>
      </c>
      <c r="D10124" s="1">
        <v>23.5</v>
      </c>
      <c r="E10124" t="s">
        <v>8</v>
      </c>
      <c r="F10124" s="1" t="s">
        <v>7567</v>
      </c>
      <c r="G10124" t="s">
        <v>10</v>
      </c>
    </row>
    <row r="10125" spans="1:7" x14ac:dyDescent="0.25">
      <c r="A10125" s="1" t="s">
        <v>4252</v>
      </c>
      <c r="B10125" s="2">
        <v>45917</v>
      </c>
      <c r="C10125" s="3">
        <v>0.66096064814814814</v>
      </c>
      <c r="D10125" s="1">
        <v>23.5</v>
      </c>
      <c r="E10125" t="s">
        <v>8</v>
      </c>
      <c r="F10125" s="1" t="s">
        <v>7567</v>
      </c>
      <c r="G10125" t="s">
        <v>10</v>
      </c>
    </row>
    <row r="10126" spans="1:7" x14ac:dyDescent="0.25">
      <c r="A10126" s="1" t="s">
        <v>4253</v>
      </c>
      <c r="B10126" s="2">
        <v>45917</v>
      </c>
      <c r="C10126" s="3">
        <v>0.66097222222222218</v>
      </c>
      <c r="D10126" s="1">
        <v>23.5</v>
      </c>
      <c r="E10126" t="s">
        <v>8</v>
      </c>
      <c r="F10126" s="1" t="s">
        <v>7567</v>
      </c>
      <c r="G10126" t="s">
        <v>10</v>
      </c>
    </row>
    <row r="10127" spans="1:7" x14ac:dyDescent="0.25">
      <c r="A10127" s="1" t="s">
        <v>4254</v>
      </c>
      <c r="B10127" s="2">
        <v>45917</v>
      </c>
      <c r="C10127" s="3">
        <v>0.66098379629629633</v>
      </c>
      <c r="D10127" s="1">
        <v>23.5</v>
      </c>
      <c r="E10127" t="s">
        <v>8</v>
      </c>
      <c r="F10127" s="1" t="s">
        <v>7567</v>
      </c>
      <c r="G10127" t="s">
        <v>10</v>
      </c>
    </row>
    <row r="10128" spans="1:7" x14ac:dyDescent="0.25">
      <c r="A10128" s="1" t="s">
        <v>4255</v>
      </c>
      <c r="B10128" s="2">
        <v>45917</v>
      </c>
      <c r="C10128" s="3">
        <v>0.66099537037037037</v>
      </c>
      <c r="D10128" s="1">
        <v>23.5</v>
      </c>
      <c r="E10128" t="s">
        <v>8</v>
      </c>
      <c r="F10128" s="1" t="s">
        <v>7567</v>
      </c>
      <c r="G10128" t="s">
        <v>10</v>
      </c>
    </row>
    <row r="10129" spans="1:7" x14ac:dyDescent="0.25">
      <c r="A10129" s="1" t="s">
        <v>4256</v>
      </c>
      <c r="B10129" s="2">
        <v>45917</v>
      </c>
      <c r="C10129" s="3">
        <v>0.66100694444444441</v>
      </c>
      <c r="D10129" s="1">
        <v>23.5</v>
      </c>
      <c r="E10129" t="s">
        <v>8</v>
      </c>
      <c r="F10129" s="1" t="s">
        <v>7567</v>
      </c>
      <c r="G10129" t="s">
        <v>10</v>
      </c>
    </row>
    <row r="10130" spans="1:7" x14ac:dyDescent="0.25">
      <c r="A10130" s="1" t="s">
        <v>4257</v>
      </c>
      <c r="B10130" s="2">
        <v>45917</v>
      </c>
      <c r="C10130" s="3">
        <v>0.66101851851851856</v>
      </c>
      <c r="D10130" s="1">
        <v>23.5</v>
      </c>
      <c r="E10130" t="s">
        <v>8</v>
      </c>
      <c r="F10130" s="1" t="s">
        <v>7567</v>
      </c>
      <c r="G10130" t="s">
        <v>10</v>
      </c>
    </row>
    <row r="10131" spans="1:7" x14ac:dyDescent="0.25">
      <c r="A10131" s="1" t="s">
        <v>4258</v>
      </c>
      <c r="B10131" s="2">
        <v>45917</v>
      </c>
      <c r="C10131" s="3">
        <v>0.6610300925925926</v>
      </c>
      <c r="D10131" s="1">
        <v>23.5</v>
      </c>
      <c r="E10131" t="s">
        <v>8</v>
      </c>
      <c r="F10131" s="1" t="s">
        <v>7567</v>
      </c>
      <c r="G10131" t="s">
        <v>10</v>
      </c>
    </row>
    <row r="10132" spans="1:7" x14ac:dyDescent="0.25">
      <c r="A10132" s="1" t="s">
        <v>4259</v>
      </c>
      <c r="B10132" s="2">
        <v>45917</v>
      </c>
      <c r="C10132" s="3">
        <v>0.66104166666666664</v>
      </c>
      <c r="D10132" s="1">
        <v>23.5</v>
      </c>
      <c r="E10132" t="s">
        <v>8</v>
      </c>
      <c r="F10132" s="1" t="s">
        <v>7567</v>
      </c>
      <c r="G10132" t="s">
        <v>10</v>
      </c>
    </row>
    <row r="10133" spans="1:7" x14ac:dyDescent="0.25">
      <c r="A10133" s="1" t="s">
        <v>4260</v>
      </c>
      <c r="B10133" s="2">
        <v>45917</v>
      </c>
      <c r="C10133" s="3">
        <v>0.66105324074074079</v>
      </c>
      <c r="D10133" s="1">
        <v>23.5</v>
      </c>
      <c r="E10133" t="s">
        <v>8</v>
      </c>
      <c r="F10133" s="1" t="s">
        <v>7567</v>
      </c>
      <c r="G10133" t="s">
        <v>10</v>
      </c>
    </row>
    <row r="10134" spans="1:7" x14ac:dyDescent="0.25">
      <c r="A10134" s="1" t="s">
        <v>4261</v>
      </c>
      <c r="B10134" s="2">
        <v>45917</v>
      </c>
      <c r="C10134" s="3">
        <v>0.66106481481481483</v>
      </c>
      <c r="D10134" s="1">
        <v>23.5</v>
      </c>
      <c r="E10134" t="s">
        <v>8</v>
      </c>
      <c r="F10134" s="1" t="s">
        <v>7567</v>
      </c>
      <c r="G10134" t="s">
        <v>10</v>
      </c>
    </row>
    <row r="10135" spans="1:7" x14ac:dyDescent="0.25">
      <c r="A10135" s="1" t="s">
        <v>4262</v>
      </c>
      <c r="B10135" s="2">
        <v>45917</v>
      </c>
      <c r="C10135" s="3">
        <v>0.66107638888888887</v>
      </c>
      <c r="D10135" s="1">
        <v>23.5</v>
      </c>
      <c r="E10135" t="s">
        <v>8</v>
      </c>
      <c r="F10135" s="1" t="s">
        <v>7567</v>
      </c>
      <c r="G10135" t="s">
        <v>10</v>
      </c>
    </row>
    <row r="10136" spans="1:7" x14ac:dyDescent="0.25">
      <c r="A10136" s="1" t="s">
        <v>4263</v>
      </c>
      <c r="B10136" s="2">
        <v>45917</v>
      </c>
      <c r="C10136" s="3">
        <v>0.66108796296296302</v>
      </c>
      <c r="D10136" s="1">
        <v>23.5</v>
      </c>
      <c r="E10136" t="s">
        <v>8</v>
      </c>
      <c r="F10136" s="1" t="s">
        <v>7567</v>
      </c>
      <c r="G10136" t="s">
        <v>10</v>
      </c>
    </row>
    <row r="10137" spans="1:7" x14ac:dyDescent="0.25">
      <c r="A10137" s="1" t="s">
        <v>4264</v>
      </c>
      <c r="B10137" s="2">
        <v>45917</v>
      </c>
      <c r="C10137" s="3">
        <v>0.66109953703703705</v>
      </c>
      <c r="D10137" s="1">
        <v>23.5</v>
      </c>
      <c r="E10137" t="s">
        <v>8</v>
      </c>
      <c r="F10137" s="1" t="s">
        <v>7567</v>
      </c>
      <c r="G10137" t="s">
        <v>10</v>
      </c>
    </row>
    <row r="10138" spans="1:7" x14ac:dyDescent="0.25">
      <c r="A10138" s="1" t="s">
        <v>4265</v>
      </c>
      <c r="B10138" s="2">
        <v>45917</v>
      </c>
      <c r="C10138" s="3">
        <v>0.66111111111111109</v>
      </c>
      <c r="D10138" s="1">
        <v>23.5</v>
      </c>
      <c r="E10138" t="s">
        <v>8</v>
      </c>
      <c r="F10138" s="1" t="s">
        <v>7567</v>
      </c>
      <c r="G10138" t="s">
        <v>10</v>
      </c>
    </row>
    <row r="10139" spans="1:7" x14ac:dyDescent="0.25">
      <c r="A10139" s="1" t="s">
        <v>4266</v>
      </c>
      <c r="B10139" s="2">
        <v>45917</v>
      </c>
      <c r="C10139" s="3">
        <v>0.66112268518518513</v>
      </c>
      <c r="D10139" s="1">
        <v>23.5</v>
      </c>
      <c r="E10139" t="s">
        <v>8</v>
      </c>
      <c r="F10139" s="1" t="s">
        <v>7567</v>
      </c>
      <c r="G10139" t="s">
        <v>10</v>
      </c>
    </row>
    <row r="10140" spans="1:7" x14ac:dyDescent="0.25">
      <c r="A10140" s="1" t="s">
        <v>4267</v>
      </c>
      <c r="B10140" s="2">
        <v>45917</v>
      </c>
      <c r="C10140" s="3">
        <v>0.66113425925925928</v>
      </c>
      <c r="D10140" s="1">
        <v>23.5</v>
      </c>
      <c r="E10140" t="s">
        <v>8</v>
      </c>
      <c r="F10140" s="1" t="s">
        <v>7567</v>
      </c>
      <c r="G10140" t="s">
        <v>10</v>
      </c>
    </row>
    <row r="10141" spans="1:7" x14ac:dyDescent="0.25">
      <c r="A10141" s="1" t="s">
        <v>4268</v>
      </c>
      <c r="B10141" s="2">
        <v>45917</v>
      </c>
      <c r="C10141" s="3">
        <v>0.66114583333333332</v>
      </c>
      <c r="D10141" s="1">
        <v>23.5</v>
      </c>
      <c r="E10141" t="s">
        <v>8</v>
      </c>
      <c r="F10141" s="1" t="s">
        <v>7567</v>
      </c>
      <c r="G10141" t="s">
        <v>10</v>
      </c>
    </row>
    <row r="10142" spans="1:7" x14ac:dyDescent="0.25">
      <c r="A10142" s="1" t="s">
        <v>4269</v>
      </c>
      <c r="B10142" s="2">
        <v>45917</v>
      </c>
      <c r="C10142" s="3">
        <v>0.66115740740740736</v>
      </c>
      <c r="D10142" s="1">
        <v>23.5</v>
      </c>
      <c r="E10142" t="s">
        <v>8</v>
      </c>
      <c r="F10142" s="1" t="s">
        <v>7567</v>
      </c>
      <c r="G10142" t="s">
        <v>10</v>
      </c>
    </row>
    <row r="10143" spans="1:7" x14ac:dyDescent="0.25">
      <c r="A10143" s="1" t="s">
        <v>4270</v>
      </c>
      <c r="B10143" s="2">
        <v>45917</v>
      </c>
      <c r="C10143" s="3">
        <v>0.66116898148148151</v>
      </c>
      <c r="D10143" s="1">
        <v>23.5</v>
      </c>
      <c r="E10143" t="s">
        <v>8</v>
      </c>
      <c r="F10143" s="1" t="s">
        <v>7567</v>
      </c>
      <c r="G10143" t="s">
        <v>10</v>
      </c>
    </row>
    <row r="10144" spans="1:7" x14ac:dyDescent="0.25">
      <c r="A10144" s="1" t="s">
        <v>4271</v>
      </c>
      <c r="B10144" s="2">
        <v>45917</v>
      </c>
      <c r="C10144" s="3">
        <v>0.66118055555555555</v>
      </c>
      <c r="D10144" s="1">
        <v>23.5</v>
      </c>
      <c r="E10144" t="s">
        <v>8</v>
      </c>
      <c r="F10144" s="1" t="s">
        <v>7567</v>
      </c>
      <c r="G10144" t="s">
        <v>10</v>
      </c>
    </row>
    <row r="10145" spans="1:7" x14ac:dyDescent="0.25">
      <c r="A10145" s="1" t="s">
        <v>4272</v>
      </c>
      <c r="B10145" s="2">
        <v>45917</v>
      </c>
      <c r="C10145" s="3">
        <v>0.66119212962962959</v>
      </c>
      <c r="D10145" s="1">
        <v>23.5</v>
      </c>
      <c r="E10145" t="s">
        <v>8</v>
      </c>
      <c r="F10145" s="1" t="s">
        <v>7567</v>
      </c>
      <c r="G10145" t="s">
        <v>10</v>
      </c>
    </row>
    <row r="10146" spans="1:7" x14ac:dyDescent="0.25">
      <c r="A10146" s="1" t="s">
        <v>4273</v>
      </c>
      <c r="B10146" s="2">
        <v>45917</v>
      </c>
      <c r="C10146" s="3">
        <v>0.66120370370370374</v>
      </c>
      <c r="D10146" s="1">
        <v>23.5</v>
      </c>
      <c r="E10146" t="s">
        <v>8</v>
      </c>
      <c r="F10146" s="1" t="s">
        <v>7567</v>
      </c>
      <c r="G10146" t="s">
        <v>10</v>
      </c>
    </row>
    <row r="10147" spans="1:7" x14ac:dyDescent="0.25">
      <c r="A10147" s="1" t="s">
        <v>4274</v>
      </c>
      <c r="B10147" s="2">
        <v>45917</v>
      </c>
      <c r="C10147" s="3">
        <v>0.66121527777777778</v>
      </c>
      <c r="D10147" s="1">
        <v>23.5</v>
      </c>
      <c r="E10147" t="s">
        <v>8</v>
      </c>
      <c r="F10147" s="1" t="s">
        <v>7567</v>
      </c>
      <c r="G10147" t="s">
        <v>10</v>
      </c>
    </row>
    <row r="10148" spans="1:7" x14ac:dyDescent="0.25">
      <c r="A10148" s="1" t="s">
        <v>4275</v>
      </c>
      <c r="B10148" s="2">
        <v>45917</v>
      </c>
      <c r="C10148" s="3">
        <v>0.66122685185185182</v>
      </c>
      <c r="D10148" s="1">
        <v>23.5</v>
      </c>
      <c r="E10148" t="s">
        <v>8</v>
      </c>
      <c r="F10148" s="1" t="s">
        <v>7567</v>
      </c>
      <c r="G10148" t="s">
        <v>10</v>
      </c>
    </row>
    <row r="10149" spans="1:7" x14ac:dyDescent="0.25">
      <c r="A10149" s="1" t="s">
        <v>4276</v>
      </c>
      <c r="B10149" s="2">
        <v>45917</v>
      </c>
      <c r="C10149" s="3">
        <v>0.66123842592592597</v>
      </c>
      <c r="D10149" s="1">
        <v>23.5</v>
      </c>
      <c r="E10149" t="s">
        <v>8</v>
      </c>
      <c r="F10149" s="1" t="s">
        <v>7567</v>
      </c>
      <c r="G10149" t="s">
        <v>10</v>
      </c>
    </row>
    <row r="10150" spans="1:7" x14ac:dyDescent="0.25">
      <c r="A10150" s="1" t="s">
        <v>4277</v>
      </c>
      <c r="B10150" s="2">
        <v>45917</v>
      </c>
      <c r="C10150" s="3">
        <v>0.66125</v>
      </c>
      <c r="D10150" s="1">
        <v>23.5</v>
      </c>
      <c r="E10150" t="s">
        <v>8</v>
      </c>
      <c r="F10150" s="1" t="s">
        <v>7567</v>
      </c>
      <c r="G10150" t="s">
        <v>10</v>
      </c>
    </row>
    <row r="10151" spans="1:7" x14ac:dyDescent="0.25">
      <c r="A10151" s="1" t="s">
        <v>4278</v>
      </c>
      <c r="B10151" s="2">
        <v>45917</v>
      </c>
      <c r="C10151" s="3">
        <v>0.66126157407407404</v>
      </c>
      <c r="D10151" s="1">
        <v>23.5</v>
      </c>
      <c r="E10151" t="s">
        <v>8</v>
      </c>
      <c r="F10151" s="1" t="s">
        <v>7567</v>
      </c>
      <c r="G10151" t="s">
        <v>10</v>
      </c>
    </row>
    <row r="10152" spans="1:7" x14ac:dyDescent="0.25">
      <c r="A10152" s="1" t="s">
        <v>4279</v>
      </c>
      <c r="B10152" s="2">
        <v>45917</v>
      </c>
      <c r="C10152" s="3">
        <v>0.66127314814814819</v>
      </c>
      <c r="D10152" s="1">
        <v>23.5</v>
      </c>
      <c r="E10152" t="s">
        <v>8</v>
      </c>
      <c r="F10152" s="1" t="s">
        <v>7567</v>
      </c>
      <c r="G10152" t="s">
        <v>10</v>
      </c>
    </row>
    <row r="10153" spans="1:7" x14ac:dyDescent="0.25">
      <c r="A10153" s="1" t="s">
        <v>4280</v>
      </c>
      <c r="B10153" s="2">
        <v>45917</v>
      </c>
      <c r="C10153" s="3">
        <v>0.66128472222222223</v>
      </c>
      <c r="D10153" s="1">
        <v>23.5</v>
      </c>
      <c r="E10153" t="s">
        <v>8</v>
      </c>
      <c r="F10153" s="1" t="s">
        <v>7567</v>
      </c>
      <c r="G10153" t="s">
        <v>10</v>
      </c>
    </row>
    <row r="10154" spans="1:7" x14ac:dyDescent="0.25">
      <c r="A10154" s="1" t="s">
        <v>4281</v>
      </c>
      <c r="B10154" s="2">
        <v>45917</v>
      </c>
      <c r="C10154" s="3">
        <v>0.66129629629629627</v>
      </c>
      <c r="D10154" s="1">
        <v>23.5</v>
      </c>
      <c r="E10154" t="s">
        <v>8</v>
      </c>
      <c r="F10154" s="1" t="s">
        <v>7567</v>
      </c>
      <c r="G10154" t="s">
        <v>10</v>
      </c>
    </row>
    <row r="10155" spans="1:7" x14ac:dyDescent="0.25">
      <c r="A10155" s="1" t="s">
        <v>4282</v>
      </c>
      <c r="B10155" s="2">
        <v>45917</v>
      </c>
      <c r="C10155" s="3">
        <v>0.66130787037037042</v>
      </c>
      <c r="D10155" s="1">
        <v>23.5</v>
      </c>
      <c r="E10155" t="s">
        <v>8</v>
      </c>
      <c r="F10155" s="1" t="s">
        <v>7567</v>
      </c>
      <c r="G10155" t="s">
        <v>10</v>
      </c>
    </row>
    <row r="10156" spans="1:7" x14ac:dyDescent="0.25">
      <c r="A10156" s="1" t="s">
        <v>4283</v>
      </c>
      <c r="B10156" s="2">
        <v>45917</v>
      </c>
      <c r="C10156" s="3">
        <v>0.66131944444444446</v>
      </c>
      <c r="D10156" s="1">
        <v>23.5</v>
      </c>
      <c r="E10156" t="s">
        <v>8</v>
      </c>
      <c r="F10156" s="1" t="s">
        <v>7567</v>
      </c>
      <c r="G10156" t="s">
        <v>10</v>
      </c>
    </row>
    <row r="10157" spans="1:7" x14ac:dyDescent="0.25">
      <c r="A10157" s="1" t="s">
        <v>4284</v>
      </c>
      <c r="B10157" s="2">
        <v>45917</v>
      </c>
      <c r="C10157" s="3">
        <v>0.6613310185185185</v>
      </c>
      <c r="D10157" s="1">
        <v>23.5</v>
      </c>
      <c r="E10157" t="s">
        <v>8</v>
      </c>
      <c r="F10157" s="1" t="s">
        <v>7567</v>
      </c>
      <c r="G10157" t="s">
        <v>10</v>
      </c>
    </row>
    <row r="10158" spans="1:7" x14ac:dyDescent="0.25">
      <c r="A10158" s="1" t="s">
        <v>4285</v>
      </c>
      <c r="B10158" s="2">
        <v>45917</v>
      </c>
      <c r="C10158" s="3">
        <v>0.66134259259259254</v>
      </c>
      <c r="D10158" s="1">
        <v>23.5</v>
      </c>
      <c r="E10158" t="s">
        <v>8</v>
      </c>
      <c r="F10158" s="1" t="s">
        <v>7567</v>
      </c>
      <c r="G10158" t="s">
        <v>10</v>
      </c>
    </row>
    <row r="10159" spans="1:7" x14ac:dyDescent="0.25">
      <c r="A10159" s="1" t="s">
        <v>4286</v>
      </c>
      <c r="B10159" s="2">
        <v>45917</v>
      </c>
      <c r="C10159" s="3">
        <v>0.66135416666666669</v>
      </c>
      <c r="D10159" s="1">
        <v>23.5</v>
      </c>
      <c r="E10159" t="s">
        <v>8</v>
      </c>
      <c r="F10159" s="1" t="s">
        <v>7567</v>
      </c>
      <c r="G10159" t="s">
        <v>10</v>
      </c>
    </row>
    <row r="10160" spans="1:7" x14ac:dyDescent="0.25">
      <c r="A10160" s="1" t="s">
        <v>4287</v>
      </c>
      <c r="B10160" s="2">
        <v>45917</v>
      </c>
      <c r="C10160" s="3">
        <v>0.66136574074074073</v>
      </c>
      <c r="D10160" s="1">
        <v>23.5</v>
      </c>
      <c r="E10160" t="s">
        <v>8</v>
      </c>
      <c r="F10160" s="1" t="s">
        <v>7567</v>
      </c>
      <c r="G10160" t="s">
        <v>10</v>
      </c>
    </row>
    <row r="10161" spans="1:7" x14ac:dyDescent="0.25">
      <c r="A10161" s="1" t="s">
        <v>4288</v>
      </c>
      <c r="B10161" s="2">
        <v>45917</v>
      </c>
      <c r="C10161" s="3">
        <v>0.66137731481481477</v>
      </c>
      <c r="D10161" s="1">
        <v>23.5</v>
      </c>
      <c r="E10161" t="s">
        <v>8</v>
      </c>
      <c r="F10161" s="1" t="s">
        <v>7567</v>
      </c>
      <c r="G10161" t="s">
        <v>10</v>
      </c>
    </row>
    <row r="10162" spans="1:7" x14ac:dyDescent="0.25">
      <c r="A10162" s="1" t="s">
        <v>4289</v>
      </c>
      <c r="B10162" s="2">
        <v>45917</v>
      </c>
      <c r="C10162" s="3">
        <v>0.66138888888888892</v>
      </c>
      <c r="D10162" s="1">
        <v>23.5</v>
      </c>
      <c r="E10162" t="s">
        <v>8</v>
      </c>
      <c r="F10162" s="1" t="s">
        <v>7567</v>
      </c>
      <c r="G10162" t="s">
        <v>10</v>
      </c>
    </row>
    <row r="10163" spans="1:7" x14ac:dyDescent="0.25">
      <c r="A10163" s="1" t="s">
        <v>4290</v>
      </c>
      <c r="B10163" s="2">
        <v>45917</v>
      </c>
      <c r="C10163" s="3">
        <v>0.66140046296296295</v>
      </c>
      <c r="D10163" s="1">
        <v>23.5</v>
      </c>
      <c r="E10163" t="s">
        <v>8</v>
      </c>
      <c r="F10163" s="1" t="s">
        <v>7567</v>
      </c>
      <c r="G10163" t="s">
        <v>10</v>
      </c>
    </row>
    <row r="10164" spans="1:7" x14ac:dyDescent="0.25">
      <c r="A10164" s="1" t="s">
        <v>4291</v>
      </c>
      <c r="B10164" s="2">
        <v>45917</v>
      </c>
      <c r="C10164" s="3">
        <v>0.66141203703703699</v>
      </c>
      <c r="D10164" s="1">
        <v>23.5</v>
      </c>
      <c r="E10164" t="s">
        <v>8</v>
      </c>
      <c r="F10164" s="1" t="s">
        <v>7567</v>
      </c>
      <c r="G10164" t="s">
        <v>10</v>
      </c>
    </row>
    <row r="10165" spans="1:7" x14ac:dyDescent="0.25">
      <c r="A10165" s="1" t="s">
        <v>4292</v>
      </c>
      <c r="B10165" s="2">
        <v>45917</v>
      </c>
      <c r="C10165" s="3">
        <v>0.66142361111111114</v>
      </c>
      <c r="D10165" s="1">
        <v>23.5</v>
      </c>
      <c r="E10165" t="s">
        <v>8</v>
      </c>
      <c r="F10165" s="1" t="s">
        <v>7567</v>
      </c>
      <c r="G10165" t="s">
        <v>10</v>
      </c>
    </row>
    <row r="10166" spans="1:7" x14ac:dyDescent="0.25">
      <c r="A10166" s="1" t="s">
        <v>4293</v>
      </c>
      <c r="B10166" s="2">
        <v>45917</v>
      </c>
      <c r="C10166" s="3">
        <v>0.66143518518518518</v>
      </c>
      <c r="D10166" s="1">
        <v>23.5</v>
      </c>
      <c r="E10166" t="s">
        <v>8</v>
      </c>
      <c r="F10166" s="1" t="s">
        <v>7567</v>
      </c>
      <c r="G10166" t="s">
        <v>10</v>
      </c>
    </row>
    <row r="10167" spans="1:7" x14ac:dyDescent="0.25">
      <c r="A10167" s="1" t="s">
        <v>4294</v>
      </c>
      <c r="B10167" s="2">
        <v>45917</v>
      </c>
      <c r="C10167" s="3">
        <v>0.66144675925925922</v>
      </c>
      <c r="D10167" s="1">
        <v>23.5</v>
      </c>
      <c r="E10167" t="s">
        <v>8</v>
      </c>
      <c r="F10167" s="1" t="s">
        <v>7567</v>
      </c>
      <c r="G10167" t="s">
        <v>10</v>
      </c>
    </row>
    <row r="10168" spans="1:7" x14ac:dyDescent="0.25">
      <c r="A10168" s="1" t="s">
        <v>4295</v>
      </c>
      <c r="B10168" s="2">
        <v>45917</v>
      </c>
      <c r="C10168" s="3">
        <v>0.66145833333333337</v>
      </c>
      <c r="D10168" s="1">
        <v>23.5</v>
      </c>
      <c r="E10168" t="s">
        <v>8</v>
      </c>
      <c r="F10168" s="1" t="s">
        <v>7567</v>
      </c>
      <c r="G10168" t="s">
        <v>10</v>
      </c>
    </row>
    <row r="10169" spans="1:7" x14ac:dyDescent="0.25">
      <c r="A10169" s="1" t="s">
        <v>4296</v>
      </c>
      <c r="B10169" s="2">
        <v>45917</v>
      </c>
      <c r="C10169" s="3">
        <v>0.66146990740740741</v>
      </c>
      <c r="D10169" s="1">
        <v>23.5</v>
      </c>
      <c r="E10169" t="s">
        <v>8</v>
      </c>
      <c r="F10169" s="1" t="s">
        <v>7567</v>
      </c>
      <c r="G10169" t="s">
        <v>10</v>
      </c>
    </row>
    <row r="10170" spans="1:7" x14ac:dyDescent="0.25">
      <c r="A10170" s="1" t="s">
        <v>4297</v>
      </c>
      <c r="B10170" s="2">
        <v>45917</v>
      </c>
      <c r="C10170" s="3">
        <v>0.66148148148148145</v>
      </c>
      <c r="D10170" s="1">
        <v>23.5</v>
      </c>
      <c r="E10170" t="s">
        <v>8</v>
      </c>
      <c r="F10170" s="1" t="s">
        <v>7567</v>
      </c>
      <c r="G10170" t="s">
        <v>10</v>
      </c>
    </row>
    <row r="10171" spans="1:7" x14ac:dyDescent="0.25">
      <c r="A10171" s="1" t="s">
        <v>4298</v>
      </c>
      <c r="B10171" s="2">
        <v>45917</v>
      </c>
      <c r="C10171" s="3">
        <v>0.6614930555555556</v>
      </c>
      <c r="D10171" s="1">
        <v>23.5</v>
      </c>
      <c r="E10171" t="s">
        <v>8</v>
      </c>
      <c r="F10171" s="1" t="s">
        <v>7567</v>
      </c>
      <c r="G10171" t="s">
        <v>10</v>
      </c>
    </row>
    <row r="10172" spans="1:7" x14ac:dyDescent="0.25">
      <c r="A10172" s="1" t="s">
        <v>4299</v>
      </c>
      <c r="B10172" s="2">
        <v>45917</v>
      </c>
      <c r="C10172" s="3">
        <v>0.66150462962962964</v>
      </c>
      <c r="D10172" s="1">
        <v>23.5</v>
      </c>
      <c r="E10172" t="s">
        <v>8</v>
      </c>
      <c r="F10172" s="1" t="s">
        <v>7567</v>
      </c>
      <c r="G10172" t="s">
        <v>10</v>
      </c>
    </row>
    <row r="10173" spans="1:7" x14ac:dyDescent="0.25">
      <c r="A10173" s="1" t="s">
        <v>4300</v>
      </c>
      <c r="B10173" s="2">
        <v>45917</v>
      </c>
      <c r="C10173" s="3">
        <v>0.66151620370370368</v>
      </c>
      <c r="D10173" s="1">
        <v>23.5</v>
      </c>
      <c r="E10173" t="s">
        <v>8</v>
      </c>
      <c r="F10173" s="1" t="s">
        <v>7567</v>
      </c>
      <c r="G10173" t="s">
        <v>10</v>
      </c>
    </row>
    <row r="10174" spans="1:7" x14ac:dyDescent="0.25">
      <c r="A10174" s="1" t="s">
        <v>4301</v>
      </c>
      <c r="B10174" s="2">
        <v>45917</v>
      </c>
      <c r="C10174" s="3">
        <v>0.66152777777777783</v>
      </c>
      <c r="D10174" s="1">
        <v>23.5</v>
      </c>
      <c r="E10174" t="s">
        <v>8</v>
      </c>
      <c r="F10174" s="1" t="s">
        <v>7567</v>
      </c>
      <c r="G10174" t="s">
        <v>10</v>
      </c>
    </row>
    <row r="10175" spans="1:7" x14ac:dyDescent="0.25">
      <c r="A10175" s="1" t="s">
        <v>4302</v>
      </c>
      <c r="B10175" s="2">
        <v>45917</v>
      </c>
      <c r="C10175" s="3">
        <v>0.66153935185185186</v>
      </c>
      <c r="D10175" s="1">
        <v>23.5</v>
      </c>
      <c r="E10175" t="s">
        <v>8</v>
      </c>
      <c r="F10175" s="1" t="s">
        <v>7567</v>
      </c>
      <c r="G10175" t="s">
        <v>10</v>
      </c>
    </row>
    <row r="10176" spans="1:7" x14ac:dyDescent="0.25">
      <c r="A10176" s="1" t="s">
        <v>4303</v>
      </c>
      <c r="B10176" s="2">
        <v>45917</v>
      </c>
      <c r="C10176" s="3">
        <v>0.6615509259259259</v>
      </c>
      <c r="D10176" s="1">
        <v>23.5</v>
      </c>
      <c r="E10176" t="s">
        <v>8</v>
      </c>
      <c r="F10176" s="1" t="s">
        <v>7567</v>
      </c>
      <c r="G10176" t="s">
        <v>10</v>
      </c>
    </row>
    <row r="10177" spans="1:7" x14ac:dyDescent="0.25">
      <c r="A10177" s="1" t="s">
        <v>4304</v>
      </c>
      <c r="B10177" s="2">
        <v>45917</v>
      </c>
      <c r="C10177" s="3">
        <v>0.66156250000000005</v>
      </c>
      <c r="D10177" s="1">
        <v>23.5</v>
      </c>
      <c r="E10177" t="s">
        <v>8</v>
      </c>
      <c r="F10177" s="1" t="s">
        <v>7567</v>
      </c>
      <c r="G10177" t="s">
        <v>10</v>
      </c>
    </row>
    <row r="10178" spans="1:7" x14ac:dyDescent="0.25">
      <c r="A10178" s="1" t="s">
        <v>4305</v>
      </c>
      <c r="B10178" s="2">
        <v>45917</v>
      </c>
      <c r="C10178" s="3">
        <v>0.66157407407407409</v>
      </c>
      <c r="D10178" s="1">
        <v>23.5</v>
      </c>
      <c r="E10178" t="s">
        <v>8</v>
      </c>
      <c r="F10178" s="1" t="s">
        <v>7567</v>
      </c>
      <c r="G10178" t="s">
        <v>10</v>
      </c>
    </row>
    <row r="10179" spans="1:7" x14ac:dyDescent="0.25">
      <c r="A10179" s="1" t="s">
        <v>4306</v>
      </c>
      <c r="B10179" s="2">
        <v>45917</v>
      </c>
      <c r="C10179" s="3">
        <v>0.66158564814814813</v>
      </c>
      <c r="D10179" s="1">
        <v>23.5</v>
      </c>
      <c r="E10179" t="s">
        <v>8</v>
      </c>
      <c r="F10179" s="1" t="s">
        <v>7567</v>
      </c>
      <c r="G10179" t="s">
        <v>10</v>
      </c>
    </row>
    <row r="10180" spans="1:7" x14ac:dyDescent="0.25">
      <c r="A10180" s="1" t="s">
        <v>4307</v>
      </c>
      <c r="B10180" s="2">
        <v>45917</v>
      </c>
      <c r="C10180" s="3">
        <v>0.66159722222222217</v>
      </c>
      <c r="D10180" s="1">
        <v>23.5</v>
      </c>
      <c r="E10180" t="s">
        <v>8</v>
      </c>
      <c r="F10180" s="1" t="s">
        <v>7567</v>
      </c>
      <c r="G10180" t="s">
        <v>10</v>
      </c>
    </row>
    <row r="10181" spans="1:7" x14ac:dyDescent="0.25">
      <c r="A10181" s="1" t="s">
        <v>4308</v>
      </c>
      <c r="B10181" s="2">
        <v>45917</v>
      </c>
      <c r="C10181" s="3">
        <v>0.66160879629629632</v>
      </c>
      <c r="D10181" s="1">
        <v>23.5</v>
      </c>
      <c r="E10181" t="s">
        <v>8</v>
      </c>
      <c r="F10181" s="1" t="s">
        <v>7567</v>
      </c>
      <c r="G10181" t="s">
        <v>10</v>
      </c>
    </row>
    <row r="10182" spans="1:7" x14ac:dyDescent="0.25">
      <c r="A10182" s="1" t="s">
        <v>4309</v>
      </c>
      <c r="B10182" s="2">
        <v>45917</v>
      </c>
      <c r="C10182" s="3">
        <v>0.66162037037037036</v>
      </c>
      <c r="D10182" s="1">
        <v>23.5</v>
      </c>
      <c r="E10182" t="s">
        <v>8</v>
      </c>
      <c r="F10182" s="1" t="s">
        <v>7567</v>
      </c>
      <c r="G10182" t="s">
        <v>10</v>
      </c>
    </row>
    <row r="10183" spans="1:7" x14ac:dyDescent="0.25">
      <c r="A10183" s="1" t="s">
        <v>4310</v>
      </c>
      <c r="B10183" s="2">
        <v>45917</v>
      </c>
      <c r="C10183" s="3">
        <v>0.6616319444444444</v>
      </c>
      <c r="D10183" s="1">
        <v>23.5</v>
      </c>
      <c r="E10183" t="s">
        <v>8</v>
      </c>
      <c r="F10183" s="1" t="s">
        <v>7567</v>
      </c>
      <c r="G10183" t="s">
        <v>10</v>
      </c>
    </row>
    <row r="10184" spans="1:7" x14ac:dyDescent="0.25">
      <c r="A10184" s="1" t="s">
        <v>4311</v>
      </c>
      <c r="B10184" s="2">
        <v>45917</v>
      </c>
      <c r="C10184" s="3">
        <v>0.66164351851851855</v>
      </c>
      <c r="D10184" s="1">
        <v>23.5</v>
      </c>
      <c r="E10184" t="s">
        <v>8</v>
      </c>
      <c r="F10184" s="1" t="s">
        <v>7567</v>
      </c>
      <c r="G10184" t="s">
        <v>10</v>
      </c>
    </row>
    <row r="10185" spans="1:7" x14ac:dyDescent="0.25">
      <c r="A10185" s="1" t="s">
        <v>4312</v>
      </c>
      <c r="B10185" s="2">
        <v>45917</v>
      </c>
      <c r="C10185" s="3">
        <v>0.66165509259259259</v>
      </c>
      <c r="D10185" s="1">
        <v>23.5</v>
      </c>
      <c r="E10185" t="s">
        <v>8</v>
      </c>
      <c r="F10185" s="1" t="s">
        <v>7567</v>
      </c>
      <c r="G10185" t="s">
        <v>10</v>
      </c>
    </row>
    <row r="10186" spans="1:7" x14ac:dyDescent="0.25">
      <c r="A10186" s="1" t="s">
        <v>4313</v>
      </c>
      <c r="B10186" s="2">
        <v>45917</v>
      </c>
      <c r="C10186" s="3">
        <v>0.66166666666666663</v>
      </c>
      <c r="D10186" s="1">
        <v>23.5</v>
      </c>
      <c r="E10186" t="s">
        <v>8</v>
      </c>
      <c r="F10186" s="1" t="s">
        <v>7567</v>
      </c>
      <c r="G10186" t="s">
        <v>10</v>
      </c>
    </row>
    <row r="10187" spans="1:7" x14ac:dyDescent="0.25">
      <c r="A10187" s="1" t="s">
        <v>4314</v>
      </c>
      <c r="B10187" s="2">
        <v>45917</v>
      </c>
      <c r="C10187" s="3">
        <v>0.66167824074074078</v>
      </c>
      <c r="D10187" s="1">
        <v>23.5</v>
      </c>
      <c r="E10187" t="s">
        <v>8</v>
      </c>
      <c r="F10187" s="1" t="s">
        <v>7567</v>
      </c>
      <c r="G10187" t="s">
        <v>10</v>
      </c>
    </row>
    <row r="10188" spans="1:7" x14ac:dyDescent="0.25">
      <c r="A10188" s="1" t="s">
        <v>4315</v>
      </c>
      <c r="B10188" s="2">
        <v>45917</v>
      </c>
      <c r="C10188" s="3">
        <v>0.66168981481481481</v>
      </c>
      <c r="D10188" s="1">
        <v>23.5</v>
      </c>
      <c r="E10188" t="s">
        <v>8</v>
      </c>
      <c r="F10188" s="1" t="s">
        <v>7567</v>
      </c>
      <c r="G10188" t="s">
        <v>10</v>
      </c>
    </row>
    <row r="10189" spans="1:7" x14ac:dyDescent="0.25">
      <c r="A10189" s="1" t="s">
        <v>4316</v>
      </c>
      <c r="B10189" s="2">
        <v>45917</v>
      </c>
      <c r="C10189" s="3">
        <v>0.66170138888888885</v>
      </c>
      <c r="D10189" s="1">
        <v>23.5</v>
      </c>
      <c r="E10189" t="s">
        <v>8</v>
      </c>
      <c r="F10189" s="1" t="s">
        <v>7567</v>
      </c>
      <c r="G10189" t="s">
        <v>10</v>
      </c>
    </row>
    <row r="10190" spans="1:7" x14ac:dyDescent="0.25">
      <c r="A10190" s="1" t="s">
        <v>4317</v>
      </c>
      <c r="B10190" s="2">
        <v>45917</v>
      </c>
      <c r="C10190" s="3">
        <v>0.661712962962963</v>
      </c>
      <c r="D10190" s="1">
        <v>23.5</v>
      </c>
      <c r="E10190" t="s">
        <v>8</v>
      </c>
      <c r="F10190" s="1" t="s">
        <v>7567</v>
      </c>
      <c r="G10190" t="s">
        <v>10</v>
      </c>
    </row>
    <row r="10191" spans="1:7" x14ac:dyDescent="0.25">
      <c r="A10191" s="1" t="s">
        <v>4318</v>
      </c>
      <c r="B10191" s="2">
        <v>45917</v>
      </c>
      <c r="C10191" s="3">
        <v>0.66172453703703704</v>
      </c>
      <c r="D10191" s="1">
        <v>23.5</v>
      </c>
      <c r="E10191" t="s">
        <v>8</v>
      </c>
      <c r="F10191" s="1" t="s">
        <v>7567</v>
      </c>
      <c r="G10191" t="s">
        <v>10</v>
      </c>
    </row>
    <row r="10192" spans="1:7" x14ac:dyDescent="0.25">
      <c r="A10192" s="1" t="s">
        <v>4319</v>
      </c>
      <c r="B10192" s="2">
        <v>45917</v>
      </c>
      <c r="C10192" s="3">
        <v>0.66173611111111108</v>
      </c>
      <c r="D10192" s="1">
        <v>23.5</v>
      </c>
      <c r="E10192" t="s">
        <v>8</v>
      </c>
      <c r="F10192" s="1" t="s">
        <v>7567</v>
      </c>
      <c r="G10192" t="s">
        <v>10</v>
      </c>
    </row>
    <row r="10193" spans="1:7" x14ac:dyDescent="0.25">
      <c r="A10193" s="1" t="s">
        <v>4320</v>
      </c>
      <c r="B10193" s="2">
        <v>45917</v>
      </c>
      <c r="C10193" s="3">
        <v>0.66174768518518523</v>
      </c>
      <c r="D10193" s="1">
        <v>23.5</v>
      </c>
      <c r="E10193" t="s">
        <v>8</v>
      </c>
      <c r="F10193" s="1" t="s">
        <v>7567</v>
      </c>
      <c r="G10193" t="s">
        <v>10</v>
      </c>
    </row>
    <row r="10194" spans="1:7" x14ac:dyDescent="0.25">
      <c r="A10194" s="1" t="s">
        <v>4321</v>
      </c>
      <c r="B10194" s="2">
        <v>45917</v>
      </c>
      <c r="C10194" s="3">
        <v>0.66175925925925927</v>
      </c>
      <c r="D10194" s="1">
        <v>23.5</v>
      </c>
      <c r="E10194" t="s">
        <v>8</v>
      </c>
      <c r="F10194" s="1" t="s">
        <v>7567</v>
      </c>
      <c r="G10194" t="s">
        <v>10</v>
      </c>
    </row>
    <row r="10195" spans="1:7" x14ac:dyDescent="0.25">
      <c r="A10195" s="1" t="s">
        <v>4322</v>
      </c>
      <c r="B10195" s="2">
        <v>45917</v>
      </c>
      <c r="C10195" s="3">
        <v>0.66177083333333331</v>
      </c>
      <c r="D10195" s="1">
        <v>23.5</v>
      </c>
      <c r="E10195" t="s">
        <v>8</v>
      </c>
      <c r="F10195" s="1" t="s">
        <v>7567</v>
      </c>
      <c r="G10195" t="s">
        <v>10</v>
      </c>
    </row>
    <row r="10196" spans="1:7" x14ac:dyDescent="0.25">
      <c r="A10196" s="1" t="s">
        <v>4323</v>
      </c>
      <c r="B10196" s="2">
        <v>45917</v>
      </c>
      <c r="C10196" s="3">
        <v>0.66178240740740746</v>
      </c>
      <c r="D10196" s="1">
        <v>23.5</v>
      </c>
      <c r="E10196" t="s">
        <v>8</v>
      </c>
      <c r="F10196" s="1" t="s">
        <v>7567</v>
      </c>
      <c r="G10196" t="s">
        <v>10</v>
      </c>
    </row>
    <row r="10197" spans="1:7" x14ac:dyDescent="0.25">
      <c r="A10197" s="1" t="s">
        <v>4324</v>
      </c>
      <c r="B10197" s="2">
        <v>45917</v>
      </c>
      <c r="C10197" s="3">
        <v>0.6617939814814815</v>
      </c>
      <c r="D10197" s="1">
        <v>23.5</v>
      </c>
      <c r="E10197" t="s">
        <v>8</v>
      </c>
      <c r="F10197" s="1" t="s">
        <v>7567</v>
      </c>
      <c r="G10197" t="s">
        <v>10</v>
      </c>
    </row>
    <row r="10198" spans="1:7" x14ac:dyDescent="0.25">
      <c r="A10198" s="1" t="s">
        <v>4325</v>
      </c>
      <c r="B10198" s="2">
        <v>45917</v>
      </c>
      <c r="C10198" s="3">
        <v>0.66180555555555554</v>
      </c>
      <c r="D10198" s="1">
        <v>23.5</v>
      </c>
      <c r="E10198" t="s">
        <v>8</v>
      </c>
      <c r="F10198" s="1" t="s">
        <v>7567</v>
      </c>
      <c r="G10198" t="s">
        <v>10</v>
      </c>
    </row>
    <row r="10199" spans="1:7" x14ac:dyDescent="0.25">
      <c r="A10199" s="1" t="s">
        <v>4326</v>
      </c>
      <c r="B10199" s="2">
        <v>45917</v>
      </c>
      <c r="C10199" s="3">
        <v>0.66181712962962957</v>
      </c>
      <c r="D10199" s="1">
        <v>23.5</v>
      </c>
      <c r="E10199" t="s">
        <v>8</v>
      </c>
      <c r="F10199" s="1" t="s">
        <v>7567</v>
      </c>
      <c r="G10199" t="s">
        <v>10</v>
      </c>
    </row>
    <row r="10200" spans="1:7" x14ac:dyDescent="0.25">
      <c r="A10200" s="1" t="s">
        <v>4327</v>
      </c>
      <c r="B10200" s="2">
        <v>45917</v>
      </c>
      <c r="C10200" s="3">
        <v>0.66182870370370372</v>
      </c>
      <c r="D10200" s="1">
        <v>23.5</v>
      </c>
      <c r="E10200" t="s">
        <v>8</v>
      </c>
      <c r="F10200" s="1" t="s">
        <v>7567</v>
      </c>
      <c r="G10200" t="s">
        <v>10</v>
      </c>
    </row>
    <row r="10201" spans="1:7" x14ac:dyDescent="0.25">
      <c r="A10201" s="1" t="s">
        <v>4328</v>
      </c>
      <c r="B10201" s="2">
        <v>45917</v>
      </c>
      <c r="C10201" s="3">
        <v>0.66184027777777776</v>
      </c>
      <c r="D10201" s="1">
        <v>23.5</v>
      </c>
      <c r="E10201" t="s">
        <v>8</v>
      </c>
      <c r="F10201" s="1" t="s">
        <v>7567</v>
      </c>
      <c r="G10201" t="s">
        <v>10</v>
      </c>
    </row>
    <row r="10202" spans="1:7" x14ac:dyDescent="0.25">
      <c r="A10202" s="1" t="s">
        <v>4329</v>
      </c>
      <c r="B10202" s="2">
        <v>45917</v>
      </c>
      <c r="C10202" s="3">
        <v>0.6618518518518518</v>
      </c>
      <c r="D10202" s="1">
        <v>23.5</v>
      </c>
      <c r="E10202" t="s">
        <v>8</v>
      </c>
      <c r="F10202" s="1" t="s">
        <v>7567</v>
      </c>
      <c r="G10202" t="s">
        <v>10</v>
      </c>
    </row>
    <row r="10203" spans="1:7" x14ac:dyDescent="0.25">
      <c r="A10203" s="1" t="s">
        <v>4330</v>
      </c>
      <c r="B10203" s="2">
        <v>45917</v>
      </c>
      <c r="C10203" s="3">
        <v>0.66186342592592595</v>
      </c>
      <c r="D10203" s="1">
        <v>23.5</v>
      </c>
      <c r="E10203" t="s">
        <v>8</v>
      </c>
      <c r="F10203" s="1" t="s">
        <v>7567</v>
      </c>
      <c r="G10203" t="s">
        <v>10</v>
      </c>
    </row>
    <row r="10204" spans="1:7" x14ac:dyDescent="0.25">
      <c r="A10204" s="1" t="s">
        <v>4331</v>
      </c>
      <c r="B10204" s="2">
        <v>45917</v>
      </c>
      <c r="C10204" s="3">
        <v>0.66187499999999999</v>
      </c>
      <c r="D10204" s="1">
        <v>23.5</v>
      </c>
      <c r="E10204" t="s">
        <v>8</v>
      </c>
      <c r="F10204" s="1" t="s">
        <v>7567</v>
      </c>
      <c r="G10204" t="s">
        <v>10</v>
      </c>
    </row>
    <row r="10205" spans="1:7" x14ac:dyDescent="0.25">
      <c r="A10205" s="1" t="s">
        <v>4332</v>
      </c>
      <c r="B10205" s="2">
        <v>45917</v>
      </c>
      <c r="C10205" s="3">
        <v>0.66188657407407403</v>
      </c>
      <c r="D10205" s="1">
        <v>23.5</v>
      </c>
      <c r="E10205" t="s">
        <v>8</v>
      </c>
      <c r="F10205" s="1" t="s">
        <v>7567</v>
      </c>
      <c r="G10205" t="s">
        <v>10</v>
      </c>
    </row>
    <row r="10206" spans="1:7" x14ac:dyDescent="0.25">
      <c r="A10206" s="1" t="s">
        <v>4333</v>
      </c>
      <c r="B10206" s="2">
        <v>45917</v>
      </c>
      <c r="C10206" s="3">
        <v>0.66189814814814818</v>
      </c>
      <c r="D10206" s="1">
        <v>23.5</v>
      </c>
      <c r="E10206" t="s">
        <v>8</v>
      </c>
      <c r="F10206" s="1" t="s">
        <v>7567</v>
      </c>
      <c r="G10206" t="s">
        <v>10</v>
      </c>
    </row>
    <row r="10207" spans="1:7" x14ac:dyDescent="0.25">
      <c r="A10207" s="1" t="s">
        <v>4334</v>
      </c>
      <c r="B10207" s="2">
        <v>45917</v>
      </c>
      <c r="C10207" s="3">
        <v>0.66190972222222222</v>
      </c>
      <c r="D10207" s="1">
        <v>23.5</v>
      </c>
      <c r="E10207" t="s">
        <v>8</v>
      </c>
      <c r="F10207" s="1" t="s">
        <v>7567</v>
      </c>
      <c r="G10207" t="s">
        <v>10</v>
      </c>
    </row>
    <row r="10208" spans="1:7" x14ac:dyDescent="0.25">
      <c r="A10208" s="1" t="s">
        <v>4335</v>
      </c>
      <c r="B10208" s="2">
        <v>45917</v>
      </c>
      <c r="C10208" s="3">
        <v>0.66192129629629626</v>
      </c>
      <c r="D10208" s="1">
        <v>23.5</v>
      </c>
      <c r="E10208" t="s">
        <v>8</v>
      </c>
      <c r="F10208" s="1" t="s">
        <v>7567</v>
      </c>
      <c r="G10208" t="s">
        <v>10</v>
      </c>
    </row>
    <row r="10209" spans="1:7" x14ac:dyDescent="0.25">
      <c r="A10209" s="1" t="s">
        <v>4336</v>
      </c>
      <c r="B10209" s="2">
        <v>45917</v>
      </c>
      <c r="C10209" s="3">
        <v>0.66193287037037041</v>
      </c>
      <c r="D10209" s="1">
        <v>23.5</v>
      </c>
      <c r="E10209" t="s">
        <v>8</v>
      </c>
      <c r="F10209" s="1" t="s">
        <v>7567</v>
      </c>
      <c r="G10209" t="s">
        <v>10</v>
      </c>
    </row>
    <row r="10210" spans="1:7" x14ac:dyDescent="0.25">
      <c r="A10210" s="1" t="s">
        <v>4337</v>
      </c>
      <c r="B10210" s="2">
        <v>45917</v>
      </c>
      <c r="C10210" s="3">
        <v>0.66194444444444445</v>
      </c>
      <c r="D10210" s="1">
        <v>23.5</v>
      </c>
      <c r="E10210" t="s">
        <v>8</v>
      </c>
      <c r="F10210" s="1" t="s">
        <v>7567</v>
      </c>
      <c r="G10210" t="s">
        <v>10</v>
      </c>
    </row>
    <row r="10211" spans="1:7" x14ac:dyDescent="0.25">
      <c r="A10211" s="1" t="s">
        <v>4338</v>
      </c>
      <c r="B10211" s="2">
        <v>45917</v>
      </c>
      <c r="C10211" s="3">
        <v>0.66195601851851849</v>
      </c>
      <c r="D10211" s="1">
        <v>23.5</v>
      </c>
      <c r="E10211" t="s">
        <v>8</v>
      </c>
      <c r="F10211" s="1" t="s">
        <v>7567</v>
      </c>
      <c r="G10211" t="s">
        <v>10</v>
      </c>
    </row>
    <row r="10212" spans="1:7" x14ac:dyDescent="0.25">
      <c r="A10212" s="1" t="s">
        <v>4339</v>
      </c>
      <c r="B10212" s="2">
        <v>45917</v>
      </c>
      <c r="C10212" s="3">
        <v>0.66196759259259264</v>
      </c>
      <c r="D10212" s="1">
        <v>23.5</v>
      </c>
      <c r="E10212" t="s">
        <v>8</v>
      </c>
      <c r="F10212" s="1" t="s">
        <v>7567</v>
      </c>
      <c r="G10212" t="s">
        <v>10</v>
      </c>
    </row>
    <row r="10213" spans="1:7" x14ac:dyDescent="0.25">
      <c r="A10213" s="1" t="s">
        <v>4340</v>
      </c>
      <c r="B10213" s="2">
        <v>45917</v>
      </c>
      <c r="C10213" s="3">
        <v>0.66197916666666667</v>
      </c>
      <c r="D10213" s="1">
        <v>23.5</v>
      </c>
      <c r="E10213" t="s">
        <v>8</v>
      </c>
      <c r="F10213" s="1" t="s">
        <v>7567</v>
      </c>
      <c r="G10213" t="s">
        <v>10</v>
      </c>
    </row>
    <row r="10214" spans="1:7" x14ac:dyDescent="0.25">
      <c r="A10214" s="1" t="s">
        <v>4341</v>
      </c>
      <c r="B10214" s="2">
        <v>45917</v>
      </c>
      <c r="C10214" s="3">
        <v>0.66199074074074071</v>
      </c>
      <c r="D10214" s="1">
        <v>23.5</v>
      </c>
      <c r="E10214" t="s">
        <v>8</v>
      </c>
      <c r="F10214" s="1" t="s">
        <v>7567</v>
      </c>
      <c r="G10214" t="s">
        <v>10</v>
      </c>
    </row>
    <row r="10215" spans="1:7" x14ac:dyDescent="0.25">
      <c r="A10215" s="1" t="s">
        <v>4342</v>
      </c>
      <c r="B10215" s="2">
        <v>45917</v>
      </c>
      <c r="C10215" s="3">
        <v>0.66200231481481486</v>
      </c>
      <c r="D10215" s="1">
        <v>23.5</v>
      </c>
      <c r="E10215" t="s">
        <v>8</v>
      </c>
      <c r="F10215" s="1" t="s">
        <v>7567</v>
      </c>
      <c r="G10215" t="s">
        <v>10</v>
      </c>
    </row>
    <row r="10216" spans="1:7" x14ac:dyDescent="0.25">
      <c r="A10216" s="1" t="s">
        <v>4343</v>
      </c>
      <c r="B10216" s="2">
        <v>45917</v>
      </c>
      <c r="C10216" s="3">
        <v>0.6620138888888889</v>
      </c>
      <c r="D10216" s="1">
        <v>23.5</v>
      </c>
      <c r="E10216" t="s">
        <v>8</v>
      </c>
      <c r="F10216" s="1" t="s">
        <v>7567</v>
      </c>
      <c r="G10216" t="s">
        <v>10</v>
      </c>
    </row>
    <row r="10217" spans="1:7" x14ac:dyDescent="0.25">
      <c r="A10217" s="1" t="s">
        <v>4344</v>
      </c>
      <c r="B10217" s="2">
        <v>45917</v>
      </c>
      <c r="C10217" s="3">
        <v>0.66202546296296294</v>
      </c>
      <c r="D10217" s="1">
        <v>23.5</v>
      </c>
      <c r="E10217" t="s">
        <v>8</v>
      </c>
      <c r="F10217" s="1" t="s">
        <v>7567</v>
      </c>
      <c r="G10217" t="s">
        <v>10</v>
      </c>
    </row>
    <row r="10218" spans="1:7" x14ac:dyDescent="0.25">
      <c r="A10218" s="1" t="s">
        <v>4345</v>
      </c>
      <c r="B10218" s="2">
        <v>45917</v>
      </c>
      <c r="C10218" s="3">
        <v>0.66203703703703709</v>
      </c>
      <c r="D10218" s="1">
        <v>23.5</v>
      </c>
      <c r="E10218" t="s">
        <v>8</v>
      </c>
      <c r="F10218" s="1" t="s">
        <v>7567</v>
      </c>
      <c r="G10218" t="s">
        <v>10</v>
      </c>
    </row>
    <row r="10219" spans="1:7" x14ac:dyDescent="0.25">
      <c r="A10219" s="1" t="s">
        <v>4346</v>
      </c>
      <c r="B10219" s="2">
        <v>45917</v>
      </c>
      <c r="C10219" s="3">
        <v>0.66204861111111113</v>
      </c>
      <c r="D10219" s="1">
        <v>23.5</v>
      </c>
      <c r="E10219" t="s">
        <v>8</v>
      </c>
      <c r="F10219" s="1" t="s">
        <v>7567</v>
      </c>
      <c r="G10219" t="s">
        <v>10</v>
      </c>
    </row>
    <row r="10220" spans="1:7" x14ac:dyDescent="0.25">
      <c r="A10220" s="1" t="s">
        <v>4347</v>
      </c>
      <c r="B10220" s="2">
        <v>45917</v>
      </c>
      <c r="C10220" s="3">
        <v>0.66206018518518517</v>
      </c>
      <c r="D10220" s="1">
        <v>23.5</v>
      </c>
      <c r="E10220" t="s">
        <v>8</v>
      </c>
      <c r="F10220" s="1" t="s">
        <v>7567</v>
      </c>
      <c r="G10220" t="s">
        <v>10</v>
      </c>
    </row>
    <row r="10221" spans="1:7" x14ac:dyDescent="0.25">
      <c r="A10221" s="1" t="s">
        <v>4348</v>
      </c>
      <c r="B10221" s="2">
        <v>45917</v>
      </c>
      <c r="C10221" s="3">
        <v>0.66207175925925921</v>
      </c>
      <c r="D10221" s="1">
        <v>23.5</v>
      </c>
      <c r="E10221" t="s">
        <v>8</v>
      </c>
      <c r="F10221" s="1" t="s">
        <v>7567</v>
      </c>
      <c r="G10221" t="s">
        <v>10</v>
      </c>
    </row>
    <row r="10222" spans="1:7" x14ac:dyDescent="0.25">
      <c r="A10222" s="1" t="s">
        <v>4349</v>
      </c>
      <c r="B10222" s="2">
        <v>45917</v>
      </c>
      <c r="C10222" s="3">
        <v>0.66208333333333336</v>
      </c>
      <c r="D10222" s="1">
        <v>23.5</v>
      </c>
      <c r="E10222" t="s">
        <v>8</v>
      </c>
      <c r="F10222" s="1" t="s">
        <v>7567</v>
      </c>
      <c r="G10222" t="s">
        <v>10</v>
      </c>
    </row>
    <row r="10223" spans="1:7" x14ac:dyDescent="0.25">
      <c r="A10223" s="1" t="s">
        <v>4350</v>
      </c>
      <c r="B10223" s="2">
        <v>45917</v>
      </c>
      <c r="C10223" s="3">
        <v>0.6620949074074074</v>
      </c>
      <c r="D10223" s="1">
        <v>23.5</v>
      </c>
      <c r="E10223" t="s">
        <v>8</v>
      </c>
      <c r="F10223" s="1" t="s">
        <v>7567</v>
      </c>
      <c r="G10223" t="s">
        <v>10</v>
      </c>
    </row>
    <row r="10224" spans="1:7" x14ac:dyDescent="0.25">
      <c r="A10224" s="1" t="s">
        <v>4351</v>
      </c>
      <c r="B10224" s="2">
        <v>45917</v>
      </c>
      <c r="C10224" s="3">
        <v>0.66210648148148143</v>
      </c>
      <c r="D10224" s="1">
        <v>23.5</v>
      </c>
      <c r="E10224" t="s">
        <v>8</v>
      </c>
      <c r="F10224" s="1" t="s">
        <v>7567</v>
      </c>
      <c r="G10224" t="s">
        <v>10</v>
      </c>
    </row>
    <row r="10225" spans="1:7" x14ac:dyDescent="0.25">
      <c r="A10225" s="1" t="s">
        <v>4352</v>
      </c>
      <c r="B10225" s="2">
        <v>45917</v>
      </c>
      <c r="C10225" s="3">
        <v>0.66211805555555558</v>
      </c>
      <c r="D10225" s="1">
        <v>23.5</v>
      </c>
      <c r="E10225" t="s">
        <v>8</v>
      </c>
      <c r="F10225" s="1" t="s">
        <v>7567</v>
      </c>
      <c r="G10225" t="s">
        <v>10</v>
      </c>
    </row>
    <row r="10226" spans="1:7" x14ac:dyDescent="0.25">
      <c r="A10226" s="1" t="s">
        <v>4353</v>
      </c>
      <c r="B10226" s="2">
        <v>45917</v>
      </c>
      <c r="C10226" s="3">
        <v>0.66212962962962962</v>
      </c>
      <c r="D10226" s="1">
        <v>23.5</v>
      </c>
      <c r="E10226" t="s">
        <v>8</v>
      </c>
      <c r="F10226" s="1" t="s">
        <v>7567</v>
      </c>
      <c r="G10226" t="s">
        <v>10</v>
      </c>
    </row>
    <row r="10227" spans="1:7" x14ac:dyDescent="0.25">
      <c r="A10227" s="1" t="s">
        <v>4354</v>
      </c>
      <c r="B10227" s="2">
        <v>45917</v>
      </c>
      <c r="C10227" s="3">
        <v>0.66214120370370366</v>
      </c>
      <c r="D10227" s="1">
        <v>23.5</v>
      </c>
      <c r="E10227" t="s">
        <v>8</v>
      </c>
      <c r="F10227" s="1" t="s">
        <v>7567</v>
      </c>
      <c r="G10227" t="s">
        <v>10</v>
      </c>
    </row>
    <row r="10228" spans="1:7" x14ac:dyDescent="0.25">
      <c r="A10228" s="1" t="s">
        <v>4355</v>
      </c>
      <c r="B10228" s="2">
        <v>45917</v>
      </c>
      <c r="C10228" s="3">
        <v>0.66215277777777781</v>
      </c>
      <c r="D10228" s="1">
        <v>23.5</v>
      </c>
      <c r="E10228" t="s">
        <v>8</v>
      </c>
      <c r="F10228" s="1" t="s">
        <v>7567</v>
      </c>
      <c r="G10228" t="s">
        <v>10</v>
      </c>
    </row>
    <row r="10229" spans="1:7" x14ac:dyDescent="0.25">
      <c r="A10229" s="1" t="s">
        <v>4356</v>
      </c>
      <c r="B10229" s="2">
        <v>45917</v>
      </c>
      <c r="C10229" s="3">
        <v>0.66216435185185185</v>
      </c>
      <c r="D10229" s="1">
        <v>23.5</v>
      </c>
      <c r="E10229" t="s">
        <v>8</v>
      </c>
      <c r="F10229" s="1" t="s">
        <v>7567</v>
      </c>
      <c r="G10229" t="s">
        <v>10</v>
      </c>
    </row>
    <row r="10230" spans="1:7" x14ac:dyDescent="0.25">
      <c r="A10230" s="1" t="s">
        <v>4357</v>
      </c>
      <c r="B10230" s="2">
        <v>45917</v>
      </c>
      <c r="C10230" s="3">
        <v>0.66217592592592589</v>
      </c>
      <c r="D10230" s="1">
        <v>23.5</v>
      </c>
      <c r="E10230" t="s">
        <v>8</v>
      </c>
      <c r="F10230" s="1" t="s">
        <v>7567</v>
      </c>
      <c r="G10230" t="s">
        <v>10</v>
      </c>
    </row>
    <row r="10231" spans="1:7" x14ac:dyDescent="0.25">
      <c r="A10231" s="1" t="s">
        <v>4358</v>
      </c>
      <c r="B10231" s="2">
        <v>45917</v>
      </c>
      <c r="C10231" s="3">
        <v>0.66218750000000004</v>
      </c>
      <c r="D10231" s="1">
        <v>23.5</v>
      </c>
      <c r="E10231" t="s">
        <v>8</v>
      </c>
      <c r="F10231" s="1" t="s">
        <v>7567</v>
      </c>
      <c r="G10231" t="s">
        <v>10</v>
      </c>
    </row>
    <row r="10232" spans="1:7" x14ac:dyDescent="0.25">
      <c r="A10232" s="1" t="s">
        <v>4359</v>
      </c>
      <c r="B10232" s="2">
        <v>45917</v>
      </c>
      <c r="C10232" s="3">
        <v>0.66219907407407408</v>
      </c>
      <c r="D10232" s="1">
        <v>23.5</v>
      </c>
      <c r="E10232" t="s">
        <v>8</v>
      </c>
      <c r="F10232" s="1" t="s">
        <v>7567</v>
      </c>
      <c r="G10232" t="s">
        <v>10</v>
      </c>
    </row>
    <row r="10233" spans="1:7" x14ac:dyDescent="0.25">
      <c r="A10233" s="1" t="s">
        <v>4360</v>
      </c>
      <c r="B10233" s="2">
        <v>45917</v>
      </c>
      <c r="C10233" s="3">
        <v>0.66221064814814812</v>
      </c>
      <c r="D10233" s="1">
        <v>23.5</v>
      </c>
      <c r="E10233" t="s">
        <v>8</v>
      </c>
      <c r="F10233" s="1" t="s">
        <v>7567</v>
      </c>
      <c r="G10233" t="s">
        <v>10</v>
      </c>
    </row>
    <row r="10234" spans="1:7" x14ac:dyDescent="0.25">
      <c r="A10234" s="1" t="s">
        <v>4361</v>
      </c>
      <c r="B10234" s="2">
        <v>45917</v>
      </c>
      <c r="C10234" s="3">
        <v>0.66222222222222227</v>
      </c>
      <c r="D10234" s="1">
        <v>23.5</v>
      </c>
      <c r="E10234" t="s">
        <v>8</v>
      </c>
      <c r="F10234" s="1" t="s">
        <v>7567</v>
      </c>
      <c r="G10234" t="s">
        <v>10</v>
      </c>
    </row>
    <row r="10235" spans="1:7" x14ac:dyDescent="0.25">
      <c r="A10235" s="1" t="s">
        <v>4362</v>
      </c>
      <c r="B10235" s="2">
        <v>45917</v>
      </c>
      <c r="C10235" s="3">
        <v>0.66223379629629631</v>
      </c>
      <c r="D10235" s="1">
        <v>23.5</v>
      </c>
      <c r="E10235" t="s">
        <v>8</v>
      </c>
      <c r="F10235" s="1" t="s">
        <v>7567</v>
      </c>
      <c r="G10235" t="s">
        <v>10</v>
      </c>
    </row>
    <row r="10236" spans="1:7" x14ac:dyDescent="0.25">
      <c r="A10236" s="1" t="s">
        <v>4363</v>
      </c>
      <c r="B10236" s="2">
        <v>45917</v>
      </c>
      <c r="C10236" s="3">
        <v>0.66224537037037035</v>
      </c>
      <c r="D10236" s="1">
        <v>23.5</v>
      </c>
      <c r="E10236" t="s">
        <v>8</v>
      </c>
      <c r="F10236" s="1" t="s">
        <v>7567</v>
      </c>
      <c r="G10236" t="s">
        <v>10</v>
      </c>
    </row>
    <row r="10237" spans="1:7" x14ac:dyDescent="0.25">
      <c r="A10237" s="1" t="s">
        <v>4364</v>
      </c>
      <c r="B10237" s="2">
        <v>45917</v>
      </c>
      <c r="C10237" s="3">
        <v>0.6622569444444445</v>
      </c>
      <c r="D10237" s="1">
        <v>23.5</v>
      </c>
      <c r="E10237" t="s">
        <v>8</v>
      </c>
      <c r="F10237" s="1" t="s">
        <v>7567</v>
      </c>
      <c r="G10237" t="s">
        <v>10</v>
      </c>
    </row>
    <row r="10238" spans="1:7" x14ac:dyDescent="0.25">
      <c r="A10238" s="1" t="s">
        <v>4365</v>
      </c>
      <c r="B10238" s="2">
        <v>45917</v>
      </c>
      <c r="C10238" s="3">
        <v>0.66226851851851853</v>
      </c>
      <c r="D10238" s="1">
        <v>23.5</v>
      </c>
      <c r="E10238" t="s">
        <v>8</v>
      </c>
      <c r="F10238" s="1" t="s">
        <v>7567</v>
      </c>
      <c r="G10238" t="s">
        <v>10</v>
      </c>
    </row>
    <row r="10239" spans="1:7" x14ac:dyDescent="0.25">
      <c r="A10239" s="1" t="s">
        <v>4366</v>
      </c>
      <c r="B10239" s="2">
        <v>45917</v>
      </c>
      <c r="C10239" s="3">
        <v>0.66228009259259257</v>
      </c>
      <c r="D10239" s="1">
        <v>23.5</v>
      </c>
      <c r="E10239" t="s">
        <v>8</v>
      </c>
      <c r="F10239" s="1" t="s">
        <v>7567</v>
      </c>
      <c r="G10239" t="s">
        <v>10</v>
      </c>
    </row>
    <row r="10240" spans="1:7" x14ac:dyDescent="0.25">
      <c r="A10240" s="1" t="s">
        <v>4367</v>
      </c>
      <c r="B10240" s="2">
        <v>45917</v>
      </c>
      <c r="C10240" s="3">
        <v>0.66229166666666661</v>
      </c>
      <c r="D10240" s="1">
        <v>23.5</v>
      </c>
      <c r="E10240" t="s">
        <v>8</v>
      </c>
      <c r="F10240" s="1" t="s">
        <v>7567</v>
      </c>
      <c r="G10240" t="s">
        <v>10</v>
      </c>
    </row>
    <row r="10241" spans="1:7" x14ac:dyDescent="0.25">
      <c r="A10241" s="1" t="s">
        <v>4368</v>
      </c>
      <c r="B10241" s="2">
        <v>45917</v>
      </c>
      <c r="C10241" s="3">
        <v>0.66230324074074076</v>
      </c>
      <c r="D10241" s="1">
        <v>23.5</v>
      </c>
      <c r="E10241" t="s">
        <v>8</v>
      </c>
      <c r="F10241" s="1" t="s">
        <v>7567</v>
      </c>
      <c r="G10241" t="s">
        <v>10</v>
      </c>
    </row>
    <row r="10242" spans="1:7" x14ac:dyDescent="0.25">
      <c r="A10242" s="1" t="s">
        <v>4369</v>
      </c>
      <c r="B10242" s="2">
        <v>45917</v>
      </c>
      <c r="C10242" s="3">
        <v>0.6623148148148148</v>
      </c>
      <c r="D10242" s="1">
        <v>23.5</v>
      </c>
      <c r="E10242" t="s">
        <v>8</v>
      </c>
      <c r="F10242" s="1" t="s">
        <v>7567</v>
      </c>
      <c r="G10242" t="s">
        <v>10</v>
      </c>
    </row>
    <row r="10243" spans="1:7" x14ac:dyDescent="0.25">
      <c r="A10243" s="1" t="s">
        <v>4370</v>
      </c>
      <c r="B10243" s="2">
        <v>45917</v>
      </c>
      <c r="C10243" s="3">
        <v>0.66232638888888884</v>
      </c>
      <c r="D10243" s="1">
        <v>23.5</v>
      </c>
      <c r="E10243" t="s">
        <v>8</v>
      </c>
      <c r="F10243" s="1" t="s">
        <v>7567</v>
      </c>
      <c r="G10243" t="s">
        <v>10</v>
      </c>
    </row>
    <row r="10244" spans="1:7" x14ac:dyDescent="0.25">
      <c r="A10244" s="1" t="s">
        <v>4371</v>
      </c>
      <c r="B10244" s="2">
        <v>45917</v>
      </c>
      <c r="C10244" s="3">
        <v>0.66233796296296299</v>
      </c>
      <c r="D10244" s="1">
        <v>23.5</v>
      </c>
      <c r="E10244" t="s">
        <v>8</v>
      </c>
      <c r="F10244" s="1" t="s">
        <v>7567</v>
      </c>
      <c r="G10244" t="s">
        <v>10</v>
      </c>
    </row>
    <row r="10245" spans="1:7" x14ac:dyDescent="0.25">
      <c r="A10245" s="1" t="s">
        <v>4372</v>
      </c>
      <c r="B10245" s="2">
        <v>45917</v>
      </c>
      <c r="C10245" s="3">
        <v>0.66234953703703703</v>
      </c>
      <c r="D10245" s="1">
        <v>23.5</v>
      </c>
      <c r="E10245" t="s">
        <v>8</v>
      </c>
      <c r="F10245" s="1" t="s">
        <v>7567</v>
      </c>
      <c r="G10245" t="s">
        <v>10</v>
      </c>
    </row>
    <row r="10246" spans="1:7" x14ac:dyDescent="0.25">
      <c r="A10246" s="1" t="s">
        <v>4373</v>
      </c>
      <c r="B10246" s="2">
        <v>45917</v>
      </c>
      <c r="C10246" s="3">
        <v>0.66236111111111107</v>
      </c>
      <c r="D10246" s="1">
        <v>23.5</v>
      </c>
      <c r="E10246" t="s">
        <v>8</v>
      </c>
      <c r="F10246" s="1" t="s">
        <v>7567</v>
      </c>
      <c r="G10246" t="s">
        <v>10</v>
      </c>
    </row>
    <row r="10247" spans="1:7" x14ac:dyDescent="0.25">
      <c r="A10247" s="1" t="s">
        <v>4374</v>
      </c>
      <c r="B10247" s="2">
        <v>45917</v>
      </c>
      <c r="C10247" s="3">
        <v>0.66237268518518522</v>
      </c>
      <c r="D10247" s="1">
        <v>23.5</v>
      </c>
      <c r="E10247" t="s">
        <v>8</v>
      </c>
      <c r="F10247" s="1" t="s">
        <v>7567</v>
      </c>
      <c r="G10247" t="s">
        <v>10</v>
      </c>
    </row>
    <row r="10248" spans="1:7" x14ac:dyDescent="0.25">
      <c r="A10248" s="1" t="s">
        <v>4375</v>
      </c>
      <c r="B10248" s="2">
        <v>45917</v>
      </c>
      <c r="C10248" s="3">
        <v>0.66238425925925926</v>
      </c>
      <c r="D10248" s="1">
        <v>23.5</v>
      </c>
      <c r="E10248" t="s">
        <v>8</v>
      </c>
      <c r="F10248" s="1" t="s">
        <v>7567</v>
      </c>
      <c r="G10248" t="s">
        <v>10</v>
      </c>
    </row>
    <row r="10249" spans="1:7" x14ac:dyDescent="0.25">
      <c r="A10249" s="1" t="s">
        <v>4376</v>
      </c>
      <c r="B10249" s="2">
        <v>45917</v>
      </c>
      <c r="C10249" s="3">
        <v>0.66239583333333329</v>
      </c>
      <c r="D10249" s="1">
        <v>23.5</v>
      </c>
      <c r="E10249" t="s">
        <v>8</v>
      </c>
      <c r="F10249" s="1" t="s">
        <v>7567</v>
      </c>
      <c r="G10249" t="s">
        <v>10</v>
      </c>
    </row>
    <row r="10250" spans="1:7" x14ac:dyDescent="0.25">
      <c r="A10250" s="1" t="s">
        <v>4377</v>
      </c>
      <c r="B10250" s="2">
        <v>45917</v>
      </c>
      <c r="C10250" s="3">
        <v>0.66240740740740744</v>
      </c>
      <c r="D10250" s="1">
        <v>23.5</v>
      </c>
      <c r="E10250" t="s">
        <v>8</v>
      </c>
      <c r="F10250" s="1" t="s">
        <v>7567</v>
      </c>
      <c r="G10250" t="s">
        <v>10</v>
      </c>
    </row>
    <row r="10251" spans="1:7" x14ac:dyDescent="0.25">
      <c r="A10251" s="1" t="s">
        <v>4378</v>
      </c>
      <c r="B10251" s="2">
        <v>45917</v>
      </c>
      <c r="C10251" s="3">
        <v>0.66241898148148148</v>
      </c>
      <c r="D10251" s="1">
        <v>23.5</v>
      </c>
      <c r="E10251" t="s">
        <v>8</v>
      </c>
      <c r="F10251" s="1" t="s">
        <v>7567</v>
      </c>
      <c r="G10251" t="s">
        <v>10</v>
      </c>
    </row>
    <row r="10252" spans="1:7" x14ac:dyDescent="0.25">
      <c r="A10252" s="1" t="s">
        <v>4379</v>
      </c>
      <c r="B10252" s="2">
        <v>45917</v>
      </c>
      <c r="C10252" s="3">
        <v>0.66243055555555552</v>
      </c>
      <c r="D10252" s="1">
        <v>23.5</v>
      </c>
      <c r="E10252" t="s">
        <v>8</v>
      </c>
      <c r="F10252" s="1" t="s">
        <v>7567</v>
      </c>
      <c r="G10252" t="s">
        <v>10</v>
      </c>
    </row>
    <row r="10253" spans="1:7" x14ac:dyDescent="0.25">
      <c r="A10253" s="1" t="s">
        <v>4380</v>
      </c>
      <c r="B10253" s="2">
        <v>45917</v>
      </c>
      <c r="C10253" s="3">
        <v>0.66244212962962967</v>
      </c>
      <c r="D10253" s="1">
        <v>23.5</v>
      </c>
      <c r="E10253" t="s">
        <v>8</v>
      </c>
      <c r="F10253" s="1" t="s">
        <v>7567</v>
      </c>
      <c r="G10253" t="s">
        <v>10</v>
      </c>
    </row>
    <row r="10254" spans="1:7" x14ac:dyDescent="0.25">
      <c r="A10254" s="1" t="s">
        <v>4381</v>
      </c>
      <c r="B10254" s="2">
        <v>45917</v>
      </c>
      <c r="C10254" s="3">
        <v>0.66245370370370371</v>
      </c>
      <c r="D10254" s="1">
        <v>23.5</v>
      </c>
      <c r="E10254" t="s">
        <v>8</v>
      </c>
      <c r="F10254" s="1" t="s">
        <v>7567</v>
      </c>
      <c r="G10254" t="s">
        <v>10</v>
      </c>
    </row>
    <row r="10255" spans="1:7" x14ac:dyDescent="0.25">
      <c r="A10255" s="1" t="s">
        <v>4382</v>
      </c>
      <c r="B10255" s="2">
        <v>45917</v>
      </c>
      <c r="C10255" s="3">
        <v>0.66246527777777775</v>
      </c>
      <c r="D10255" s="1">
        <v>23.5</v>
      </c>
      <c r="E10255" t="s">
        <v>8</v>
      </c>
      <c r="F10255" s="1" t="s">
        <v>7567</v>
      </c>
      <c r="G10255" t="s">
        <v>10</v>
      </c>
    </row>
    <row r="10256" spans="1:7" x14ac:dyDescent="0.25">
      <c r="A10256" s="1" t="s">
        <v>4383</v>
      </c>
      <c r="B10256" s="2">
        <v>45917</v>
      </c>
      <c r="C10256" s="3">
        <v>0.6624768518518519</v>
      </c>
      <c r="D10256" s="1">
        <v>23.5</v>
      </c>
      <c r="E10256" t="s">
        <v>8</v>
      </c>
      <c r="F10256" s="1" t="s">
        <v>7567</v>
      </c>
      <c r="G10256" t="s">
        <v>10</v>
      </c>
    </row>
    <row r="10257" spans="1:7" x14ac:dyDescent="0.25">
      <c r="A10257" s="1" t="s">
        <v>4384</v>
      </c>
      <c r="B10257" s="2">
        <v>45917</v>
      </c>
      <c r="C10257" s="3">
        <v>0.66248842592592594</v>
      </c>
      <c r="D10257" s="1">
        <v>23.5</v>
      </c>
      <c r="E10257" t="s">
        <v>8</v>
      </c>
      <c r="F10257" s="1" t="s">
        <v>7567</v>
      </c>
      <c r="G10257" t="s">
        <v>10</v>
      </c>
    </row>
    <row r="10258" spans="1:7" x14ac:dyDescent="0.25">
      <c r="A10258" s="1" t="s">
        <v>4385</v>
      </c>
      <c r="B10258" s="2">
        <v>45917</v>
      </c>
      <c r="C10258" s="3">
        <v>0.66249999999999998</v>
      </c>
      <c r="D10258" s="1">
        <v>23.5</v>
      </c>
      <c r="E10258" t="s">
        <v>8</v>
      </c>
      <c r="F10258" s="1" t="s">
        <v>7567</v>
      </c>
      <c r="G10258" t="s">
        <v>10</v>
      </c>
    </row>
    <row r="10259" spans="1:7" x14ac:dyDescent="0.25">
      <c r="A10259" s="1" t="s">
        <v>4386</v>
      </c>
      <c r="B10259" s="2">
        <v>45917</v>
      </c>
      <c r="C10259" s="3">
        <v>0.66251157407407413</v>
      </c>
      <c r="D10259" s="1">
        <v>23.5</v>
      </c>
      <c r="E10259" t="s">
        <v>8</v>
      </c>
      <c r="F10259" s="1" t="s">
        <v>7567</v>
      </c>
      <c r="G10259" t="s">
        <v>10</v>
      </c>
    </row>
    <row r="10260" spans="1:7" x14ac:dyDescent="0.25">
      <c r="A10260" s="1" t="s">
        <v>4387</v>
      </c>
      <c r="B10260" s="2">
        <v>45917</v>
      </c>
      <c r="C10260" s="3">
        <v>0.66252314814814817</v>
      </c>
      <c r="D10260" s="1">
        <v>23.5</v>
      </c>
      <c r="E10260" t="s">
        <v>8</v>
      </c>
      <c r="F10260" s="1" t="s">
        <v>7567</v>
      </c>
      <c r="G10260" t="s">
        <v>10</v>
      </c>
    </row>
    <row r="10261" spans="1:7" x14ac:dyDescent="0.25">
      <c r="A10261" s="1" t="s">
        <v>4388</v>
      </c>
      <c r="B10261" s="2">
        <v>45917</v>
      </c>
      <c r="C10261" s="3">
        <v>0.66253472222222221</v>
      </c>
      <c r="D10261" s="1">
        <v>23.5</v>
      </c>
      <c r="E10261" t="s">
        <v>8</v>
      </c>
      <c r="F10261" s="1" t="s">
        <v>7567</v>
      </c>
      <c r="G10261" t="s">
        <v>10</v>
      </c>
    </row>
    <row r="10262" spans="1:7" x14ac:dyDescent="0.25">
      <c r="A10262" s="1" t="s">
        <v>4389</v>
      </c>
      <c r="B10262" s="2">
        <v>45917</v>
      </c>
      <c r="C10262" s="3">
        <v>0.66254629629629624</v>
      </c>
      <c r="D10262" s="1">
        <v>23.5</v>
      </c>
      <c r="E10262" t="s">
        <v>8</v>
      </c>
      <c r="F10262" s="1" t="s">
        <v>7567</v>
      </c>
      <c r="G10262" t="s">
        <v>10</v>
      </c>
    </row>
    <row r="10263" spans="1:7" x14ac:dyDescent="0.25">
      <c r="A10263" s="1" t="s">
        <v>4390</v>
      </c>
      <c r="B10263" s="2">
        <v>45917</v>
      </c>
      <c r="C10263" s="3">
        <v>0.66255787037037039</v>
      </c>
      <c r="D10263" s="1">
        <v>23.5</v>
      </c>
      <c r="E10263" t="s">
        <v>8</v>
      </c>
      <c r="F10263" s="1" t="s">
        <v>7567</v>
      </c>
      <c r="G10263" t="s">
        <v>10</v>
      </c>
    </row>
    <row r="10264" spans="1:7" x14ac:dyDescent="0.25">
      <c r="A10264" s="1" t="s">
        <v>4391</v>
      </c>
      <c r="B10264" s="2">
        <v>45917</v>
      </c>
      <c r="C10264" s="3">
        <v>0.66256944444444443</v>
      </c>
      <c r="D10264" s="1">
        <v>23.5</v>
      </c>
      <c r="E10264" t="s">
        <v>8</v>
      </c>
      <c r="F10264" s="1" t="s">
        <v>7567</v>
      </c>
      <c r="G10264" t="s">
        <v>10</v>
      </c>
    </row>
    <row r="10265" spans="1:7" x14ac:dyDescent="0.25">
      <c r="A10265" s="1" t="s">
        <v>4392</v>
      </c>
      <c r="B10265" s="2">
        <v>45917</v>
      </c>
      <c r="C10265" s="3">
        <v>0.66258101851851847</v>
      </c>
      <c r="D10265" s="1">
        <v>23.5</v>
      </c>
      <c r="E10265" t="s">
        <v>8</v>
      </c>
      <c r="F10265" s="1" t="s">
        <v>7567</v>
      </c>
      <c r="G10265" t="s">
        <v>10</v>
      </c>
    </row>
    <row r="10266" spans="1:7" x14ac:dyDescent="0.25">
      <c r="A10266" s="1" t="s">
        <v>4393</v>
      </c>
      <c r="B10266" s="2">
        <v>45917</v>
      </c>
      <c r="C10266" s="3">
        <v>0.66259259259259262</v>
      </c>
      <c r="D10266" s="1">
        <v>23.5</v>
      </c>
      <c r="E10266" t="s">
        <v>8</v>
      </c>
      <c r="F10266" s="1" t="s">
        <v>7567</v>
      </c>
      <c r="G10266" t="s">
        <v>10</v>
      </c>
    </row>
    <row r="10267" spans="1:7" x14ac:dyDescent="0.25">
      <c r="A10267" s="1" t="s">
        <v>4394</v>
      </c>
      <c r="B10267" s="2">
        <v>45917</v>
      </c>
      <c r="C10267" s="3">
        <v>0.66260416666666666</v>
      </c>
      <c r="D10267" s="1">
        <v>23.5</v>
      </c>
      <c r="E10267" t="s">
        <v>8</v>
      </c>
      <c r="F10267" s="1" t="s">
        <v>7567</v>
      </c>
      <c r="G10267" t="s">
        <v>10</v>
      </c>
    </row>
    <row r="10268" spans="1:7" x14ac:dyDescent="0.25">
      <c r="A10268" s="1" t="s">
        <v>4395</v>
      </c>
      <c r="B10268" s="2">
        <v>45917</v>
      </c>
      <c r="C10268" s="3">
        <v>0.6626157407407407</v>
      </c>
      <c r="D10268" s="1">
        <v>23.5</v>
      </c>
      <c r="E10268" t="s">
        <v>8</v>
      </c>
      <c r="F10268" s="1" t="s">
        <v>7567</v>
      </c>
      <c r="G10268" t="s">
        <v>10</v>
      </c>
    </row>
    <row r="10269" spans="1:7" x14ac:dyDescent="0.25">
      <c r="A10269" s="1" t="s">
        <v>4396</v>
      </c>
      <c r="B10269" s="2">
        <v>45917</v>
      </c>
      <c r="C10269" s="3">
        <v>0.66262731481481485</v>
      </c>
      <c r="D10269" s="1">
        <v>23.5</v>
      </c>
      <c r="E10269" t="s">
        <v>8</v>
      </c>
      <c r="F10269" s="1" t="s">
        <v>7567</v>
      </c>
      <c r="G10269" t="s">
        <v>10</v>
      </c>
    </row>
    <row r="10270" spans="1:7" x14ac:dyDescent="0.25">
      <c r="A10270" s="1" t="s">
        <v>4397</v>
      </c>
      <c r="B10270" s="2">
        <v>45917</v>
      </c>
      <c r="C10270" s="3">
        <v>0.66263888888888889</v>
      </c>
      <c r="D10270" s="1">
        <v>23.5</v>
      </c>
      <c r="E10270" t="s">
        <v>8</v>
      </c>
      <c r="F10270" s="1" t="s">
        <v>7567</v>
      </c>
      <c r="G10270" t="s">
        <v>10</v>
      </c>
    </row>
    <row r="10271" spans="1:7" x14ac:dyDescent="0.25">
      <c r="A10271" s="1" t="s">
        <v>4398</v>
      </c>
      <c r="B10271" s="2">
        <v>45917</v>
      </c>
      <c r="C10271" s="3">
        <v>0.66265046296296293</v>
      </c>
      <c r="D10271" s="1">
        <v>23.5</v>
      </c>
      <c r="E10271" t="s">
        <v>8</v>
      </c>
      <c r="F10271" s="1" t="s">
        <v>7567</v>
      </c>
      <c r="G10271" t="s">
        <v>10</v>
      </c>
    </row>
    <row r="10272" spans="1:7" x14ac:dyDescent="0.25">
      <c r="A10272" s="1" t="s">
        <v>4399</v>
      </c>
      <c r="B10272" s="2">
        <v>45917</v>
      </c>
      <c r="C10272" s="3">
        <v>0.66266203703703708</v>
      </c>
      <c r="D10272" s="1">
        <v>23.5</v>
      </c>
      <c r="E10272" t="s">
        <v>8</v>
      </c>
      <c r="F10272" s="1" t="s">
        <v>7567</v>
      </c>
      <c r="G10272" t="s">
        <v>10</v>
      </c>
    </row>
    <row r="10273" spans="1:7" x14ac:dyDescent="0.25">
      <c r="A10273" s="1" t="s">
        <v>4400</v>
      </c>
      <c r="B10273" s="2">
        <v>45917</v>
      </c>
      <c r="C10273" s="3">
        <v>0.66267361111111112</v>
      </c>
      <c r="D10273" s="1">
        <v>23.5</v>
      </c>
      <c r="E10273" t="s">
        <v>8</v>
      </c>
      <c r="F10273" s="1" t="s">
        <v>7567</v>
      </c>
      <c r="G10273" t="s">
        <v>10</v>
      </c>
    </row>
    <row r="10274" spans="1:7" x14ac:dyDescent="0.25">
      <c r="A10274" s="1" t="s">
        <v>4401</v>
      </c>
      <c r="B10274" s="2">
        <v>45917</v>
      </c>
      <c r="C10274" s="3">
        <v>0.66268518518518515</v>
      </c>
      <c r="D10274" s="1">
        <v>23.5</v>
      </c>
      <c r="E10274" t="s">
        <v>8</v>
      </c>
      <c r="F10274" s="1" t="s">
        <v>7567</v>
      </c>
      <c r="G10274" t="s">
        <v>10</v>
      </c>
    </row>
    <row r="10275" spans="1:7" x14ac:dyDescent="0.25">
      <c r="A10275" s="1" t="s">
        <v>4402</v>
      </c>
      <c r="B10275" s="2">
        <v>45917</v>
      </c>
      <c r="C10275" s="3">
        <v>0.6626967592592593</v>
      </c>
      <c r="D10275" s="1">
        <v>23.5</v>
      </c>
      <c r="E10275" t="s">
        <v>8</v>
      </c>
      <c r="F10275" s="1" t="s">
        <v>7567</v>
      </c>
      <c r="G10275" t="s">
        <v>10</v>
      </c>
    </row>
    <row r="10276" spans="1:7" x14ac:dyDescent="0.25">
      <c r="A10276" s="1" t="s">
        <v>4403</v>
      </c>
      <c r="B10276" s="2">
        <v>45917</v>
      </c>
      <c r="C10276" s="3">
        <v>0.66270833333333334</v>
      </c>
      <c r="D10276" s="1">
        <v>23.5</v>
      </c>
      <c r="E10276" t="s">
        <v>8</v>
      </c>
      <c r="F10276" s="1" t="s">
        <v>7567</v>
      </c>
      <c r="G10276" t="s">
        <v>10</v>
      </c>
    </row>
    <row r="10277" spans="1:7" x14ac:dyDescent="0.25">
      <c r="A10277" s="1" t="s">
        <v>4404</v>
      </c>
      <c r="B10277" s="2">
        <v>45917</v>
      </c>
      <c r="C10277" s="3">
        <v>0.66271990740740738</v>
      </c>
      <c r="D10277" s="1">
        <v>23.5</v>
      </c>
      <c r="E10277" t="s">
        <v>8</v>
      </c>
      <c r="F10277" s="1" t="s">
        <v>7567</v>
      </c>
      <c r="G10277" t="s">
        <v>10</v>
      </c>
    </row>
    <row r="10278" spans="1:7" x14ac:dyDescent="0.25">
      <c r="A10278" s="1" t="s">
        <v>4405</v>
      </c>
      <c r="B10278" s="2">
        <v>45917</v>
      </c>
      <c r="C10278" s="3">
        <v>0.66273148148148153</v>
      </c>
      <c r="D10278" s="1">
        <v>23.5</v>
      </c>
      <c r="E10278" t="s">
        <v>8</v>
      </c>
      <c r="F10278" s="1" t="s">
        <v>7567</v>
      </c>
      <c r="G10278" t="s">
        <v>10</v>
      </c>
    </row>
    <row r="10279" spans="1:7" x14ac:dyDescent="0.25">
      <c r="A10279" s="1" t="s">
        <v>4406</v>
      </c>
      <c r="B10279" s="2">
        <v>45917</v>
      </c>
      <c r="C10279" s="3">
        <v>0.66274305555555557</v>
      </c>
      <c r="D10279" s="1">
        <v>23.5</v>
      </c>
      <c r="E10279" t="s">
        <v>8</v>
      </c>
      <c r="F10279" s="1" t="s">
        <v>7567</v>
      </c>
      <c r="G10279" t="s">
        <v>10</v>
      </c>
    </row>
    <row r="10280" spans="1:7" x14ac:dyDescent="0.25">
      <c r="A10280" s="1" t="s">
        <v>4407</v>
      </c>
      <c r="B10280" s="2">
        <v>45917</v>
      </c>
      <c r="C10280" s="3">
        <v>0.66275462962962961</v>
      </c>
      <c r="D10280" s="1">
        <v>23.5</v>
      </c>
      <c r="E10280" t="s">
        <v>8</v>
      </c>
      <c r="F10280" s="1" t="s">
        <v>7567</v>
      </c>
      <c r="G10280" t="s">
        <v>10</v>
      </c>
    </row>
    <row r="10281" spans="1:7" x14ac:dyDescent="0.25">
      <c r="A10281" s="1" t="s">
        <v>4408</v>
      </c>
      <c r="B10281" s="2">
        <v>45917</v>
      </c>
      <c r="C10281" s="3">
        <v>0.66276620370370365</v>
      </c>
      <c r="D10281" s="1">
        <v>23.5</v>
      </c>
      <c r="E10281" t="s">
        <v>8</v>
      </c>
      <c r="F10281" s="1" t="s">
        <v>7567</v>
      </c>
      <c r="G10281" t="s">
        <v>10</v>
      </c>
    </row>
    <row r="10282" spans="1:7" x14ac:dyDescent="0.25">
      <c r="A10282" s="1" t="s">
        <v>4409</v>
      </c>
      <c r="B10282" s="2">
        <v>45917</v>
      </c>
      <c r="C10282" s="3">
        <v>0.6627777777777778</v>
      </c>
      <c r="D10282" s="1">
        <v>23.4</v>
      </c>
      <c r="E10282" t="s">
        <v>8</v>
      </c>
      <c r="F10282" s="1" t="s">
        <v>7567</v>
      </c>
      <c r="G10282" t="s">
        <v>10</v>
      </c>
    </row>
    <row r="10283" spans="1:7" x14ac:dyDescent="0.25">
      <c r="A10283" s="1" t="s">
        <v>4410</v>
      </c>
      <c r="B10283" s="2">
        <v>45917</v>
      </c>
      <c r="C10283" s="3">
        <v>0.66278935185185184</v>
      </c>
      <c r="D10283" s="1">
        <v>23.4</v>
      </c>
      <c r="E10283" t="s">
        <v>8</v>
      </c>
      <c r="F10283" s="1" t="s">
        <v>7567</v>
      </c>
      <c r="G10283" t="s">
        <v>10</v>
      </c>
    </row>
    <row r="10284" spans="1:7" x14ac:dyDescent="0.25">
      <c r="A10284" s="1" t="s">
        <v>4411</v>
      </c>
      <c r="B10284" s="2">
        <v>45917</v>
      </c>
      <c r="C10284" s="3">
        <v>0.66280092592592588</v>
      </c>
      <c r="D10284" s="1">
        <v>23.5</v>
      </c>
      <c r="E10284" t="s">
        <v>8</v>
      </c>
      <c r="F10284" s="1" t="s">
        <v>7567</v>
      </c>
      <c r="G10284" t="s">
        <v>10</v>
      </c>
    </row>
    <row r="10285" spans="1:7" x14ac:dyDescent="0.25">
      <c r="A10285" s="1" t="s">
        <v>4412</v>
      </c>
      <c r="B10285" s="2">
        <v>45917</v>
      </c>
      <c r="C10285" s="3">
        <v>0.66281250000000003</v>
      </c>
      <c r="D10285" s="1">
        <v>23.5</v>
      </c>
      <c r="E10285" t="s">
        <v>8</v>
      </c>
      <c r="F10285" s="1" t="s">
        <v>7567</v>
      </c>
      <c r="G10285" t="s">
        <v>10</v>
      </c>
    </row>
    <row r="10286" spans="1:7" x14ac:dyDescent="0.25">
      <c r="A10286" s="1" t="s">
        <v>4413</v>
      </c>
      <c r="B10286" s="2">
        <v>45917</v>
      </c>
      <c r="C10286" s="3">
        <v>0.66282407407407407</v>
      </c>
      <c r="D10286" s="1">
        <v>23.5</v>
      </c>
      <c r="E10286" t="s">
        <v>8</v>
      </c>
      <c r="F10286" s="1" t="s">
        <v>7567</v>
      </c>
      <c r="G10286" t="s">
        <v>10</v>
      </c>
    </row>
    <row r="10287" spans="1:7" x14ac:dyDescent="0.25">
      <c r="A10287" s="1" t="s">
        <v>4414</v>
      </c>
      <c r="B10287" s="2">
        <v>45917</v>
      </c>
      <c r="C10287" s="3">
        <v>0.6628356481481481</v>
      </c>
      <c r="D10287" s="1">
        <v>23.5</v>
      </c>
      <c r="E10287" t="s">
        <v>8</v>
      </c>
      <c r="F10287" s="1" t="s">
        <v>7567</v>
      </c>
      <c r="G10287" t="s">
        <v>10</v>
      </c>
    </row>
    <row r="10288" spans="1:7" x14ac:dyDescent="0.25">
      <c r="A10288" s="1" t="s">
        <v>4415</v>
      </c>
      <c r="B10288" s="2">
        <v>45917</v>
      </c>
      <c r="C10288" s="3">
        <v>0.66284722222222225</v>
      </c>
      <c r="D10288" s="1">
        <v>23.4</v>
      </c>
      <c r="E10288" t="s">
        <v>8</v>
      </c>
      <c r="F10288" s="1" t="s">
        <v>7567</v>
      </c>
      <c r="G10288" t="s">
        <v>10</v>
      </c>
    </row>
    <row r="10289" spans="1:7" x14ac:dyDescent="0.25">
      <c r="A10289" s="1" t="s">
        <v>4416</v>
      </c>
      <c r="B10289" s="2">
        <v>45917</v>
      </c>
      <c r="C10289" s="3">
        <v>0.66285879629629629</v>
      </c>
      <c r="D10289" s="1">
        <v>23.4</v>
      </c>
      <c r="E10289" t="s">
        <v>8</v>
      </c>
      <c r="F10289" s="1" t="s">
        <v>7567</v>
      </c>
      <c r="G10289" t="s">
        <v>10</v>
      </c>
    </row>
    <row r="10290" spans="1:7" x14ac:dyDescent="0.25">
      <c r="A10290" s="1" t="s">
        <v>4417</v>
      </c>
      <c r="B10290" s="2">
        <v>45917</v>
      </c>
      <c r="C10290" s="3">
        <v>0.66287037037037033</v>
      </c>
      <c r="D10290" s="1">
        <v>23.5</v>
      </c>
      <c r="E10290" t="s">
        <v>8</v>
      </c>
      <c r="F10290" s="1" t="s">
        <v>7567</v>
      </c>
      <c r="G10290" t="s">
        <v>10</v>
      </c>
    </row>
    <row r="10291" spans="1:7" x14ac:dyDescent="0.25">
      <c r="A10291" s="1" t="s">
        <v>4418</v>
      </c>
      <c r="B10291" s="2">
        <v>45917</v>
      </c>
      <c r="C10291" s="3">
        <v>0.66288194444444448</v>
      </c>
      <c r="D10291" s="1">
        <v>23.5</v>
      </c>
      <c r="E10291" t="s">
        <v>8</v>
      </c>
      <c r="F10291" s="1" t="s">
        <v>7567</v>
      </c>
      <c r="G10291" t="s">
        <v>10</v>
      </c>
    </row>
    <row r="10292" spans="1:7" x14ac:dyDescent="0.25">
      <c r="A10292" s="1" t="s">
        <v>4419</v>
      </c>
      <c r="B10292" s="2">
        <v>45917</v>
      </c>
      <c r="C10292" s="3">
        <v>0.66289351851851852</v>
      </c>
      <c r="D10292" s="1">
        <v>23.5</v>
      </c>
      <c r="E10292" t="s">
        <v>8</v>
      </c>
      <c r="F10292" s="1" t="s">
        <v>7567</v>
      </c>
      <c r="G10292" t="s">
        <v>10</v>
      </c>
    </row>
    <row r="10293" spans="1:7" x14ac:dyDescent="0.25">
      <c r="A10293" s="1" t="s">
        <v>4420</v>
      </c>
      <c r="B10293" s="2">
        <v>45917</v>
      </c>
      <c r="C10293" s="3">
        <v>0.66290509259259256</v>
      </c>
      <c r="D10293" s="1">
        <v>23.5</v>
      </c>
      <c r="E10293" t="s">
        <v>8</v>
      </c>
      <c r="F10293" s="1" t="s">
        <v>7567</v>
      </c>
      <c r="G10293" t="s">
        <v>10</v>
      </c>
    </row>
    <row r="10294" spans="1:7" x14ac:dyDescent="0.25">
      <c r="A10294" s="1" t="s">
        <v>4421</v>
      </c>
      <c r="B10294" s="2">
        <v>45917</v>
      </c>
      <c r="C10294" s="3">
        <v>0.66291666666666671</v>
      </c>
      <c r="D10294" s="1">
        <v>23.5</v>
      </c>
      <c r="E10294" t="s">
        <v>8</v>
      </c>
      <c r="F10294" s="1" t="s">
        <v>7567</v>
      </c>
      <c r="G10294" t="s">
        <v>10</v>
      </c>
    </row>
    <row r="10295" spans="1:7" x14ac:dyDescent="0.25">
      <c r="A10295" s="1" t="s">
        <v>4422</v>
      </c>
      <c r="B10295" s="2">
        <v>45917</v>
      </c>
      <c r="C10295" s="3">
        <v>0.66292824074074075</v>
      </c>
      <c r="D10295" s="1">
        <v>23.5</v>
      </c>
      <c r="E10295" t="s">
        <v>8</v>
      </c>
      <c r="F10295" s="1" t="s">
        <v>7567</v>
      </c>
      <c r="G10295" t="s">
        <v>10</v>
      </c>
    </row>
    <row r="10296" spans="1:7" x14ac:dyDescent="0.25">
      <c r="A10296" s="1" t="s">
        <v>4423</v>
      </c>
      <c r="B10296" s="2">
        <v>45917</v>
      </c>
      <c r="C10296" s="3">
        <v>0.66293981481481479</v>
      </c>
      <c r="D10296" s="1">
        <v>23.5</v>
      </c>
      <c r="E10296" t="s">
        <v>8</v>
      </c>
      <c r="F10296" s="1" t="s">
        <v>7567</v>
      </c>
      <c r="G10296" t="s">
        <v>10</v>
      </c>
    </row>
    <row r="10297" spans="1:7" x14ac:dyDescent="0.25">
      <c r="A10297" s="1" t="s">
        <v>4424</v>
      </c>
      <c r="B10297" s="2">
        <v>45917</v>
      </c>
      <c r="C10297" s="3">
        <v>0.66295138888888894</v>
      </c>
      <c r="D10297" s="1">
        <v>23.5</v>
      </c>
      <c r="E10297" t="s">
        <v>8</v>
      </c>
      <c r="F10297" s="1" t="s">
        <v>7567</v>
      </c>
      <c r="G10297" t="s">
        <v>10</v>
      </c>
    </row>
    <row r="10298" spans="1:7" x14ac:dyDescent="0.25">
      <c r="A10298" s="1" t="s">
        <v>4425</v>
      </c>
      <c r="B10298" s="2">
        <v>45917</v>
      </c>
      <c r="C10298" s="3">
        <v>0.66296296296296298</v>
      </c>
      <c r="D10298" s="1">
        <v>23.5</v>
      </c>
      <c r="E10298" t="s">
        <v>8</v>
      </c>
      <c r="F10298" s="1" t="s">
        <v>7567</v>
      </c>
      <c r="G10298" t="s">
        <v>10</v>
      </c>
    </row>
    <row r="10299" spans="1:7" x14ac:dyDescent="0.25">
      <c r="A10299" s="1" t="s">
        <v>4426</v>
      </c>
      <c r="B10299" s="2">
        <v>45917</v>
      </c>
      <c r="C10299" s="3">
        <v>0.66297453703703701</v>
      </c>
      <c r="D10299" s="1">
        <v>23.5</v>
      </c>
      <c r="E10299" t="s">
        <v>8</v>
      </c>
      <c r="F10299" s="1" t="s">
        <v>7567</v>
      </c>
      <c r="G10299" t="s">
        <v>10</v>
      </c>
    </row>
    <row r="10300" spans="1:7" x14ac:dyDescent="0.25">
      <c r="A10300" s="1" t="s">
        <v>4427</v>
      </c>
      <c r="B10300" s="2">
        <v>45917</v>
      </c>
      <c r="C10300" s="3">
        <v>0.66298611111111116</v>
      </c>
      <c r="D10300" s="1">
        <v>23.5</v>
      </c>
      <c r="E10300" t="s">
        <v>8</v>
      </c>
      <c r="F10300" s="1" t="s">
        <v>7567</v>
      </c>
      <c r="G10300" t="s">
        <v>10</v>
      </c>
    </row>
    <row r="10301" spans="1:7" x14ac:dyDescent="0.25">
      <c r="A10301" s="1" t="s">
        <v>4428</v>
      </c>
      <c r="B10301" s="2">
        <v>45917</v>
      </c>
      <c r="C10301" s="3">
        <v>0.6629976851851852</v>
      </c>
      <c r="D10301" s="1">
        <v>23.5</v>
      </c>
      <c r="E10301" t="s">
        <v>8</v>
      </c>
      <c r="F10301" s="1" t="s">
        <v>7567</v>
      </c>
      <c r="G10301" t="s">
        <v>10</v>
      </c>
    </row>
    <row r="10302" spans="1:7" x14ac:dyDescent="0.25">
      <c r="A10302" s="1" t="s">
        <v>4429</v>
      </c>
      <c r="B10302" s="2">
        <v>45917</v>
      </c>
      <c r="C10302" s="3">
        <v>0.66300925925925924</v>
      </c>
      <c r="D10302" s="1">
        <v>23.5</v>
      </c>
      <c r="E10302" t="s">
        <v>8</v>
      </c>
      <c r="F10302" s="1" t="s">
        <v>7567</v>
      </c>
      <c r="G10302" t="s">
        <v>10</v>
      </c>
    </row>
    <row r="10303" spans="1:7" x14ac:dyDescent="0.25">
      <c r="A10303" s="1" t="s">
        <v>4430</v>
      </c>
      <c r="B10303" s="2">
        <v>45917</v>
      </c>
      <c r="C10303" s="3">
        <v>0.66302083333333328</v>
      </c>
      <c r="D10303" s="1">
        <v>23.5</v>
      </c>
      <c r="E10303" t="s">
        <v>8</v>
      </c>
      <c r="F10303" s="1" t="s">
        <v>7567</v>
      </c>
      <c r="G10303" t="s">
        <v>10</v>
      </c>
    </row>
    <row r="10304" spans="1:7" x14ac:dyDescent="0.25">
      <c r="A10304" s="1" t="s">
        <v>4431</v>
      </c>
      <c r="B10304" s="2">
        <v>45917</v>
      </c>
      <c r="C10304" s="3">
        <v>0.66303240740740743</v>
      </c>
      <c r="D10304" s="1">
        <v>23.5</v>
      </c>
      <c r="E10304" t="s">
        <v>8</v>
      </c>
      <c r="F10304" s="1" t="s">
        <v>7567</v>
      </c>
      <c r="G10304" t="s">
        <v>10</v>
      </c>
    </row>
    <row r="10305" spans="1:7" x14ac:dyDescent="0.25">
      <c r="A10305" s="1" t="s">
        <v>4432</v>
      </c>
      <c r="B10305" s="2">
        <v>45917</v>
      </c>
      <c r="C10305" s="3">
        <v>0.66304398148148147</v>
      </c>
      <c r="D10305" s="1">
        <v>23.5</v>
      </c>
      <c r="E10305" t="s">
        <v>8</v>
      </c>
      <c r="F10305" s="1" t="s">
        <v>7567</v>
      </c>
      <c r="G10305" t="s">
        <v>10</v>
      </c>
    </row>
    <row r="10306" spans="1:7" x14ac:dyDescent="0.25">
      <c r="A10306" s="1" t="s">
        <v>4433</v>
      </c>
      <c r="B10306" s="2">
        <v>45917</v>
      </c>
      <c r="C10306" s="3">
        <v>0.66305555555555551</v>
      </c>
      <c r="D10306" s="1">
        <v>23.5</v>
      </c>
      <c r="E10306" t="s">
        <v>8</v>
      </c>
      <c r="F10306" s="1" t="s">
        <v>7567</v>
      </c>
      <c r="G10306" t="s">
        <v>10</v>
      </c>
    </row>
    <row r="10307" spans="1:7" x14ac:dyDescent="0.25">
      <c r="A10307" s="1" t="s">
        <v>4434</v>
      </c>
      <c r="B10307" s="2">
        <v>45917</v>
      </c>
      <c r="C10307" s="3">
        <v>0.66306712962962966</v>
      </c>
      <c r="D10307" s="1">
        <v>23.5</v>
      </c>
      <c r="E10307" t="s">
        <v>8</v>
      </c>
      <c r="F10307" s="1" t="s">
        <v>7567</v>
      </c>
      <c r="G10307" t="s">
        <v>10</v>
      </c>
    </row>
    <row r="10308" spans="1:7" x14ac:dyDescent="0.25">
      <c r="A10308" s="1" t="s">
        <v>4435</v>
      </c>
      <c r="B10308" s="2">
        <v>45917</v>
      </c>
      <c r="C10308" s="3">
        <v>0.6630787037037037</v>
      </c>
      <c r="D10308" s="1">
        <v>23.4</v>
      </c>
      <c r="E10308" t="s">
        <v>8</v>
      </c>
      <c r="F10308" s="1" t="s">
        <v>7567</v>
      </c>
      <c r="G10308" t="s">
        <v>10</v>
      </c>
    </row>
    <row r="10309" spans="1:7" x14ac:dyDescent="0.25">
      <c r="A10309" s="1" t="s">
        <v>4436</v>
      </c>
      <c r="B10309" s="2">
        <v>45917</v>
      </c>
      <c r="C10309" s="3">
        <v>0.66309027777777774</v>
      </c>
      <c r="D10309" s="1">
        <v>23.4</v>
      </c>
      <c r="E10309" t="s">
        <v>8</v>
      </c>
      <c r="F10309" s="1" t="s">
        <v>7567</v>
      </c>
      <c r="G10309" t="s">
        <v>10</v>
      </c>
    </row>
    <row r="10310" spans="1:7" x14ac:dyDescent="0.25">
      <c r="A10310" s="1" t="s">
        <v>4437</v>
      </c>
      <c r="B10310" s="2">
        <v>45917</v>
      </c>
      <c r="C10310" s="3">
        <v>0.66310185185185189</v>
      </c>
      <c r="D10310" s="1">
        <v>23.5</v>
      </c>
      <c r="E10310" t="s">
        <v>8</v>
      </c>
      <c r="F10310" s="1" t="s">
        <v>7567</v>
      </c>
      <c r="G10310" t="s">
        <v>10</v>
      </c>
    </row>
    <row r="10311" spans="1:7" x14ac:dyDescent="0.25">
      <c r="A10311" s="1" t="s">
        <v>4438</v>
      </c>
      <c r="B10311" s="2">
        <v>45917</v>
      </c>
      <c r="C10311" s="3">
        <v>0.66311342592592593</v>
      </c>
      <c r="D10311" s="1">
        <v>23.5</v>
      </c>
      <c r="E10311" t="s">
        <v>8</v>
      </c>
      <c r="F10311" s="1" t="s">
        <v>7567</v>
      </c>
      <c r="G10311" t="s">
        <v>10</v>
      </c>
    </row>
    <row r="10312" spans="1:7" x14ac:dyDescent="0.25">
      <c r="A10312" s="1" t="s">
        <v>4439</v>
      </c>
      <c r="B10312" s="2">
        <v>45917</v>
      </c>
      <c r="C10312" s="3">
        <v>0.66312499999999996</v>
      </c>
      <c r="D10312" s="1">
        <v>23.5</v>
      </c>
      <c r="E10312" t="s">
        <v>8</v>
      </c>
      <c r="F10312" s="1" t="s">
        <v>7567</v>
      </c>
      <c r="G10312" t="s">
        <v>10</v>
      </c>
    </row>
    <row r="10313" spans="1:7" x14ac:dyDescent="0.25">
      <c r="A10313" s="1" t="s">
        <v>4440</v>
      </c>
      <c r="B10313" s="2">
        <v>45917</v>
      </c>
      <c r="C10313" s="3">
        <v>0.66313657407407411</v>
      </c>
      <c r="D10313" s="1">
        <v>23.5</v>
      </c>
      <c r="E10313" t="s">
        <v>8</v>
      </c>
      <c r="F10313" s="1" t="s">
        <v>7567</v>
      </c>
      <c r="G10313" t="s">
        <v>10</v>
      </c>
    </row>
    <row r="10314" spans="1:7" x14ac:dyDescent="0.25">
      <c r="A10314" s="1" t="s">
        <v>4441</v>
      </c>
      <c r="B10314" s="2">
        <v>45917</v>
      </c>
      <c r="C10314" s="3">
        <v>0.66314814814814815</v>
      </c>
      <c r="D10314" s="1">
        <v>23.5</v>
      </c>
      <c r="E10314" t="s">
        <v>8</v>
      </c>
      <c r="F10314" s="1" t="s">
        <v>7567</v>
      </c>
      <c r="G10314" t="s">
        <v>10</v>
      </c>
    </row>
    <row r="10315" spans="1:7" x14ac:dyDescent="0.25">
      <c r="A10315" s="1" t="s">
        <v>4442</v>
      </c>
      <c r="B10315" s="2">
        <v>45917</v>
      </c>
      <c r="C10315" s="3">
        <v>0.66315972222222219</v>
      </c>
      <c r="D10315" s="1">
        <v>23.5</v>
      </c>
      <c r="E10315" t="s">
        <v>8</v>
      </c>
      <c r="F10315" s="1" t="s">
        <v>7567</v>
      </c>
      <c r="G10315" t="s">
        <v>10</v>
      </c>
    </row>
    <row r="10316" spans="1:7" x14ac:dyDescent="0.25">
      <c r="A10316" s="1" t="s">
        <v>4443</v>
      </c>
      <c r="B10316" s="2">
        <v>45917</v>
      </c>
      <c r="C10316" s="3">
        <v>0.66317129629629634</v>
      </c>
      <c r="D10316" s="1">
        <v>23.5</v>
      </c>
      <c r="E10316" t="s">
        <v>8</v>
      </c>
      <c r="F10316" s="1" t="s">
        <v>7567</v>
      </c>
      <c r="G10316" t="s">
        <v>10</v>
      </c>
    </row>
    <row r="10317" spans="1:7" x14ac:dyDescent="0.25">
      <c r="A10317" s="1" t="s">
        <v>4444</v>
      </c>
      <c r="B10317" s="2">
        <v>45917</v>
      </c>
      <c r="C10317" s="3">
        <v>0.66318287037037038</v>
      </c>
      <c r="D10317" s="1">
        <v>23.5</v>
      </c>
      <c r="E10317" t="s">
        <v>8</v>
      </c>
      <c r="F10317" s="1" t="s">
        <v>7567</v>
      </c>
      <c r="G10317" t="s">
        <v>10</v>
      </c>
    </row>
    <row r="10318" spans="1:7" x14ac:dyDescent="0.25">
      <c r="A10318" s="1" t="s">
        <v>4445</v>
      </c>
      <c r="B10318" s="2">
        <v>45917</v>
      </c>
      <c r="C10318" s="3">
        <v>0.66319444444444442</v>
      </c>
      <c r="D10318" s="1">
        <v>23.5</v>
      </c>
      <c r="E10318" t="s">
        <v>8</v>
      </c>
      <c r="F10318" s="1" t="s">
        <v>7567</v>
      </c>
      <c r="G10318" t="s">
        <v>10</v>
      </c>
    </row>
    <row r="10319" spans="1:7" x14ac:dyDescent="0.25">
      <c r="A10319" s="1" t="s">
        <v>4446</v>
      </c>
      <c r="B10319" s="2">
        <v>45917</v>
      </c>
      <c r="C10319" s="3">
        <v>0.66320601851851857</v>
      </c>
      <c r="D10319" s="1">
        <v>23.5</v>
      </c>
      <c r="E10319" t="s">
        <v>8</v>
      </c>
      <c r="F10319" s="1" t="s">
        <v>7567</v>
      </c>
      <c r="G10319" t="s">
        <v>10</v>
      </c>
    </row>
    <row r="10320" spans="1:7" x14ac:dyDescent="0.25">
      <c r="A10320" s="1" t="s">
        <v>4447</v>
      </c>
      <c r="B10320" s="2">
        <v>45917</v>
      </c>
      <c r="C10320" s="3">
        <v>0.66321759259259261</v>
      </c>
      <c r="D10320" s="1">
        <v>23.5</v>
      </c>
      <c r="E10320" t="s">
        <v>8</v>
      </c>
      <c r="F10320" s="1" t="s">
        <v>7567</v>
      </c>
      <c r="G10320" t="s">
        <v>10</v>
      </c>
    </row>
    <row r="10321" spans="1:7" x14ac:dyDescent="0.25">
      <c r="A10321" s="1" t="s">
        <v>4448</v>
      </c>
      <c r="B10321" s="2">
        <v>45917</v>
      </c>
      <c r="C10321" s="3">
        <v>0.66322916666666665</v>
      </c>
      <c r="D10321" s="1">
        <v>23.5</v>
      </c>
      <c r="E10321" t="s">
        <v>8</v>
      </c>
      <c r="F10321" s="1" t="s">
        <v>7567</v>
      </c>
      <c r="G10321" t="s">
        <v>10</v>
      </c>
    </row>
    <row r="10322" spans="1:7" x14ac:dyDescent="0.25">
      <c r="A10322" s="1" t="s">
        <v>4449</v>
      </c>
      <c r="B10322" s="2">
        <v>45917</v>
      </c>
      <c r="C10322" s="3">
        <v>0.66324074074074069</v>
      </c>
      <c r="D10322" s="1">
        <v>23.5</v>
      </c>
      <c r="E10322" t="s">
        <v>8</v>
      </c>
      <c r="F10322" s="1" t="s">
        <v>7567</v>
      </c>
      <c r="G10322" t="s">
        <v>10</v>
      </c>
    </row>
    <row r="10323" spans="1:7" x14ac:dyDescent="0.25">
      <c r="A10323" s="1" t="s">
        <v>4450</v>
      </c>
      <c r="B10323" s="2">
        <v>45917</v>
      </c>
      <c r="C10323" s="3">
        <v>0.66325231481481484</v>
      </c>
      <c r="D10323" s="1">
        <v>23.5</v>
      </c>
      <c r="E10323" t="s">
        <v>8</v>
      </c>
      <c r="F10323" s="1" t="s">
        <v>7567</v>
      </c>
      <c r="G10323" t="s">
        <v>10</v>
      </c>
    </row>
    <row r="10324" spans="1:7" x14ac:dyDescent="0.25">
      <c r="A10324" s="1" t="s">
        <v>4451</v>
      </c>
      <c r="B10324" s="2">
        <v>45917</v>
      </c>
      <c r="C10324" s="3">
        <v>0.66326388888888888</v>
      </c>
      <c r="D10324" s="1">
        <v>23.5</v>
      </c>
      <c r="E10324" t="s">
        <v>8</v>
      </c>
      <c r="F10324" s="1" t="s">
        <v>7567</v>
      </c>
      <c r="G10324" t="s">
        <v>10</v>
      </c>
    </row>
    <row r="10325" spans="1:7" x14ac:dyDescent="0.25">
      <c r="A10325" s="1" t="s">
        <v>4452</v>
      </c>
      <c r="B10325" s="2">
        <v>45917</v>
      </c>
      <c r="C10325" s="3">
        <v>0.66327546296296291</v>
      </c>
      <c r="D10325" s="1">
        <v>23.5</v>
      </c>
      <c r="E10325" t="s">
        <v>8</v>
      </c>
      <c r="F10325" s="1" t="s">
        <v>7567</v>
      </c>
      <c r="G10325" t="s">
        <v>10</v>
      </c>
    </row>
    <row r="10326" spans="1:7" x14ac:dyDescent="0.25">
      <c r="A10326" s="1" t="s">
        <v>4453</v>
      </c>
      <c r="B10326" s="2">
        <v>45917</v>
      </c>
      <c r="C10326" s="3">
        <v>0.66328703703703706</v>
      </c>
      <c r="D10326" s="1">
        <v>23.5</v>
      </c>
      <c r="E10326" t="s">
        <v>8</v>
      </c>
      <c r="F10326" s="1" t="s">
        <v>7567</v>
      </c>
      <c r="G10326" t="s">
        <v>10</v>
      </c>
    </row>
    <row r="10327" spans="1:7" x14ac:dyDescent="0.25">
      <c r="A10327" s="1" t="s">
        <v>4454</v>
      </c>
      <c r="B10327" s="2">
        <v>45917</v>
      </c>
      <c r="C10327" s="3">
        <v>0.6632986111111111</v>
      </c>
      <c r="D10327" s="1">
        <v>23.5</v>
      </c>
      <c r="E10327" t="s">
        <v>8</v>
      </c>
      <c r="F10327" s="1" t="s">
        <v>7567</v>
      </c>
      <c r="G10327" t="s">
        <v>10</v>
      </c>
    </row>
    <row r="10328" spans="1:7" x14ac:dyDescent="0.25">
      <c r="A10328" s="1" t="s">
        <v>4455</v>
      </c>
      <c r="B10328" s="2">
        <v>45917</v>
      </c>
      <c r="C10328" s="3">
        <v>0.66331018518518514</v>
      </c>
      <c r="D10328" s="1">
        <v>23.5</v>
      </c>
      <c r="E10328" t="s">
        <v>8</v>
      </c>
      <c r="F10328" s="1" t="s">
        <v>7567</v>
      </c>
      <c r="G10328" t="s">
        <v>10</v>
      </c>
    </row>
    <row r="10329" spans="1:7" x14ac:dyDescent="0.25">
      <c r="A10329" s="1" t="s">
        <v>4456</v>
      </c>
      <c r="B10329" s="2">
        <v>45917</v>
      </c>
      <c r="C10329" s="3">
        <v>0.66332175925925929</v>
      </c>
      <c r="D10329" s="1">
        <v>23.5</v>
      </c>
      <c r="E10329" t="s">
        <v>8</v>
      </c>
      <c r="F10329" s="1" t="s">
        <v>7567</v>
      </c>
      <c r="G10329" t="s">
        <v>10</v>
      </c>
    </row>
    <row r="10330" spans="1:7" x14ac:dyDescent="0.25">
      <c r="A10330" s="1" t="s">
        <v>4457</v>
      </c>
      <c r="B10330" s="2">
        <v>45917</v>
      </c>
      <c r="C10330" s="3">
        <v>0.66333333333333333</v>
      </c>
      <c r="D10330" s="1">
        <v>23.5</v>
      </c>
      <c r="E10330" t="s">
        <v>8</v>
      </c>
      <c r="F10330" s="1" t="s">
        <v>7567</v>
      </c>
      <c r="G10330" t="s">
        <v>10</v>
      </c>
    </row>
    <row r="10331" spans="1:7" x14ac:dyDescent="0.25">
      <c r="A10331" s="1" t="s">
        <v>4458</v>
      </c>
      <c r="B10331" s="2">
        <v>45917</v>
      </c>
      <c r="C10331" s="3">
        <v>0.66334490740740737</v>
      </c>
      <c r="D10331" s="1">
        <v>23.5</v>
      </c>
      <c r="E10331" t="s">
        <v>8</v>
      </c>
      <c r="F10331" s="1" t="s">
        <v>7567</v>
      </c>
      <c r="G10331" t="s">
        <v>10</v>
      </c>
    </row>
    <row r="10332" spans="1:7" x14ac:dyDescent="0.25">
      <c r="A10332" s="1" t="s">
        <v>4459</v>
      </c>
      <c r="B10332" s="2">
        <v>45917</v>
      </c>
      <c r="C10332" s="3">
        <v>0.66335648148148152</v>
      </c>
      <c r="D10332" s="1">
        <v>23.5</v>
      </c>
      <c r="E10332" t="s">
        <v>8</v>
      </c>
      <c r="F10332" s="1" t="s">
        <v>7567</v>
      </c>
      <c r="G10332" t="s">
        <v>10</v>
      </c>
    </row>
    <row r="10333" spans="1:7" x14ac:dyDescent="0.25">
      <c r="A10333" s="1" t="s">
        <v>4460</v>
      </c>
      <c r="B10333" s="2">
        <v>45917</v>
      </c>
      <c r="C10333" s="3">
        <v>0.66336805555555556</v>
      </c>
      <c r="D10333" s="1">
        <v>23.5</v>
      </c>
      <c r="E10333" t="s">
        <v>8</v>
      </c>
      <c r="F10333" s="1" t="s">
        <v>7567</v>
      </c>
      <c r="G10333" t="s">
        <v>10</v>
      </c>
    </row>
    <row r="10334" spans="1:7" x14ac:dyDescent="0.25">
      <c r="A10334" s="1" t="s">
        <v>4461</v>
      </c>
      <c r="B10334" s="2">
        <v>45917</v>
      </c>
      <c r="C10334" s="3">
        <v>0.6633796296296296</v>
      </c>
      <c r="D10334" s="1">
        <v>23.5</v>
      </c>
      <c r="E10334" t="s">
        <v>8</v>
      </c>
      <c r="F10334" s="1" t="s">
        <v>7567</v>
      </c>
      <c r="G10334" t="s">
        <v>10</v>
      </c>
    </row>
    <row r="10335" spans="1:7" x14ac:dyDescent="0.25">
      <c r="A10335" s="1" t="s">
        <v>4462</v>
      </c>
      <c r="B10335" s="2">
        <v>45917</v>
      </c>
      <c r="C10335" s="3">
        <v>0.66339120370370375</v>
      </c>
      <c r="D10335" s="1">
        <v>23.5</v>
      </c>
      <c r="E10335" t="s">
        <v>8</v>
      </c>
      <c r="F10335" s="1" t="s">
        <v>7567</v>
      </c>
      <c r="G10335" t="s">
        <v>10</v>
      </c>
    </row>
    <row r="10336" spans="1:7" x14ac:dyDescent="0.25">
      <c r="A10336" s="1" t="s">
        <v>4463</v>
      </c>
      <c r="B10336" s="2">
        <v>45917</v>
      </c>
      <c r="C10336" s="3">
        <v>0.66340277777777779</v>
      </c>
      <c r="D10336" s="1">
        <v>23.5</v>
      </c>
      <c r="E10336" t="s">
        <v>8</v>
      </c>
      <c r="F10336" s="1" t="s">
        <v>7567</v>
      </c>
      <c r="G10336" t="s">
        <v>10</v>
      </c>
    </row>
    <row r="10337" spans="1:7" x14ac:dyDescent="0.25">
      <c r="A10337" s="1" t="s">
        <v>4464</v>
      </c>
      <c r="B10337" s="2">
        <v>45917</v>
      </c>
      <c r="C10337" s="3">
        <v>0.66341435185185182</v>
      </c>
      <c r="D10337" s="1">
        <v>23.5</v>
      </c>
      <c r="E10337" t="s">
        <v>8</v>
      </c>
      <c r="F10337" s="1" t="s">
        <v>7567</v>
      </c>
      <c r="G10337" t="s">
        <v>10</v>
      </c>
    </row>
    <row r="10338" spans="1:7" x14ac:dyDescent="0.25">
      <c r="A10338" s="1" t="s">
        <v>4465</v>
      </c>
      <c r="B10338" s="2">
        <v>45917</v>
      </c>
      <c r="C10338" s="3">
        <v>0.66342592592592597</v>
      </c>
      <c r="D10338" s="1">
        <v>23.5</v>
      </c>
      <c r="E10338" t="s">
        <v>8</v>
      </c>
      <c r="F10338" s="1" t="s">
        <v>7567</v>
      </c>
      <c r="G10338" t="s">
        <v>10</v>
      </c>
    </row>
    <row r="10339" spans="1:7" x14ac:dyDescent="0.25">
      <c r="A10339" s="1" t="s">
        <v>4466</v>
      </c>
      <c r="B10339" s="2">
        <v>45917</v>
      </c>
      <c r="C10339" s="3">
        <v>0.66343750000000001</v>
      </c>
      <c r="D10339" s="1">
        <v>23.5</v>
      </c>
      <c r="E10339" t="s">
        <v>8</v>
      </c>
      <c r="F10339" s="1" t="s">
        <v>7567</v>
      </c>
      <c r="G10339" t="s">
        <v>10</v>
      </c>
    </row>
    <row r="10340" spans="1:7" x14ac:dyDescent="0.25">
      <c r="A10340" s="1" t="s">
        <v>4467</v>
      </c>
      <c r="B10340" s="2">
        <v>45917</v>
      </c>
      <c r="C10340" s="3">
        <v>0.66344907407407405</v>
      </c>
      <c r="D10340" s="1">
        <v>23.5</v>
      </c>
      <c r="E10340" t="s">
        <v>8</v>
      </c>
      <c r="F10340" s="1" t="s">
        <v>7567</v>
      </c>
      <c r="G10340" t="s">
        <v>10</v>
      </c>
    </row>
    <row r="10341" spans="1:7" x14ac:dyDescent="0.25">
      <c r="A10341" s="1" t="s">
        <v>4468</v>
      </c>
      <c r="B10341" s="2">
        <v>45917</v>
      </c>
      <c r="C10341" s="3">
        <v>0.6634606481481482</v>
      </c>
      <c r="D10341" s="1">
        <v>23.5</v>
      </c>
      <c r="E10341" t="s">
        <v>8</v>
      </c>
      <c r="F10341" s="1" t="s">
        <v>7567</v>
      </c>
      <c r="G10341" t="s">
        <v>10</v>
      </c>
    </row>
    <row r="10342" spans="1:7" x14ac:dyDescent="0.25">
      <c r="A10342" s="1" t="s">
        <v>4469</v>
      </c>
      <c r="B10342" s="2">
        <v>45917</v>
      </c>
      <c r="C10342" s="3">
        <v>0.66347222222222224</v>
      </c>
      <c r="D10342" s="1">
        <v>23.5</v>
      </c>
      <c r="E10342" t="s">
        <v>8</v>
      </c>
      <c r="F10342" s="1" t="s">
        <v>7567</v>
      </c>
      <c r="G10342" t="s">
        <v>10</v>
      </c>
    </row>
    <row r="10343" spans="1:7" x14ac:dyDescent="0.25">
      <c r="A10343" s="1" t="s">
        <v>4470</v>
      </c>
      <c r="B10343" s="2">
        <v>45917</v>
      </c>
      <c r="C10343" s="3">
        <v>0.66348379629629628</v>
      </c>
      <c r="D10343" s="1">
        <v>23.5</v>
      </c>
      <c r="E10343" t="s">
        <v>8</v>
      </c>
      <c r="F10343" s="1" t="s">
        <v>7567</v>
      </c>
      <c r="G10343" t="s">
        <v>10</v>
      </c>
    </row>
    <row r="10344" spans="1:7" x14ac:dyDescent="0.25">
      <c r="A10344" s="1" t="s">
        <v>4471</v>
      </c>
      <c r="B10344" s="2">
        <v>45917</v>
      </c>
      <c r="C10344" s="3">
        <v>0.66349537037037032</v>
      </c>
      <c r="D10344" s="1">
        <v>23.5</v>
      </c>
      <c r="E10344" t="s">
        <v>8</v>
      </c>
      <c r="F10344" s="1" t="s">
        <v>7567</v>
      </c>
      <c r="G10344" t="s">
        <v>10</v>
      </c>
    </row>
    <row r="10345" spans="1:7" x14ac:dyDescent="0.25">
      <c r="A10345" s="1" t="s">
        <v>4472</v>
      </c>
      <c r="B10345" s="2">
        <v>45917</v>
      </c>
      <c r="C10345" s="3">
        <v>0.66350694444444447</v>
      </c>
      <c r="D10345" s="1">
        <v>23.5</v>
      </c>
      <c r="E10345" t="s">
        <v>8</v>
      </c>
      <c r="F10345" s="1" t="s">
        <v>7567</v>
      </c>
      <c r="G10345" t="s">
        <v>10</v>
      </c>
    </row>
    <row r="10346" spans="1:7" x14ac:dyDescent="0.25">
      <c r="A10346" s="1" t="s">
        <v>4473</v>
      </c>
      <c r="B10346" s="2">
        <v>45917</v>
      </c>
      <c r="C10346" s="3">
        <v>0.66351851851851851</v>
      </c>
      <c r="D10346" s="1">
        <v>23.5</v>
      </c>
      <c r="E10346" t="s">
        <v>8</v>
      </c>
      <c r="F10346" s="1" t="s">
        <v>7567</v>
      </c>
      <c r="G10346" t="s">
        <v>10</v>
      </c>
    </row>
    <row r="10347" spans="1:7" x14ac:dyDescent="0.25">
      <c r="A10347" s="1" t="s">
        <v>4474</v>
      </c>
      <c r="B10347" s="2">
        <v>45917</v>
      </c>
      <c r="C10347" s="3">
        <v>0.66353009259259255</v>
      </c>
      <c r="D10347" s="1">
        <v>23.5</v>
      </c>
      <c r="E10347" t="s">
        <v>8</v>
      </c>
      <c r="F10347" s="1" t="s">
        <v>7567</v>
      </c>
      <c r="G10347" t="s">
        <v>10</v>
      </c>
    </row>
    <row r="10348" spans="1:7" x14ac:dyDescent="0.25">
      <c r="A10348" s="1" t="s">
        <v>4475</v>
      </c>
      <c r="B10348" s="2">
        <v>45917</v>
      </c>
      <c r="C10348" s="3">
        <v>0.6635416666666667</v>
      </c>
      <c r="D10348" s="1">
        <v>23.5</v>
      </c>
      <c r="E10348" t="s">
        <v>8</v>
      </c>
      <c r="F10348" s="1" t="s">
        <v>7567</v>
      </c>
      <c r="G10348" t="s">
        <v>10</v>
      </c>
    </row>
    <row r="10349" spans="1:7" x14ac:dyDescent="0.25">
      <c r="A10349" s="1" t="s">
        <v>4476</v>
      </c>
      <c r="B10349" s="2">
        <v>45917</v>
      </c>
      <c r="C10349" s="3">
        <v>0.66355324074074074</v>
      </c>
      <c r="D10349" s="1">
        <v>23.5</v>
      </c>
      <c r="E10349" t="s">
        <v>8</v>
      </c>
      <c r="F10349" s="1" t="s">
        <v>7567</v>
      </c>
      <c r="G10349" t="s">
        <v>10</v>
      </c>
    </row>
    <row r="10350" spans="1:7" x14ac:dyDescent="0.25">
      <c r="A10350" s="1" t="s">
        <v>4477</v>
      </c>
      <c r="B10350" s="2">
        <v>45917</v>
      </c>
      <c r="C10350" s="3">
        <v>0.66356481481481477</v>
      </c>
      <c r="D10350" s="1">
        <v>23.5</v>
      </c>
      <c r="E10350" t="s">
        <v>8</v>
      </c>
      <c r="F10350" s="1" t="s">
        <v>7567</v>
      </c>
      <c r="G10350" t="s">
        <v>10</v>
      </c>
    </row>
    <row r="10351" spans="1:7" x14ac:dyDescent="0.25">
      <c r="A10351" s="1" t="s">
        <v>4478</v>
      </c>
      <c r="B10351" s="2">
        <v>45917</v>
      </c>
      <c r="C10351" s="3">
        <v>0.66357638888888892</v>
      </c>
      <c r="D10351" s="1">
        <v>23.4</v>
      </c>
      <c r="E10351" t="s">
        <v>8</v>
      </c>
      <c r="F10351" s="1" t="s">
        <v>7567</v>
      </c>
      <c r="G10351" t="s">
        <v>10</v>
      </c>
    </row>
    <row r="10352" spans="1:7" x14ac:dyDescent="0.25">
      <c r="A10352" s="1" t="s">
        <v>4479</v>
      </c>
      <c r="B10352" s="2">
        <v>45917</v>
      </c>
      <c r="C10352" s="3">
        <v>0.66358796296296296</v>
      </c>
      <c r="D10352" s="1">
        <v>23.4</v>
      </c>
      <c r="E10352" t="s">
        <v>8</v>
      </c>
      <c r="F10352" s="1" t="s">
        <v>16</v>
      </c>
      <c r="G10352" t="s">
        <v>10</v>
      </c>
    </row>
    <row r="10353" spans="1:7" x14ac:dyDescent="0.25">
      <c r="A10353" s="1" t="s">
        <v>4480</v>
      </c>
      <c r="B10353" s="2">
        <v>45917</v>
      </c>
      <c r="C10353" s="3">
        <v>0.663599537037037</v>
      </c>
      <c r="D10353" s="1">
        <v>23.5</v>
      </c>
      <c r="E10353" t="s">
        <v>8</v>
      </c>
      <c r="F10353" s="1" t="s">
        <v>16</v>
      </c>
      <c r="G10353" t="s">
        <v>10</v>
      </c>
    </row>
    <row r="10354" spans="1:7" x14ac:dyDescent="0.25">
      <c r="A10354" s="1" t="s">
        <v>4481</v>
      </c>
      <c r="B10354" s="2">
        <v>45917</v>
      </c>
      <c r="C10354" s="3">
        <v>0.66361111111111115</v>
      </c>
      <c r="D10354" s="1">
        <v>23.5</v>
      </c>
      <c r="E10354" t="s">
        <v>8</v>
      </c>
      <c r="F10354" s="1" t="s">
        <v>7567</v>
      </c>
      <c r="G10354" t="s">
        <v>10</v>
      </c>
    </row>
    <row r="10355" spans="1:7" x14ac:dyDescent="0.25">
      <c r="A10355" s="1" t="s">
        <v>4482</v>
      </c>
      <c r="B10355" s="2">
        <v>45917</v>
      </c>
      <c r="C10355" s="3">
        <v>0.66362268518518519</v>
      </c>
      <c r="D10355" s="1">
        <v>23.5</v>
      </c>
      <c r="E10355" t="s">
        <v>8</v>
      </c>
      <c r="F10355" s="1" t="s">
        <v>7567</v>
      </c>
      <c r="G10355" t="s">
        <v>10</v>
      </c>
    </row>
    <row r="10356" spans="1:7" x14ac:dyDescent="0.25">
      <c r="A10356" s="1" t="s">
        <v>4483</v>
      </c>
      <c r="B10356" s="2">
        <v>45917</v>
      </c>
      <c r="C10356" s="3">
        <v>0.66363425925925923</v>
      </c>
      <c r="D10356" s="1">
        <v>23.5</v>
      </c>
      <c r="E10356" t="s">
        <v>8</v>
      </c>
      <c r="F10356" s="1" t="s">
        <v>7567</v>
      </c>
      <c r="G10356" t="s">
        <v>10</v>
      </c>
    </row>
    <row r="10357" spans="1:7" x14ac:dyDescent="0.25">
      <c r="A10357" s="1" t="s">
        <v>4484</v>
      </c>
      <c r="B10357" s="2">
        <v>45917</v>
      </c>
      <c r="C10357" s="3">
        <v>0.66364583333333338</v>
      </c>
      <c r="D10357" s="1">
        <v>23.5</v>
      </c>
      <c r="E10357" t="s">
        <v>8</v>
      </c>
      <c r="F10357" s="1" t="s">
        <v>7567</v>
      </c>
      <c r="G10357" t="s">
        <v>10</v>
      </c>
    </row>
    <row r="10358" spans="1:7" x14ac:dyDescent="0.25">
      <c r="A10358" s="1" t="s">
        <v>4485</v>
      </c>
      <c r="B10358" s="2">
        <v>45917</v>
      </c>
      <c r="C10358" s="3">
        <v>0.66365740740740742</v>
      </c>
      <c r="D10358" s="1">
        <v>23.5</v>
      </c>
      <c r="E10358" t="s">
        <v>8</v>
      </c>
      <c r="F10358" s="1" t="s">
        <v>16</v>
      </c>
      <c r="G10358" t="s">
        <v>10</v>
      </c>
    </row>
    <row r="10359" spans="1:7" x14ac:dyDescent="0.25">
      <c r="A10359" s="1" t="s">
        <v>4486</v>
      </c>
      <c r="B10359" s="2">
        <v>45917</v>
      </c>
      <c r="C10359" s="3">
        <v>0.66366898148148146</v>
      </c>
      <c r="D10359" s="1">
        <v>23.5</v>
      </c>
      <c r="E10359" t="s">
        <v>8</v>
      </c>
      <c r="F10359" s="1" t="s">
        <v>16</v>
      </c>
      <c r="G10359" t="s">
        <v>10</v>
      </c>
    </row>
    <row r="10360" spans="1:7" x14ac:dyDescent="0.25">
      <c r="A10360" s="1" t="s">
        <v>4487</v>
      </c>
      <c r="B10360" s="2">
        <v>45917</v>
      </c>
      <c r="C10360" s="3">
        <v>0.66368055555555561</v>
      </c>
      <c r="D10360" s="1">
        <v>23.5</v>
      </c>
      <c r="E10360" t="s">
        <v>8</v>
      </c>
      <c r="F10360" s="1" t="s">
        <v>16</v>
      </c>
      <c r="G10360" t="s">
        <v>10</v>
      </c>
    </row>
    <row r="10361" spans="1:7" x14ac:dyDescent="0.25">
      <c r="A10361" s="1" t="s">
        <v>4488</v>
      </c>
      <c r="B10361" s="2">
        <v>45917</v>
      </c>
      <c r="C10361" s="3">
        <v>0.66369212962962965</v>
      </c>
      <c r="D10361" s="1">
        <v>23.5</v>
      </c>
      <c r="E10361" t="s">
        <v>8</v>
      </c>
      <c r="F10361" s="1" t="s">
        <v>16</v>
      </c>
      <c r="G10361" t="s">
        <v>10</v>
      </c>
    </row>
    <row r="10362" spans="1:7" x14ac:dyDescent="0.25">
      <c r="A10362" s="1" t="s">
        <v>4489</v>
      </c>
      <c r="B10362" s="2">
        <v>45917</v>
      </c>
      <c r="C10362" s="3">
        <v>0.66370370370370368</v>
      </c>
      <c r="D10362" s="1">
        <v>23.5</v>
      </c>
      <c r="E10362" t="s">
        <v>8</v>
      </c>
      <c r="F10362" s="1" t="s">
        <v>16</v>
      </c>
      <c r="G10362" t="s">
        <v>10</v>
      </c>
    </row>
    <row r="10363" spans="1:7" x14ac:dyDescent="0.25">
      <c r="A10363" s="1" t="s">
        <v>4490</v>
      </c>
      <c r="B10363" s="2">
        <v>45917</v>
      </c>
      <c r="C10363" s="3">
        <v>0.66371527777777772</v>
      </c>
      <c r="D10363" s="1">
        <v>23.5</v>
      </c>
      <c r="E10363" t="s">
        <v>8</v>
      </c>
      <c r="F10363" s="1" t="s">
        <v>16</v>
      </c>
      <c r="G10363" t="s">
        <v>10</v>
      </c>
    </row>
    <row r="10364" spans="1:7" x14ac:dyDescent="0.25">
      <c r="A10364" s="1" t="s">
        <v>4491</v>
      </c>
      <c r="B10364" s="2">
        <v>45917</v>
      </c>
      <c r="C10364" s="3">
        <v>0.66372685185185187</v>
      </c>
      <c r="D10364" s="1">
        <v>23.5</v>
      </c>
      <c r="E10364" t="s">
        <v>8</v>
      </c>
      <c r="F10364" s="1" t="s">
        <v>16</v>
      </c>
      <c r="G10364" t="s">
        <v>10</v>
      </c>
    </row>
    <row r="10365" spans="1:7" x14ac:dyDescent="0.25">
      <c r="A10365" s="1" t="s">
        <v>4492</v>
      </c>
      <c r="B10365" s="2">
        <v>45917</v>
      </c>
      <c r="C10365" s="3">
        <v>0.66373842592592591</v>
      </c>
      <c r="D10365" s="1">
        <v>23.5</v>
      </c>
      <c r="E10365" t="s">
        <v>8</v>
      </c>
      <c r="F10365" s="1" t="s">
        <v>16</v>
      </c>
      <c r="G10365" t="s">
        <v>10</v>
      </c>
    </row>
    <row r="10366" spans="1:7" x14ac:dyDescent="0.25">
      <c r="A10366" s="1" t="s">
        <v>4493</v>
      </c>
      <c r="B10366" s="2">
        <v>45917</v>
      </c>
      <c r="C10366" s="3">
        <v>0.66374999999999995</v>
      </c>
      <c r="D10366" s="1">
        <v>23.5</v>
      </c>
      <c r="E10366" t="s">
        <v>8</v>
      </c>
      <c r="F10366" s="1" t="s">
        <v>7567</v>
      </c>
      <c r="G10366" t="s">
        <v>10</v>
      </c>
    </row>
    <row r="10367" spans="1:7" x14ac:dyDescent="0.25">
      <c r="A10367" s="1" t="s">
        <v>4494</v>
      </c>
      <c r="B10367" s="2">
        <v>45917</v>
      </c>
      <c r="C10367" s="3">
        <v>0.6637615740740741</v>
      </c>
      <c r="D10367" s="1">
        <v>23.5</v>
      </c>
      <c r="E10367" t="s">
        <v>8</v>
      </c>
      <c r="F10367" s="1" t="s">
        <v>7567</v>
      </c>
      <c r="G10367" t="s">
        <v>10</v>
      </c>
    </row>
    <row r="10368" spans="1:7" x14ac:dyDescent="0.25">
      <c r="A10368" s="1" t="s">
        <v>4495</v>
      </c>
      <c r="B10368" s="2">
        <v>45917</v>
      </c>
      <c r="C10368" s="3">
        <v>0.66377314814814814</v>
      </c>
      <c r="D10368" s="1">
        <v>23.5</v>
      </c>
      <c r="E10368" t="s">
        <v>8</v>
      </c>
      <c r="F10368" s="1" t="s">
        <v>7567</v>
      </c>
      <c r="G10368" t="s">
        <v>10</v>
      </c>
    </row>
    <row r="10369" spans="1:7" x14ac:dyDescent="0.25">
      <c r="A10369" s="1" t="s">
        <v>4496</v>
      </c>
      <c r="B10369" s="2">
        <v>45917</v>
      </c>
      <c r="C10369" s="3">
        <v>0.66378472222222218</v>
      </c>
      <c r="D10369" s="1">
        <v>23.5</v>
      </c>
      <c r="E10369" t="s">
        <v>8</v>
      </c>
      <c r="F10369" s="1" t="s">
        <v>7567</v>
      </c>
      <c r="G10369" t="s">
        <v>10</v>
      </c>
    </row>
    <row r="10370" spans="1:7" x14ac:dyDescent="0.25">
      <c r="A10370" s="1" t="s">
        <v>4497</v>
      </c>
      <c r="B10370" s="2">
        <v>45917</v>
      </c>
      <c r="C10370" s="3">
        <v>0.66379629629629633</v>
      </c>
      <c r="D10370" s="1">
        <v>23.5</v>
      </c>
      <c r="E10370" t="s">
        <v>8</v>
      </c>
      <c r="F10370" s="1" t="s">
        <v>16</v>
      </c>
      <c r="G10370" t="s">
        <v>10</v>
      </c>
    </row>
    <row r="10371" spans="1:7" x14ac:dyDescent="0.25">
      <c r="A10371" s="1" t="s">
        <v>4498</v>
      </c>
      <c r="B10371" s="2">
        <v>45917</v>
      </c>
      <c r="C10371" s="3">
        <v>0.66380787037037037</v>
      </c>
      <c r="D10371" s="1">
        <v>23.5</v>
      </c>
      <c r="E10371" t="s">
        <v>8</v>
      </c>
      <c r="F10371" s="1" t="s">
        <v>16</v>
      </c>
      <c r="G10371" t="s">
        <v>10</v>
      </c>
    </row>
    <row r="10372" spans="1:7" x14ac:dyDescent="0.25">
      <c r="A10372" s="1" t="s">
        <v>4499</v>
      </c>
      <c r="B10372" s="2">
        <v>45917</v>
      </c>
      <c r="C10372" s="3">
        <v>0.66381944444444441</v>
      </c>
      <c r="D10372" s="1">
        <v>23.5</v>
      </c>
      <c r="E10372" t="s">
        <v>8</v>
      </c>
      <c r="F10372" s="1" t="s">
        <v>7567</v>
      </c>
      <c r="G10372" t="s">
        <v>10</v>
      </c>
    </row>
    <row r="10373" spans="1:7" x14ac:dyDescent="0.25">
      <c r="A10373" s="1" t="s">
        <v>4500</v>
      </c>
      <c r="B10373" s="2">
        <v>45917</v>
      </c>
      <c r="C10373" s="3">
        <v>0.66383101851851856</v>
      </c>
      <c r="D10373" s="1">
        <v>23.5</v>
      </c>
      <c r="E10373" t="s">
        <v>8</v>
      </c>
      <c r="F10373" s="1" t="s">
        <v>7567</v>
      </c>
      <c r="G10373" t="s">
        <v>10</v>
      </c>
    </row>
    <row r="10374" spans="1:7" x14ac:dyDescent="0.25">
      <c r="A10374" s="1" t="s">
        <v>4501</v>
      </c>
      <c r="B10374" s="2">
        <v>45917</v>
      </c>
      <c r="C10374" s="3">
        <v>0.6638425925925926</v>
      </c>
      <c r="D10374" s="1">
        <v>23.5</v>
      </c>
      <c r="E10374" t="s">
        <v>8</v>
      </c>
      <c r="F10374" s="1" t="s">
        <v>7567</v>
      </c>
      <c r="G10374" t="s">
        <v>10</v>
      </c>
    </row>
    <row r="10375" spans="1:7" x14ac:dyDescent="0.25">
      <c r="A10375" s="1" t="s">
        <v>4502</v>
      </c>
      <c r="B10375" s="2">
        <v>45917</v>
      </c>
      <c r="C10375" s="3">
        <v>0.66385416666666663</v>
      </c>
      <c r="D10375" s="1">
        <v>23.4</v>
      </c>
      <c r="E10375" t="s">
        <v>8</v>
      </c>
      <c r="F10375" s="1" t="s">
        <v>7567</v>
      </c>
      <c r="G10375" t="s">
        <v>10</v>
      </c>
    </row>
    <row r="10376" spans="1:7" x14ac:dyDescent="0.25">
      <c r="A10376" s="1" t="s">
        <v>4503</v>
      </c>
      <c r="B10376" s="2">
        <v>45917</v>
      </c>
      <c r="C10376" s="3">
        <v>0.66386574074074078</v>
      </c>
      <c r="D10376" s="1">
        <v>23.4</v>
      </c>
      <c r="E10376" t="s">
        <v>8</v>
      </c>
      <c r="F10376" s="1" t="s">
        <v>7567</v>
      </c>
      <c r="G10376" t="s">
        <v>10</v>
      </c>
    </row>
    <row r="10377" spans="1:7" x14ac:dyDescent="0.25">
      <c r="A10377" s="1" t="s">
        <v>4504</v>
      </c>
      <c r="B10377" s="2">
        <v>45917</v>
      </c>
      <c r="C10377" s="3">
        <v>0.66387731481481482</v>
      </c>
      <c r="D10377" s="1">
        <v>23.5</v>
      </c>
      <c r="E10377" t="s">
        <v>8</v>
      </c>
      <c r="F10377" s="1" t="s">
        <v>7567</v>
      </c>
      <c r="G10377" t="s">
        <v>10</v>
      </c>
    </row>
    <row r="10378" spans="1:7" x14ac:dyDescent="0.25">
      <c r="A10378" s="1" t="s">
        <v>4505</v>
      </c>
      <c r="B10378" s="2">
        <v>45917</v>
      </c>
      <c r="C10378" s="3">
        <v>0.66388888888888886</v>
      </c>
      <c r="D10378" s="1">
        <v>23.5</v>
      </c>
      <c r="E10378" t="s">
        <v>8</v>
      </c>
      <c r="F10378" s="1" t="s">
        <v>16</v>
      </c>
      <c r="G10378" t="s">
        <v>10</v>
      </c>
    </row>
    <row r="10379" spans="1:7" x14ac:dyDescent="0.25">
      <c r="A10379" s="1" t="s">
        <v>4506</v>
      </c>
      <c r="B10379" s="2">
        <v>45917</v>
      </c>
      <c r="C10379" s="3">
        <v>0.66390046296296301</v>
      </c>
      <c r="D10379" s="1">
        <v>23.5</v>
      </c>
      <c r="E10379" t="s">
        <v>8</v>
      </c>
      <c r="F10379" s="1" t="s">
        <v>16</v>
      </c>
      <c r="G10379" t="s">
        <v>10</v>
      </c>
    </row>
    <row r="10380" spans="1:7" x14ac:dyDescent="0.25">
      <c r="A10380" s="1" t="s">
        <v>4507</v>
      </c>
      <c r="B10380" s="2">
        <v>45917</v>
      </c>
      <c r="C10380" s="3">
        <v>0.66391203703703705</v>
      </c>
      <c r="D10380" s="1">
        <v>23.5</v>
      </c>
      <c r="E10380" t="s">
        <v>8</v>
      </c>
      <c r="F10380" s="1" t="s">
        <v>16</v>
      </c>
      <c r="G10380" t="s">
        <v>10</v>
      </c>
    </row>
    <row r="10381" spans="1:7" x14ac:dyDescent="0.25">
      <c r="A10381" s="1" t="s">
        <v>4508</v>
      </c>
      <c r="B10381" s="2">
        <v>45917</v>
      </c>
      <c r="C10381" s="3">
        <v>0.66392361111111109</v>
      </c>
      <c r="D10381" s="1">
        <v>23.5</v>
      </c>
      <c r="E10381" t="s">
        <v>8</v>
      </c>
      <c r="F10381" s="1" t="s">
        <v>16</v>
      </c>
      <c r="G10381" t="s">
        <v>10</v>
      </c>
    </row>
    <row r="10382" spans="1:7" x14ac:dyDescent="0.25">
      <c r="A10382" s="1" t="s">
        <v>4509</v>
      </c>
      <c r="B10382" s="2">
        <v>45917</v>
      </c>
      <c r="C10382" s="3">
        <v>0.66393518518518524</v>
      </c>
      <c r="D10382" s="1">
        <v>23.5</v>
      </c>
      <c r="E10382" t="s">
        <v>8</v>
      </c>
      <c r="F10382" s="1" t="s">
        <v>16</v>
      </c>
      <c r="G10382" t="s">
        <v>10</v>
      </c>
    </row>
    <row r="10383" spans="1:7" x14ac:dyDescent="0.25">
      <c r="A10383" s="1" t="s">
        <v>4510</v>
      </c>
      <c r="B10383" s="2">
        <v>45917</v>
      </c>
      <c r="C10383" s="3">
        <v>0.66394675925925928</v>
      </c>
      <c r="D10383" s="1">
        <v>23.5</v>
      </c>
      <c r="E10383" t="s">
        <v>8</v>
      </c>
      <c r="F10383" s="1" t="s">
        <v>16</v>
      </c>
      <c r="G10383" t="s">
        <v>10</v>
      </c>
    </row>
    <row r="10384" spans="1:7" x14ac:dyDescent="0.25">
      <c r="A10384" s="1" t="s">
        <v>4511</v>
      </c>
      <c r="B10384" s="2">
        <v>45917</v>
      </c>
      <c r="C10384" s="3">
        <v>0.66395833333333332</v>
      </c>
      <c r="D10384" s="1">
        <v>23.5</v>
      </c>
      <c r="E10384" t="s">
        <v>8</v>
      </c>
      <c r="F10384" s="1" t="s">
        <v>16</v>
      </c>
      <c r="G10384" t="s">
        <v>10</v>
      </c>
    </row>
    <row r="10385" spans="1:7" x14ac:dyDescent="0.25">
      <c r="A10385" s="1" t="s">
        <v>4512</v>
      </c>
      <c r="B10385" s="2">
        <v>45917</v>
      </c>
      <c r="C10385" s="3">
        <v>0.66396990740740736</v>
      </c>
      <c r="D10385" s="1">
        <v>23.5</v>
      </c>
      <c r="E10385" t="s">
        <v>8</v>
      </c>
      <c r="F10385" s="1" t="s">
        <v>16</v>
      </c>
      <c r="G10385" t="s">
        <v>10</v>
      </c>
    </row>
    <row r="10386" spans="1:7" x14ac:dyDescent="0.25">
      <c r="A10386" s="1" t="s">
        <v>4513</v>
      </c>
      <c r="B10386" s="2">
        <v>45917</v>
      </c>
      <c r="C10386" s="3">
        <v>0.66398148148148151</v>
      </c>
      <c r="D10386" s="1">
        <v>23.5</v>
      </c>
      <c r="E10386" t="s">
        <v>8</v>
      </c>
      <c r="F10386" s="1" t="s">
        <v>16</v>
      </c>
      <c r="G10386" t="s">
        <v>10</v>
      </c>
    </row>
    <row r="10387" spans="1:7" x14ac:dyDescent="0.25">
      <c r="A10387" s="1" t="s">
        <v>4514</v>
      </c>
      <c r="B10387" s="2">
        <v>45917</v>
      </c>
      <c r="C10387" s="3">
        <v>0.66399305555555554</v>
      </c>
      <c r="D10387" s="1">
        <v>23.5</v>
      </c>
      <c r="E10387" t="s">
        <v>8</v>
      </c>
      <c r="F10387" s="1" t="s">
        <v>16</v>
      </c>
      <c r="G10387" t="s">
        <v>10</v>
      </c>
    </row>
    <row r="10388" spans="1:7" x14ac:dyDescent="0.25">
      <c r="A10388" s="1" t="s">
        <v>4515</v>
      </c>
      <c r="B10388" s="2">
        <v>45917</v>
      </c>
      <c r="C10388" s="3">
        <v>0.66400462962962958</v>
      </c>
      <c r="D10388" s="1">
        <v>23.5</v>
      </c>
      <c r="E10388" t="s">
        <v>8</v>
      </c>
      <c r="F10388" s="1" t="s">
        <v>16</v>
      </c>
      <c r="G10388" t="s">
        <v>10</v>
      </c>
    </row>
    <row r="10389" spans="1:7" x14ac:dyDescent="0.25">
      <c r="A10389" s="1" t="s">
        <v>4516</v>
      </c>
      <c r="B10389" s="2">
        <v>45917</v>
      </c>
      <c r="C10389" s="3">
        <v>0.66401620370370373</v>
      </c>
      <c r="D10389" s="1">
        <v>23.5</v>
      </c>
      <c r="E10389" t="s">
        <v>8</v>
      </c>
      <c r="F10389" s="1" t="s">
        <v>16</v>
      </c>
      <c r="G10389" t="s">
        <v>10</v>
      </c>
    </row>
    <row r="10390" spans="1:7" x14ac:dyDescent="0.25">
      <c r="A10390" s="1" t="s">
        <v>4517</v>
      </c>
      <c r="B10390" s="2">
        <v>45917</v>
      </c>
      <c r="C10390" s="3">
        <v>0.66402777777777777</v>
      </c>
      <c r="D10390" s="1">
        <v>23.5</v>
      </c>
      <c r="E10390" t="s">
        <v>8</v>
      </c>
      <c r="F10390" s="1" t="s">
        <v>16</v>
      </c>
      <c r="G10390" t="s">
        <v>10</v>
      </c>
    </row>
    <row r="10391" spans="1:7" x14ac:dyDescent="0.25">
      <c r="A10391" s="1" t="s">
        <v>4518</v>
      </c>
      <c r="B10391" s="2">
        <v>45917</v>
      </c>
      <c r="C10391" s="3">
        <v>0.66403935185185181</v>
      </c>
      <c r="D10391" s="1">
        <v>23.5</v>
      </c>
      <c r="E10391" t="s">
        <v>8</v>
      </c>
      <c r="F10391" s="1" t="s">
        <v>16</v>
      </c>
      <c r="G10391" t="s">
        <v>10</v>
      </c>
    </row>
    <row r="10392" spans="1:7" x14ac:dyDescent="0.25">
      <c r="A10392" s="1" t="s">
        <v>4519</v>
      </c>
      <c r="B10392" s="2">
        <v>45917</v>
      </c>
      <c r="C10392" s="3">
        <v>0.66405092592592596</v>
      </c>
      <c r="D10392" s="1">
        <v>23.5</v>
      </c>
      <c r="E10392" t="s">
        <v>8</v>
      </c>
      <c r="F10392" s="1" t="s">
        <v>16</v>
      </c>
      <c r="G10392" t="s">
        <v>10</v>
      </c>
    </row>
    <row r="10393" spans="1:7" x14ac:dyDescent="0.25">
      <c r="A10393" s="1" t="s">
        <v>4520</v>
      </c>
      <c r="B10393" s="2">
        <v>45917</v>
      </c>
      <c r="C10393" s="3">
        <v>0.6640625</v>
      </c>
      <c r="D10393" s="1">
        <v>23.5</v>
      </c>
      <c r="E10393" t="s">
        <v>8</v>
      </c>
      <c r="F10393" s="1" t="s">
        <v>16</v>
      </c>
      <c r="G10393" t="s">
        <v>10</v>
      </c>
    </row>
    <row r="10394" spans="1:7" x14ac:dyDescent="0.25">
      <c r="A10394" s="1" t="s">
        <v>4521</v>
      </c>
      <c r="B10394" s="2">
        <v>45917</v>
      </c>
      <c r="C10394" s="3">
        <v>0.66407407407407404</v>
      </c>
      <c r="D10394" s="1">
        <v>23.5</v>
      </c>
      <c r="E10394" t="s">
        <v>8</v>
      </c>
      <c r="F10394" s="1" t="s">
        <v>16</v>
      </c>
      <c r="G10394" t="s">
        <v>10</v>
      </c>
    </row>
    <row r="10395" spans="1:7" x14ac:dyDescent="0.25">
      <c r="A10395" s="1" t="s">
        <v>4522</v>
      </c>
      <c r="B10395" s="2">
        <v>45917</v>
      </c>
      <c r="C10395" s="3">
        <v>0.66408564814814819</v>
      </c>
      <c r="D10395" s="1">
        <v>23.5</v>
      </c>
      <c r="E10395" t="s">
        <v>8</v>
      </c>
      <c r="F10395" s="1" t="s">
        <v>16</v>
      </c>
      <c r="G10395" t="s">
        <v>10</v>
      </c>
    </row>
    <row r="10396" spans="1:7" x14ac:dyDescent="0.25">
      <c r="A10396" s="1" t="s">
        <v>4523</v>
      </c>
      <c r="B10396" s="2">
        <v>45917</v>
      </c>
      <c r="C10396" s="3">
        <v>0.66409722222222223</v>
      </c>
      <c r="D10396" s="1">
        <v>23.5</v>
      </c>
      <c r="E10396" t="s">
        <v>8</v>
      </c>
      <c r="F10396" s="1" t="s">
        <v>16</v>
      </c>
      <c r="G10396" t="s">
        <v>10</v>
      </c>
    </row>
    <row r="10397" spans="1:7" x14ac:dyDescent="0.25">
      <c r="A10397" s="1" t="s">
        <v>4524</v>
      </c>
      <c r="B10397" s="2">
        <v>45917</v>
      </c>
      <c r="C10397" s="3">
        <v>0.66410879629629627</v>
      </c>
      <c r="D10397" s="1">
        <v>23.5</v>
      </c>
      <c r="E10397" t="s">
        <v>8</v>
      </c>
      <c r="F10397" s="1" t="s">
        <v>16</v>
      </c>
      <c r="G10397" t="s">
        <v>10</v>
      </c>
    </row>
    <row r="10398" spans="1:7" x14ac:dyDescent="0.25">
      <c r="A10398" s="1" t="s">
        <v>4525</v>
      </c>
      <c r="B10398" s="2">
        <v>45917</v>
      </c>
      <c r="C10398" s="3">
        <v>0.66412037037037042</v>
      </c>
      <c r="D10398" s="1">
        <v>23.5</v>
      </c>
      <c r="E10398" t="s">
        <v>8</v>
      </c>
      <c r="F10398" s="1" t="s">
        <v>16</v>
      </c>
      <c r="G10398" t="s">
        <v>10</v>
      </c>
    </row>
    <row r="10399" spans="1:7" x14ac:dyDescent="0.25">
      <c r="A10399" s="1" t="s">
        <v>4526</v>
      </c>
      <c r="B10399" s="2">
        <v>45917</v>
      </c>
      <c r="C10399" s="3">
        <v>0.66413194444444446</v>
      </c>
      <c r="D10399" s="1">
        <v>23.5</v>
      </c>
      <c r="E10399" t="s">
        <v>8</v>
      </c>
      <c r="F10399" s="1" t="s">
        <v>16</v>
      </c>
      <c r="G10399" t="s">
        <v>10</v>
      </c>
    </row>
    <row r="10400" spans="1:7" x14ac:dyDescent="0.25">
      <c r="A10400" s="1" t="s">
        <v>4527</v>
      </c>
      <c r="B10400" s="2">
        <v>45917</v>
      </c>
      <c r="C10400" s="3">
        <v>0.66414351851851849</v>
      </c>
      <c r="D10400" s="1">
        <v>23.5</v>
      </c>
      <c r="E10400" t="s">
        <v>8</v>
      </c>
      <c r="F10400" s="1" t="s">
        <v>16</v>
      </c>
      <c r="G10400" t="s">
        <v>10</v>
      </c>
    </row>
    <row r="10401" spans="1:7" x14ac:dyDescent="0.25">
      <c r="A10401" s="1" t="s">
        <v>4528</v>
      </c>
      <c r="B10401" s="2">
        <v>45917</v>
      </c>
      <c r="C10401" s="3">
        <v>0.66415509259259264</v>
      </c>
      <c r="D10401" s="1">
        <v>23.5</v>
      </c>
      <c r="E10401" t="s">
        <v>8</v>
      </c>
      <c r="F10401" s="1" t="s">
        <v>16</v>
      </c>
      <c r="G10401" t="s">
        <v>10</v>
      </c>
    </row>
    <row r="10402" spans="1:7" x14ac:dyDescent="0.25">
      <c r="A10402" s="1" t="s">
        <v>4529</v>
      </c>
      <c r="B10402" s="2">
        <v>45917</v>
      </c>
      <c r="C10402" s="3">
        <v>0.66416666666666668</v>
      </c>
      <c r="D10402" s="1">
        <v>23.5</v>
      </c>
      <c r="E10402" t="s">
        <v>8</v>
      </c>
      <c r="F10402" s="1" t="s">
        <v>16</v>
      </c>
      <c r="G10402" t="s">
        <v>10</v>
      </c>
    </row>
    <row r="10403" spans="1:7" x14ac:dyDescent="0.25">
      <c r="A10403" s="1" t="s">
        <v>4530</v>
      </c>
      <c r="B10403" s="2">
        <v>45917</v>
      </c>
      <c r="C10403" s="3">
        <v>0.66417824074074072</v>
      </c>
      <c r="D10403" s="1">
        <v>23.5</v>
      </c>
      <c r="E10403" t="s">
        <v>8</v>
      </c>
      <c r="F10403" s="1" t="s">
        <v>16</v>
      </c>
      <c r="G10403" t="s">
        <v>10</v>
      </c>
    </row>
    <row r="10404" spans="1:7" x14ac:dyDescent="0.25">
      <c r="A10404" s="1" t="s">
        <v>4531</v>
      </c>
      <c r="B10404" s="2">
        <v>45917</v>
      </c>
      <c r="C10404" s="3">
        <v>0.66418981481481476</v>
      </c>
      <c r="D10404" s="1">
        <v>23.5</v>
      </c>
      <c r="E10404" t="s">
        <v>8</v>
      </c>
      <c r="F10404" s="1" t="s">
        <v>16</v>
      </c>
      <c r="G10404" t="s">
        <v>10</v>
      </c>
    </row>
    <row r="10405" spans="1:7" x14ac:dyDescent="0.25">
      <c r="A10405" s="1" t="s">
        <v>4532</v>
      </c>
      <c r="B10405" s="2">
        <v>45917</v>
      </c>
      <c r="C10405" s="3">
        <v>0.66420138888888891</v>
      </c>
      <c r="D10405" s="1">
        <v>23.5</v>
      </c>
      <c r="E10405" t="s">
        <v>8</v>
      </c>
      <c r="F10405" s="1" t="s">
        <v>16</v>
      </c>
      <c r="G10405" t="s">
        <v>10</v>
      </c>
    </row>
    <row r="10406" spans="1:7" x14ac:dyDescent="0.25">
      <c r="A10406" s="1" t="s">
        <v>4533</v>
      </c>
      <c r="B10406" s="2">
        <v>45917</v>
      </c>
      <c r="C10406" s="3">
        <v>0.66421296296296295</v>
      </c>
      <c r="D10406" s="1">
        <v>23.5</v>
      </c>
      <c r="E10406" t="s">
        <v>8</v>
      </c>
      <c r="F10406" s="1" t="s">
        <v>16</v>
      </c>
      <c r="G10406" t="s">
        <v>10</v>
      </c>
    </row>
    <row r="10407" spans="1:7" x14ac:dyDescent="0.25">
      <c r="A10407" s="1" t="s">
        <v>4534</v>
      </c>
      <c r="B10407" s="2">
        <v>45917</v>
      </c>
      <c r="C10407" s="3">
        <v>0.66422453703703699</v>
      </c>
      <c r="D10407" s="1">
        <v>23.5</v>
      </c>
      <c r="E10407" t="s">
        <v>8</v>
      </c>
      <c r="F10407" s="1" t="s">
        <v>16</v>
      </c>
      <c r="G10407" t="s">
        <v>10</v>
      </c>
    </row>
    <row r="10408" spans="1:7" x14ac:dyDescent="0.25">
      <c r="A10408" s="1" t="s">
        <v>4535</v>
      </c>
      <c r="B10408" s="2">
        <v>45917</v>
      </c>
      <c r="C10408" s="3">
        <v>0.66423611111111114</v>
      </c>
      <c r="D10408" s="1">
        <v>23.5</v>
      </c>
      <c r="E10408" t="s">
        <v>8</v>
      </c>
      <c r="F10408" s="1" t="s">
        <v>16</v>
      </c>
      <c r="G10408" t="s">
        <v>10</v>
      </c>
    </row>
    <row r="10409" spans="1:7" x14ac:dyDescent="0.25">
      <c r="A10409" s="1" t="s">
        <v>4536</v>
      </c>
      <c r="B10409" s="2">
        <v>45917</v>
      </c>
      <c r="C10409" s="3">
        <v>0.66424768518518518</v>
      </c>
      <c r="D10409" s="1">
        <v>23.5</v>
      </c>
      <c r="E10409" t="s">
        <v>8</v>
      </c>
      <c r="F10409" s="1" t="s">
        <v>16</v>
      </c>
      <c r="G10409" t="s">
        <v>10</v>
      </c>
    </row>
    <row r="10410" spans="1:7" x14ac:dyDescent="0.25">
      <c r="A10410" s="1" t="s">
        <v>4537</v>
      </c>
      <c r="B10410" s="2">
        <v>45917</v>
      </c>
      <c r="C10410" s="3">
        <v>0.66425925925925922</v>
      </c>
      <c r="D10410" s="1">
        <v>23.5</v>
      </c>
      <c r="E10410" t="s">
        <v>8</v>
      </c>
      <c r="F10410" s="1" t="s">
        <v>16</v>
      </c>
      <c r="G10410" t="s">
        <v>10</v>
      </c>
    </row>
    <row r="10411" spans="1:7" x14ac:dyDescent="0.25">
      <c r="A10411" s="1" t="s">
        <v>4538</v>
      </c>
      <c r="B10411" s="2">
        <v>45917</v>
      </c>
      <c r="C10411" s="3">
        <v>0.66427083333333337</v>
      </c>
      <c r="D10411" s="1">
        <v>23.5</v>
      </c>
      <c r="E10411" t="s">
        <v>8</v>
      </c>
      <c r="F10411" s="1" t="s">
        <v>16</v>
      </c>
      <c r="G10411" t="s">
        <v>10</v>
      </c>
    </row>
    <row r="10412" spans="1:7" x14ac:dyDescent="0.25">
      <c r="A10412" s="1" t="s">
        <v>4539</v>
      </c>
      <c r="B10412" s="2">
        <v>45917</v>
      </c>
      <c r="C10412" s="3">
        <v>0.6642824074074074</v>
      </c>
      <c r="D10412" s="1">
        <v>23.5</v>
      </c>
      <c r="E10412" t="s">
        <v>8</v>
      </c>
      <c r="F10412" s="1" t="s">
        <v>16</v>
      </c>
      <c r="G10412" t="s">
        <v>10</v>
      </c>
    </row>
    <row r="10413" spans="1:7" x14ac:dyDescent="0.25">
      <c r="A10413" s="1" t="s">
        <v>4540</v>
      </c>
      <c r="B10413" s="2">
        <v>45917</v>
      </c>
      <c r="C10413" s="3">
        <v>0.66429398148148144</v>
      </c>
      <c r="D10413" s="1">
        <v>23.5</v>
      </c>
      <c r="E10413" t="s">
        <v>8</v>
      </c>
      <c r="F10413" s="1" t="s">
        <v>16</v>
      </c>
      <c r="G10413" t="s">
        <v>10</v>
      </c>
    </row>
    <row r="10414" spans="1:7" x14ac:dyDescent="0.25">
      <c r="A10414" s="1" t="s">
        <v>4541</v>
      </c>
      <c r="B10414" s="2">
        <v>45917</v>
      </c>
      <c r="C10414" s="3">
        <v>0.66430555555555559</v>
      </c>
      <c r="D10414" s="1">
        <v>23.5</v>
      </c>
      <c r="E10414" t="s">
        <v>8</v>
      </c>
      <c r="F10414" s="1" t="s">
        <v>16</v>
      </c>
      <c r="G10414" t="s">
        <v>10</v>
      </c>
    </row>
    <row r="10415" spans="1:7" x14ac:dyDescent="0.25">
      <c r="A10415" s="1" t="s">
        <v>4542</v>
      </c>
      <c r="B10415" s="2">
        <v>45917</v>
      </c>
      <c r="C10415" s="3">
        <v>0.66431712962962963</v>
      </c>
      <c r="D10415" s="1">
        <v>23.5</v>
      </c>
      <c r="E10415" t="s">
        <v>8</v>
      </c>
      <c r="F10415" s="1" t="s">
        <v>16</v>
      </c>
      <c r="G10415" t="s">
        <v>10</v>
      </c>
    </row>
    <row r="10416" spans="1:7" x14ac:dyDescent="0.25">
      <c r="A10416" s="1" t="s">
        <v>4543</v>
      </c>
      <c r="B10416" s="2">
        <v>45917</v>
      </c>
      <c r="C10416" s="3">
        <v>0.66432870370370367</v>
      </c>
      <c r="D10416" s="1">
        <v>23.5</v>
      </c>
      <c r="E10416" t="s">
        <v>8</v>
      </c>
      <c r="F10416" s="1" t="s">
        <v>16</v>
      </c>
      <c r="G10416" t="s">
        <v>10</v>
      </c>
    </row>
    <row r="10417" spans="1:7" x14ac:dyDescent="0.25">
      <c r="A10417" s="1" t="s">
        <v>4544</v>
      </c>
      <c r="B10417" s="2">
        <v>45917</v>
      </c>
      <c r="C10417" s="3">
        <v>0.66434027777777782</v>
      </c>
      <c r="D10417" s="1">
        <v>23.5</v>
      </c>
      <c r="E10417" t="s">
        <v>8</v>
      </c>
      <c r="F10417" s="1" t="s">
        <v>16</v>
      </c>
      <c r="G10417" t="s">
        <v>10</v>
      </c>
    </row>
    <row r="10418" spans="1:7" x14ac:dyDescent="0.25">
      <c r="A10418" s="1" t="s">
        <v>4545</v>
      </c>
      <c r="B10418" s="2">
        <v>45917</v>
      </c>
      <c r="C10418" s="3">
        <v>0.66435185185185186</v>
      </c>
      <c r="D10418" s="1">
        <v>23.5</v>
      </c>
      <c r="E10418" t="s">
        <v>8</v>
      </c>
      <c r="F10418" s="1" t="s">
        <v>16</v>
      </c>
      <c r="G10418" t="s">
        <v>10</v>
      </c>
    </row>
    <row r="10419" spans="1:7" x14ac:dyDescent="0.25">
      <c r="A10419" s="1" t="s">
        <v>4546</v>
      </c>
      <c r="B10419" s="2">
        <v>45917</v>
      </c>
      <c r="C10419" s="3">
        <v>0.6643634259259259</v>
      </c>
      <c r="D10419" s="1">
        <v>23.5</v>
      </c>
      <c r="E10419" t="s">
        <v>8</v>
      </c>
      <c r="F10419" s="1" t="s">
        <v>16</v>
      </c>
      <c r="G10419" t="s">
        <v>10</v>
      </c>
    </row>
    <row r="10420" spans="1:7" x14ac:dyDescent="0.25">
      <c r="A10420" s="1" t="s">
        <v>4547</v>
      </c>
      <c r="B10420" s="2">
        <v>45917</v>
      </c>
      <c r="C10420" s="3">
        <v>0.66437500000000005</v>
      </c>
      <c r="D10420" s="1">
        <v>23.5</v>
      </c>
      <c r="E10420" t="s">
        <v>8</v>
      </c>
      <c r="F10420" s="1" t="s">
        <v>16</v>
      </c>
      <c r="G10420" t="s">
        <v>10</v>
      </c>
    </row>
    <row r="10421" spans="1:7" x14ac:dyDescent="0.25">
      <c r="A10421" s="1" t="s">
        <v>4548</v>
      </c>
      <c r="B10421" s="2">
        <v>45917</v>
      </c>
      <c r="C10421" s="3">
        <v>0.66438657407407409</v>
      </c>
      <c r="D10421" s="1">
        <v>23.5</v>
      </c>
      <c r="E10421" t="s">
        <v>8</v>
      </c>
      <c r="F10421" s="1" t="s">
        <v>16</v>
      </c>
      <c r="G10421" t="s">
        <v>10</v>
      </c>
    </row>
    <row r="10422" spans="1:7" x14ac:dyDescent="0.25">
      <c r="A10422" s="1" t="s">
        <v>4549</v>
      </c>
      <c r="B10422" s="2">
        <v>45917</v>
      </c>
      <c r="C10422" s="3">
        <v>0.66439814814814813</v>
      </c>
      <c r="D10422" s="1">
        <v>23.5</v>
      </c>
      <c r="E10422" t="s">
        <v>8</v>
      </c>
      <c r="F10422" s="1" t="s">
        <v>16</v>
      </c>
      <c r="G10422" t="s">
        <v>10</v>
      </c>
    </row>
    <row r="10423" spans="1:7" x14ac:dyDescent="0.25">
      <c r="A10423" s="1" t="s">
        <v>4550</v>
      </c>
      <c r="B10423" s="2">
        <v>45917</v>
      </c>
      <c r="C10423" s="3">
        <v>0.66440972222222228</v>
      </c>
      <c r="D10423" s="1">
        <v>23.5</v>
      </c>
      <c r="E10423" t="s">
        <v>8</v>
      </c>
      <c r="F10423" s="1" t="s">
        <v>16</v>
      </c>
      <c r="G10423" t="s">
        <v>10</v>
      </c>
    </row>
    <row r="10424" spans="1:7" x14ac:dyDescent="0.25">
      <c r="A10424" s="1" t="s">
        <v>4551</v>
      </c>
      <c r="B10424" s="2">
        <v>45917</v>
      </c>
      <c r="C10424" s="3">
        <v>0.66442129629629632</v>
      </c>
      <c r="D10424" s="1">
        <v>23.5</v>
      </c>
      <c r="E10424" t="s">
        <v>8</v>
      </c>
      <c r="F10424" s="1" t="s">
        <v>16</v>
      </c>
      <c r="G10424" t="s">
        <v>10</v>
      </c>
    </row>
    <row r="10425" spans="1:7" x14ac:dyDescent="0.25">
      <c r="A10425" s="1" t="s">
        <v>4552</v>
      </c>
      <c r="B10425" s="2">
        <v>45917</v>
      </c>
      <c r="C10425" s="3">
        <v>0.66443287037037035</v>
      </c>
      <c r="D10425" s="1">
        <v>23.5</v>
      </c>
      <c r="E10425" t="s">
        <v>8</v>
      </c>
      <c r="F10425" s="1" t="s">
        <v>16</v>
      </c>
      <c r="G10425" t="s">
        <v>10</v>
      </c>
    </row>
    <row r="10426" spans="1:7" x14ac:dyDescent="0.25">
      <c r="A10426" s="1" t="s">
        <v>4553</v>
      </c>
      <c r="B10426" s="2">
        <v>45917</v>
      </c>
      <c r="C10426" s="3">
        <v>0.66444444444444439</v>
      </c>
      <c r="D10426" s="1">
        <v>23.5</v>
      </c>
      <c r="E10426" t="s">
        <v>8</v>
      </c>
      <c r="F10426" s="1" t="s">
        <v>16</v>
      </c>
      <c r="G10426" t="s">
        <v>10</v>
      </c>
    </row>
    <row r="10427" spans="1:7" x14ac:dyDescent="0.25">
      <c r="A10427" s="1" t="s">
        <v>4554</v>
      </c>
      <c r="B10427" s="2">
        <v>45917</v>
      </c>
      <c r="C10427" s="3">
        <v>0.66445601851851854</v>
      </c>
      <c r="D10427" s="1">
        <v>23.5</v>
      </c>
      <c r="E10427" t="s">
        <v>8</v>
      </c>
      <c r="F10427" s="1" t="s">
        <v>16</v>
      </c>
      <c r="G10427" t="s">
        <v>10</v>
      </c>
    </row>
    <row r="10428" spans="1:7" x14ac:dyDescent="0.25">
      <c r="A10428" s="1" t="s">
        <v>4555</v>
      </c>
      <c r="B10428" s="2">
        <v>45917</v>
      </c>
      <c r="C10428" s="3">
        <v>0.66446759259259258</v>
      </c>
      <c r="D10428" s="1">
        <v>23.5</v>
      </c>
      <c r="E10428" t="s">
        <v>8</v>
      </c>
      <c r="F10428" s="1" t="s">
        <v>16</v>
      </c>
      <c r="G10428" t="s">
        <v>10</v>
      </c>
    </row>
    <row r="10429" spans="1:7" x14ac:dyDescent="0.25">
      <c r="A10429" s="1" t="s">
        <v>4556</v>
      </c>
      <c r="B10429" s="2">
        <v>45917</v>
      </c>
      <c r="C10429" s="3">
        <v>0.66447916666666662</v>
      </c>
      <c r="D10429" s="1">
        <v>23.5</v>
      </c>
      <c r="E10429" t="s">
        <v>8</v>
      </c>
      <c r="F10429" s="1" t="s">
        <v>16</v>
      </c>
      <c r="G10429" t="s">
        <v>10</v>
      </c>
    </row>
    <row r="10430" spans="1:7" x14ac:dyDescent="0.25">
      <c r="A10430" s="1" t="s">
        <v>4557</v>
      </c>
      <c r="B10430" s="2">
        <v>45917</v>
      </c>
      <c r="C10430" s="3">
        <v>0.66449074074074077</v>
      </c>
      <c r="D10430" s="1">
        <v>23.5</v>
      </c>
      <c r="E10430" t="s">
        <v>8</v>
      </c>
      <c r="F10430" s="1" t="s">
        <v>16</v>
      </c>
      <c r="G10430" t="s">
        <v>10</v>
      </c>
    </row>
    <row r="10431" spans="1:7" x14ac:dyDescent="0.25">
      <c r="A10431" s="1" t="s">
        <v>4558</v>
      </c>
      <c r="B10431" s="2">
        <v>45917</v>
      </c>
      <c r="C10431" s="3">
        <v>0.66450231481481481</v>
      </c>
      <c r="D10431" s="1">
        <v>23.5</v>
      </c>
      <c r="E10431" t="s">
        <v>8</v>
      </c>
      <c r="F10431" s="1" t="s">
        <v>16</v>
      </c>
      <c r="G10431" t="s">
        <v>10</v>
      </c>
    </row>
    <row r="10432" spans="1:7" x14ac:dyDescent="0.25">
      <c r="A10432" s="1" t="s">
        <v>4559</v>
      </c>
      <c r="B10432" s="2">
        <v>45917</v>
      </c>
      <c r="C10432" s="3">
        <v>0.66451388888888885</v>
      </c>
      <c r="D10432" s="1">
        <v>23.5</v>
      </c>
      <c r="E10432" t="s">
        <v>8</v>
      </c>
      <c r="F10432" s="1" t="s">
        <v>16</v>
      </c>
      <c r="G10432" t="s">
        <v>10</v>
      </c>
    </row>
    <row r="10433" spans="1:7" x14ac:dyDescent="0.25">
      <c r="A10433" s="1" t="s">
        <v>4560</v>
      </c>
      <c r="B10433" s="2">
        <v>45917</v>
      </c>
      <c r="C10433" s="3">
        <v>0.664525462962963</v>
      </c>
      <c r="D10433" s="1">
        <v>23.5</v>
      </c>
      <c r="E10433" t="s">
        <v>8</v>
      </c>
      <c r="F10433" s="1" t="s">
        <v>16</v>
      </c>
      <c r="G10433" t="s">
        <v>10</v>
      </c>
    </row>
    <row r="10434" spans="1:7" x14ac:dyDescent="0.25">
      <c r="A10434" s="1" t="s">
        <v>4561</v>
      </c>
      <c r="B10434" s="2">
        <v>45917</v>
      </c>
      <c r="C10434" s="3">
        <v>0.66453703703703704</v>
      </c>
      <c r="D10434" s="1">
        <v>23.5</v>
      </c>
      <c r="E10434" t="s">
        <v>8</v>
      </c>
      <c r="F10434" s="1" t="s">
        <v>16</v>
      </c>
      <c r="G10434" t="s">
        <v>10</v>
      </c>
    </row>
    <row r="10435" spans="1:7" x14ac:dyDescent="0.25">
      <c r="A10435" s="1" t="s">
        <v>4562</v>
      </c>
      <c r="B10435" s="2">
        <v>45917</v>
      </c>
      <c r="C10435" s="3">
        <v>0.66454861111111108</v>
      </c>
      <c r="D10435" s="1">
        <v>23.5</v>
      </c>
      <c r="E10435" t="s">
        <v>8</v>
      </c>
      <c r="F10435" s="1" t="s">
        <v>16</v>
      </c>
      <c r="G10435" t="s">
        <v>10</v>
      </c>
    </row>
    <row r="10436" spans="1:7" x14ac:dyDescent="0.25">
      <c r="A10436" s="1" t="s">
        <v>4563</v>
      </c>
      <c r="B10436" s="2">
        <v>45917</v>
      </c>
      <c r="C10436" s="3">
        <v>0.66456018518518523</v>
      </c>
      <c r="D10436" s="1">
        <v>23.5</v>
      </c>
      <c r="E10436" t="s">
        <v>8</v>
      </c>
      <c r="F10436" s="1" t="s">
        <v>16</v>
      </c>
      <c r="G10436" t="s">
        <v>10</v>
      </c>
    </row>
    <row r="10437" spans="1:7" x14ac:dyDescent="0.25">
      <c r="A10437" s="1" t="s">
        <v>4564</v>
      </c>
      <c r="B10437" s="2">
        <v>45917</v>
      </c>
      <c r="C10437" s="3">
        <v>0.66457175925925926</v>
      </c>
      <c r="D10437" s="1">
        <v>23.5</v>
      </c>
      <c r="E10437" t="s">
        <v>8</v>
      </c>
      <c r="F10437" s="1" t="s">
        <v>16</v>
      </c>
      <c r="G10437" t="s">
        <v>10</v>
      </c>
    </row>
    <row r="10438" spans="1:7" x14ac:dyDescent="0.25">
      <c r="A10438" s="1" t="s">
        <v>4565</v>
      </c>
      <c r="B10438" s="2">
        <v>45917</v>
      </c>
      <c r="C10438" s="3">
        <v>0.6645833333333333</v>
      </c>
      <c r="D10438" s="1">
        <v>23.5</v>
      </c>
      <c r="E10438" t="s">
        <v>8</v>
      </c>
      <c r="F10438" s="1" t="s">
        <v>16</v>
      </c>
      <c r="G10438" t="s">
        <v>10</v>
      </c>
    </row>
    <row r="10439" spans="1:7" x14ac:dyDescent="0.25">
      <c r="A10439" s="1" t="s">
        <v>4566</v>
      </c>
      <c r="B10439" s="2">
        <v>45917</v>
      </c>
      <c r="C10439" s="3">
        <v>0.66459490740740745</v>
      </c>
      <c r="D10439" s="1">
        <v>23.5</v>
      </c>
      <c r="E10439" t="s">
        <v>8</v>
      </c>
      <c r="F10439" s="1" t="s">
        <v>16</v>
      </c>
      <c r="G10439" t="s">
        <v>10</v>
      </c>
    </row>
    <row r="10440" spans="1:7" x14ac:dyDescent="0.25">
      <c r="A10440" s="1" t="s">
        <v>4567</v>
      </c>
      <c r="B10440" s="2">
        <v>45917</v>
      </c>
      <c r="C10440" s="3">
        <v>0.66460648148148149</v>
      </c>
      <c r="D10440" s="1">
        <v>23.5</v>
      </c>
      <c r="E10440" t="s">
        <v>8</v>
      </c>
      <c r="F10440" s="1" t="s">
        <v>16</v>
      </c>
      <c r="G10440" t="s">
        <v>10</v>
      </c>
    </row>
    <row r="10441" spans="1:7" x14ac:dyDescent="0.25">
      <c r="A10441" s="1" t="s">
        <v>4568</v>
      </c>
      <c r="B10441" s="2">
        <v>45917</v>
      </c>
      <c r="C10441" s="3">
        <v>0.66461805555555553</v>
      </c>
      <c r="D10441" s="1">
        <v>23.5</v>
      </c>
      <c r="E10441" t="s">
        <v>8</v>
      </c>
      <c r="F10441" s="1" t="s">
        <v>16</v>
      </c>
      <c r="G10441" t="s">
        <v>10</v>
      </c>
    </row>
    <row r="10442" spans="1:7" x14ac:dyDescent="0.25">
      <c r="A10442" s="1" t="s">
        <v>4569</v>
      </c>
      <c r="B10442" s="2">
        <v>45917</v>
      </c>
      <c r="C10442" s="3">
        <v>0.66462962962962968</v>
      </c>
      <c r="D10442" s="1">
        <v>23.5</v>
      </c>
      <c r="E10442" t="s">
        <v>8</v>
      </c>
      <c r="F10442" s="1" t="s">
        <v>16</v>
      </c>
      <c r="G10442" t="s">
        <v>10</v>
      </c>
    </row>
    <row r="10443" spans="1:7" x14ac:dyDescent="0.25">
      <c r="A10443" s="1" t="s">
        <v>4570</v>
      </c>
      <c r="B10443" s="2">
        <v>45917</v>
      </c>
      <c r="C10443" s="3">
        <v>0.66464120370370372</v>
      </c>
      <c r="D10443" s="1">
        <v>23.5</v>
      </c>
      <c r="E10443" t="s">
        <v>8</v>
      </c>
      <c r="F10443" s="1" t="s">
        <v>16</v>
      </c>
      <c r="G10443" t="s">
        <v>10</v>
      </c>
    </row>
    <row r="10444" spans="1:7" x14ac:dyDescent="0.25">
      <c r="A10444" s="1" t="s">
        <v>4571</v>
      </c>
      <c r="B10444" s="2">
        <v>45917</v>
      </c>
      <c r="C10444" s="3">
        <v>0.66465277777777776</v>
      </c>
      <c r="D10444" s="1">
        <v>23.5</v>
      </c>
      <c r="E10444" t="s">
        <v>8</v>
      </c>
      <c r="F10444" s="1" t="s">
        <v>16</v>
      </c>
      <c r="G10444" t="s">
        <v>10</v>
      </c>
    </row>
    <row r="10445" spans="1:7" x14ac:dyDescent="0.25">
      <c r="A10445" s="1" t="s">
        <v>4572</v>
      </c>
      <c r="B10445" s="2">
        <v>45917</v>
      </c>
      <c r="C10445" s="3">
        <v>0.6646643518518518</v>
      </c>
      <c r="D10445" s="1">
        <v>23.5</v>
      </c>
      <c r="E10445" t="s">
        <v>8</v>
      </c>
      <c r="F10445" s="1" t="s">
        <v>16</v>
      </c>
      <c r="G10445" t="s">
        <v>10</v>
      </c>
    </row>
    <row r="10446" spans="1:7" x14ac:dyDescent="0.25">
      <c r="A10446" s="1" t="s">
        <v>4573</v>
      </c>
      <c r="B10446" s="2">
        <v>45917</v>
      </c>
      <c r="C10446" s="3">
        <v>0.66467592592592595</v>
      </c>
      <c r="D10446" s="1">
        <v>23.5</v>
      </c>
      <c r="E10446" t="s">
        <v>8</v>
      </c>
      <c r="F10446" s="1" t="s">
        <v>16</v>
      </c>
      <c r="G10446" t="s">
        <v>10</v>
      </c>
    </row>
    <row r="10447" spans="1:7" x14ac:dyDescent="0.25">
      <c r="A10447" s="1" t="s">
        <v>4574</v>
      </c>
      <c r="B10447" s="2">
        <v>45917</v>
      </c>
      <c r="C10447" s="3">
        <v>0.66468749999999999</v>
      </c>
      <c r="D10447" s="1">
        <v>23.5</v>
      </c>
      <c r="E10447" t="s">
        <v>8</v>
      </c>
      <c r="F10447" s="1" t="s">
        <v>16</v>
      </c>
      <c r="G10447" t="s">
        <v>10</v>
      </c>
    </row>
    <row r="10448" spans="1:7" x14ac:dyDescent="0.25">
      <c r="A10448" s="1" t="s">
        <v>4575</v>
      </c>
      <c r="B10448" s="2">
        <v>45917</v>
      </c>
      <c r="C10448" s="3">
        <v>0.66469907407407403</v>
      </c>
      <c r="D10448" s="1">
        <v>23.5</v>
      </c>
      <c r="E10448" t="s">
        <v>8</v>
      </c>
      <c r="F10448" s="1" t="s">
        <v>16</v>
      </c>
      <c r="G10448" t="s">
        <v>10</v>
      </c>
    </row>
    <row r="10449" spans="1:7" x14ac:dyDescent="0.25">
      <c r="A10449" s="1" t="s">
        <v>4576</v>
      </c>
      <c r="B10449" s="2">
        <v>45917</v>
      </c>
      <c r="C10449" s="3">
        <v>0.66471064814814818</v>
      </c>
      <c r="D10449" s="1">
        <v>23.5</v>
      </c>
      <c r="E10449" t="s">
        <v>8</v>
      </c>
      <c r="F10449" s="1" t="s">
        <v>16</v>
      </c>
      <c r="G10449" t="s">
        <v>10</v>
      </c>
    </row>
    <row r="10450" spans="1:7" x14ac:dyDescent="0.25">
      <c r="A10450" s="1" t="s">
        <v>4577</v>
      </c>
      <c r="B10450" s="2">
        <v>45917</v>
      </c>
      <c r="C10450" s="3">
        <v>0.66472222222222221</v>
      </c>
      <c r="D10450" s="1">
        <v>23.5</v>
      </c>
      <c r="E10450" t="s">
        <v>8</v>
      </c>
      <c r="F10450" s="1" t="s">
        <v>16</v>
      </c>
      <c r="G10450" t="s">
        <v>10</v>
      </c>
    </row>
    <row r="10451" spans="1:7" x14ac:dyDescent="0.25">
      <c r="A10451" s="1" t="s">
        <v>4578</v>
      </c>
      <c r="B10451" s="2">
        <v>45917</v>
      </c>
      <c r="C10451" s="3">
        <v>0.66473379629629625</v>
      </c>
      <c r="D10451" s="1">
        <v>23.5</v>
      </c>
      <c r="E10451" t="s">
        <v>8</v>
      </c>
      <c r="F10451" s="1" t="s">
        <v>16</v>
      </c>
      <c r="G10451" t="s">
        <v>10</v>
      </c>
    </row>
    <row r="10452" spans="1:7" x14ac:dyDescent="0.25">
      <c r="A10452" s="1" t="s">
        <v>4579</v>
      </c>
      <c r="B10452" s="2">
        <v>45917</v>
      </c>
      <c r="C10452" s="3">
        <v>0.6647453703703704</v>
      </c>
      <c r="D10452" s="1">
        <v>23.5</v>
      </c>
      <c r="E10452" t="s">
        <v>8</v>
      </c>
      <c r="F10452" s="1" t="s">
        <v>16</v>
      </c>
      <c r="G10452" t="s">
        <v>10</v>
      </c>
    </row>
    <row r="10453" spans="1:7" x14ac:dyDescent="0.25">
      <c r="A10453" s="1" t="s">
        <v>4580</v>
      </c>
      <c r="B10453" s="2">
        <v>45917</v>
      </c>
      <c r="C10453" s="3">
        <v>0.66475694444444444</v>
      </c>
      <c r="D10453" s="1">
        <v>23.5</v>
      </c>
      <c r="E10453" t="s">
        <v>8</v>
      </c>
      <c r="F10453" s="1" t="s">
        <v>16</v>
      </c>
      <c r="G10453" t="s">
        <v>10</v>
      </c>
    </row>
    <row r="10454" spans="1:7" x14ac:dyDescent="0.25">
      <c r="A10454" s="1" t="s">
        <v>4581</v>
      </c>
      <c r="B10454" s="2">
        <v>45917</v>
      </c>
      <c r="C10454" s="3">
        <v>0.66476851851851848</v>
      </c>
      <c r="D10454" s="1">
        <v>23.5</v>
      </c>
      <c r="E10454" t="s">
        <v>8</v>
      </c>
      <c r="F10454" s="1" t="s">
        <v>16</v>
      </c>
      <c r="G10454" t="s">
        <v>10</v>
      </c>
    </row>
    <row r="10455" spans="1:7" x14ac:dyDescent="0.25">
      <c r="A10455" s="1" t="s">
        <v>4582</v>
      </c>
      <c r="B10455" s="2">
        <v>45917</v>
      </c>
      <c r="C10455" s="3">
        <v>0.66478009259259263</v>
      </c>
      <c r="D10455" s="1">
        <v>23.5</v>
      </c>
      <c r="E10455" t="s">
        <v>8</v>
      </c>
      <c r="F10455" s="1" t="s">
        <v>16</v>
      </c>
      <c r="G10455" t="s">
        <v>10</v>
      </c>
    </row>
    <row r="10456" spans="1:7" x14ac:dyDescent="0.25">
      <c r="A10456" s="1" t="s">
        <v>4583</v>
      </c>
      <c r="B10456" s="2">
        <v>45917</v>
      </c>
      <c r="C10456" s="3">
        <v>0.66479166666666667</v>
      </c>
      <c r="D10456" s="1">
        <v>23.5</v>
      </c>
      <c r="E10456" t="s">
        <v>8</v>
      </c>
      <c r="F10456" s="1" t="s">
        <v>16</v>
      </c>
      <c r="G10456" t="s">
        <v>10</v>
      </c>
    </row>
    <row r="10457" spans="1:7" x14ac:dyDescent="0.25">
      <c r="A10457" s="1" t="s">
        <v>4584</v>
      </c>
      <c r="B10457" s="2">
        <v>45917</v>
      </c>
      <c r="C10457" s="3">
        <v>0.66480324074074071</v>
      </c>
      <c r="D10457" s="1">
        <v>23.5</v>
      </c>
      <c r="E10457" t="s">
        <v>8</v>
      </c>
      <c r="F10457" s="1" t="s">
        <v>16</v>
      </c>
      <c r="G10457" t="s">
        <v>10</v>
      </c>
    </row>
    <row r="10458" spans="1:7" x14ac:dyDescent="0.25">
      <c r="A10458" s="1" t="s">
        <v>4585</v>
      </c>
      <c r="B10458" s="2">
        <v>45917</v>
      </c>
      <c r="C10458" s="3">
        <v>0.66481481481481486</v>
      </c>
      <c r="D10458" s="1">
        <v>23.5</v>
      </c>
      <c r="E10458" t="s">
        <v>8</v>
      </c>
      <c r="F10458" s="1" t="s">
        <v>16</v>
      </c>
      <c r="G10458" t="s">
        <v>10</v>
      </c>
    </row>
    <row r="10459" spans="1:7" x14ac:dyDescent="0.25">
      <c r="A10459" s="1" t="s">
        <v>4586</v>
      </c>
      <c r="B10459" s="2">
        <v>45917</v>
      </c>
      <c r="C10459" s="3">
        <v>0.6648263888888889</v>
      </c>
      <c r="D10459" s="1">
        <v>23.5</v>
      </c>
      <c r="E10459" t="s">
        <v>8</v>
      </c>
      <c r="F10459" s="1" t="s">
        <v>16</v>
      </c>
      <c r="G10459" t="s">
        <v>10</v>
      </c>
    </row>
    <row r="10460" spans="1:7" x14ac:dyDescent="0.25">
      <c r="A10460" s="1" t="s">
        <v>4587</v>
      </c>
      <c r="B10460" s="2">
        <v>45917</v>
      </c>
      <c r="C10460" s="3">
        <v>0.66483796296296294</v>
      </c>
      <c r="D10460" s="1">
        <v>23.5</v>
      </c>
      <c r="E10460" t="s">
        <v>8</v>
      </c>
      <c r="F10460" s="1" t="s">
        <v>16</v>
      </c>
      <c r="G10460" t="s">
        <v>10</v>
      </c>
    </row>
    <row r="10461" spans="1:7" x14ac:dyDescent="0.25">
      <c r="A10461" s="1" t="s">
        <v>4588</v>
      </c>
      <c r="B10461" s="2">
        <v>45917</v>
      </c>
      <c r="C10461" s="3">
        <v>0.66484953703703709</v>
      </c>
      <c r="D10461" s="1">
        <v>23.5</v>
      </c>
      <c r="E10461" t="s">
        <v>8</v>
      </c>
      <c r="F10461" s="1" t="s">
        <v>16</v>
      </c>
      <c r="G10461" t="s">
        <v>10</v>
      </c>
    </row>
    <row r="10462" spans="1:7" x14ac:dyDescent="0.25">
      <c r="A10462" s="1" t="s">
        <v>4589</v>
      </c>
      <c r="B10462" s="2">
        <v>45917</v>
      </c>
      <c r="C10462" s="3">
        <v>0.66486111111111112</v>
      </c>
      <c r="D10462" s="1">
        <v>23.5</v>
      </c>
      <c r="E10462" t="s">
        <v>8</v>
      </c>
      <c r="F10462" s="1" t="s">
        <v>16</v>
      </c>
      <c r="G10462" t="s">
        <v>10</v>
      </c>
    </row>
    <row r="10463" spans="1:7" x14ac:dyDescent="0.25">
      <c r="A10463" s="1" t="s">
        <v>4590</v>
      </c>
      <c r="B10463" s="2">
        <v>45917</v>
      </c>
      <c r="C10463" s="3">
        <v>0.66487268518518516</v>
      </c>
      <c r="D10463" s="1">
        <v>23.5</v>
      </c>
      <c r="E10463" t="s">
        <v>8</v>
      </c>
      <c r="F10463" s="1" t="s">
        <v>16</v>
      </c>
      <c r="G10463" t="s">
        <v>10</v>
      </c>
    </row>
    <row r="10464" spans="1:7" x14ac:dyDescent="0.25">
      <c r="A10464" s="1" t="s">
        <v>4591</v>
      </c>
      <c r="B10464" s="2">
        <v>45917</v>
      </c>
      <c r="C10464" s="3">
        <v>0.66488425925925931</v>
      </c>
      <c r="D10464" s="1">
        <v>23.5</v>
      </c>
      <c r="E10464" t="s">
        <v>8</v>
      </c>
      <c r="F10464" s="1" t="s">
        <v>16</v>
      </c>
      <c r="G10464" t="s">
        <v>10</v>
      </c>
    </row>
    <row r="10465" spans="1:7" x14ac:dyDescent="0.25">
      <c r="A10465" s="1" t="s">
        <v>4592</v>
      </c>
      <c r="B10465" s="2">
        <v>45917</v>
      </c>
      <c r="C10465" s="3">
        <v>0.66489583333333335</v>
      </c>
      <c r="D10465" s="1">
        <v>23.5</v>
      </c>
      <c r="E10465" t="s">
        <v>8</v>
      </c>
      <c r="F10465" s="1" t="s">
        <v>16</v>
      </c>
      <c r="G10465" t="s">
        <v>10</v>
      </c>
    </row>
    <row r="10466" spans="1:7" x14ac:dyDescent="0.25">
      <c r="A10466" s="1" t="s">
        <v>4593</v>
      </c>
      <c r="B10466" s="2">
        <v>45917</v>
      </c>
      <c r="C10466" s="3">
        <v>0.66490740740740739</v>
      </c>
      <c r="D10466" s="1">
        <v>23.5</v>
      </c>
      <c r="E10466" t="s">
        <v>8</v>
      </c>
      <c r="F10466" s="1" t="s">
        <v>16</v>
      </c>
      <c r="G10466" t="s">
        <v>10</v>
      </c>
    </row>
    <row r="10467" spans="1:7" x14ac:dyDescent="0.25">
      <c r="A10467" s="1" t="s">
        <v>4594</v>
      </c>
      <c r="B10467" s="2">
        <v>45917</v>
      </c>
      <c r="C10467" s="3">
        <v>0.66491898148148143</v>
      </c>
      <c r="D10467" s="1">
        <v>23.5</v>
      </c>
      <c r="E10467" t="s">
        <v>8</v>
      </c>
      <c r="F10467" s="1" t="s">
        <v>16</v>
      </c>
      <c r="G10467" t="s">
        <v>10</v>
      </c>
    </row>
    <row r="10468" spans="1:7" x14ac:dyDescent="0.25">
      <c r="A10468" s="1" t="s">
        <v>4595</v>
      </c>
      <c r="B10468" s="2">
        <v>45917</v>
      </c>
      <c r="C10468" s="3">
        <v>0.66493055555555558</v>
      </c>
      <c r="D10468" s="1">
        <v>23.5</v>
      </c>
      <c r="E10468" t="s">
        <v>8</v>
      </c>
      <c r="F10468" s="1" t="s">
        <v>16</v>
      </c>
      <c r="G10468" t="s">
        <v>10</v>
      </c>
    </row>
    <row r="10469" spans="1:7" x14ac:dyDescent="0.25">
      <c r="A10469" s="1" t="s">
        <v>4596</v>
      </c>
      <c r="B10469" s="2">
        <v>45917</v>
      </c>
      <c r="C10469" s="3">
        <v>0.66494212962962962</v>
      </c>
      <c r="D10469" s="1">
        <v>23.5</v>
      </c>
      <c r="E10469" t="s">
        <v>8</v>
      </c>
      <c r="F10469" s="1" t="s">
        <v>16</v>
      </c>
      <c r="G10469" t="s">
        <v>10</v>
      </c>
    </row>
    <row r="10470" spans="1:7" x14ac:dyDescent="0.25">
      <c r="A10470" s="1" t="s">
        <v>4597</v>
      </c>
      <c r="B10470" s="2">
        <v>45917</v>
      </c>
      <c r="C10470" s="3">
        <v>0.66495370370370366</v>
      </c>
      <c r="D10470" s="1">
        <v>23.5</v>
      </c>
      <c r="E10470" t="s">
        <v>8</v>
      </c>
      <c r="F10470" s="1" t="s">
        <v>16</v>
      </c>
      <c r="G10470" t="s">
        <v>10</v>
      </c>
    </row>
    <row r="10471" spans="1:7" x14ac:dyDescent="0.25">
      <c r="A10471" s="1" t="s">
        <v>4598</v>
      </c>
      <c r="B10471" s="2">
        <v>45917</v>
      </c>
      <c r="C10471" s="3">
        <v>0.66496527777777781</v>
      </c>
      <c r="D10471" s="1">
        <v>23.5</v>
      </c>
      <c r="E10471" t="s">
        <v>8</v>
      </c>
      <c r="F10471" s="1" t="s">
        <v>16</v>
      </c>
      <c r="G10471" t="s">
        <v>10</v>
      </c>
    </row>
    <row r="10472" spans="1:7" x14ac:dyDescent="0.25">
      <c r="A10472" s="1" t="s">
        <v>4599</v>
      </c>
      <c r="B10472" s="2">
        <v>45917</v>
      </c>
      <c r="C10472" s="3">
        <v>0.66497685185185185</v>
      </c>
      <c r="D10472" s="1">
        <v>23.5</v>
      </c>
      <c r="E10472" t="s">
        <v>8</v>
      </c>
      <c r="F10472" s="1" t="s">
        <v>16</v>
      </c>
      <c r="G10472" t="s">
        <v>10</v>
      </c>
    </row>
    <row r="10473" spans="1:7" x14ac:dyDescent="0.25">
      <c r="A10473" s="1" t="s">
        <v>4600</v>
      </c>
      <c r="B10473" s="2">
        <v>45917</v>
      </c>
      <c r="C10473" s="3">
        <v>0.66498842592592589</v>
      </c>
      <c r="D10473" s="1">
        <v>23.5</v>
      </c>
      <c r="E10473" t="s">
        <v>8</v>
      </c>
      <c r="F10473" s="1" t="s">
        <v>16</v>
      </c>
      <c r="G10473" t="s">
        <v>10</v>
      </c>
    </row>
    <row r="10474" spans="1:7" x14ac:dyDescent="0.25">
      <c r="A10474" s="1" t="s">
        <v>4601</v>
      </c>
      <c r="B10474" s="2">
        <v>45917</v>
      </c>
      <c r="C10474" s="3">
        <v>0.66500000000000004</v>
      </c>
      <c r="D10474" s="1">
        <v>23.5</v>
      </c>
      <c r="E10474" t="s">
        <v>8</v>
      </c>
      <c r="F10474" s="1" t="s">
        <v>16</v>
      </c>
      <c r="G10474" t="s">
        <v>10</v>
      </c>
    </row>
    <row r="10475" spans="1:7" x14ac:dyDescent="0.25">
      <c r="A10475" s="1" t="s">
        <v>4602</v>
      </c>
      <c r="B10475" s="2">
        <v>45917</v>
      </c>
      <c r="C10475" s="3">
        <v>0.66501157407407407</v>
      </c>
      <c r="D10475" s="1">
        <v>23.5</v>
      </c>
      <c r="E10475" t="s">
        <v>8</v>
      </c>
      <c r="F10475" s="1" t="s">
        <v>16</v>
      </c>
      <c r="G10475" t="s">
        <v>10</v>
      </c>
    </row>
    <row r="10476" spans="1:7" x14ac:dyDescent="0.25">
      <c r="A10476" s="1" t="s">
        <v>4603</v>
      </c>
      <c r="B10476" s="2">
        <v>45917</v>
      </c>
      <c r="C10476" s="3">
        <v>0.66502314814814811</v>
      </c>
      <c r="D10476" s="1">
        <v>23.5</v>
      </c>
      <c r="E10476" t="s">
        <v>8</v>
      </c>
      <c r="F10476" s="1" t="s">
        <v>16</v>
      </c>
      <c r="G10476" t="s">
        <v>10</v>
      </c>
    </row>
    <row r="10477" spans="1:7" x14ac:dyDescent="0.25">
      <c r="A10477" s="1" t="s">
        <v>4604</v>
      </c>
      <c r="B10477" s="2">
        <v>45917</v>
      </c>
      <c r="C10477" s="3">
        <v>0.66503472222222226</v>
      </c>
      <c r="D10477" s="1">
        <v>23.5</v>
      </c>
      <c r="E10477" t="s">
        <v>8</v>
      </c>
      <c r="F10477" s="1" t="s">
        <v>16</v>
      </c>
      <c r="G10477" t="s">
        <v>10</v>
      </c>
    </row>
    <row r="10478" spans="1:7" x14ac:dyDescent="0.25">
      <c r="A10478" s="1" t="s">
        <v>4605</v>
      </c>
      <c r="B10478" s="2">
        <v>45917</v>
      </c>
      <c r="C10478" s="3">
        <v>0.6650462962962963</v>
      </c>
      <c r="D10478" s="1">
        <v>23.5</v>
      </c>
      <c r="E10478" t="s">
        <v>8</v>
      </c>
      <c r="F10478" s="1" t="s">
        <v>16</v>
      </c>
      <c r="G10478" t="s">
        <v>10</v>
      </c>
    </row>
    <row r="10479" spans="1:7" x14ac:dyDescent="0.25">
      <c r="A10479" s="1" t="s">
        <v>4606</v>
      </c>
      <c r="B10479" s="2">
        <v>45917</v>
      </c>
      <c r="C10479" s="3">
        <v>0.66505787037037034</v>
      </c>
      <c r="D10479" s="1">
        <v>23.5</v>
      </c>
      <c r="E10479" t="s">
        <v>8</v>
      </c>
      <c r="F10479" s="1" t="s">
        <v>16</v>
      </c>
      <c r="G10479" t="s">
        <v>10</v>
      </c>
    </row>
    <row r="10480" spans="1:7" x14ac:dyDescent="0.25">
      <c r="A10480" s="1" t="s">
        <v>4607</v>
      </c>
      <c r="B10480" s="2">
        <v>45917</v>
      </c>
      <c r="C10480" s="3">
        <v>0.66506944444444449</v>
      </c>
      <c r="D10480" s="1">
        <v>23.5</v>
      </c>
      <c r="E10480" t="s">
        <v>8</v>
      </c>
      <c r="F10480" s="1" t="s">
        <v>16</v>
      </c>
      <c r="G10480" t="s">
        <v>10</v>
      </c>
    </row>
    <row r="10481" spans="1:7" x14ac:dyDescent="0.25">
      <c r="A10481" s="1" t="s">
        <v>4608</v>
      </c>
      <c r="B10481" s="2">
        <v>45917</v>
      </c>
      <c r="C10481" s="3">
        <v>0.66508101851851853</v>
      </c>
      <c r="D10481" s="1">
        <v>23.5</v>
      </c>
      <c r="E10481" t="s">
        <v>8</v>
      </c>
      <c r="F10481" s="1" t="s">
        <v>16</v>
      </c>
      <c r="G10481" t="s">
        <v>10</v>
      </c>
    </row>
    <row r="10482" spans="1:7" x14ac:dyDescent="0.25">
      <c r="A10482" s="1" t="s">
        <v>4609</v>
      </c>
      <c r="B10482" s="2">
        <v>45917</v>
      </c>
      <c r="C10482" s="3">
        <v>0.66509259259259257</v>
      </c>
      <c r="D10482" s="1">
        <v>23.5</v>
      </c>
      <c r="E10482" t="s">
        <v>8</v>
      </c>
      <c r="F10482" s="1" t="s">
        <v>16</v>
      </c>
      <c r="G10482" t="s">
        <v>10</v>
      </c>
    </row>
    <row r="10483" spans="1:7" x14ac:dyDescent="0.25">
      <c r="A10483" s="1" t="s">
        <v>4610</v>
      </c>
      <c r="B10483" s="2">
        <v>45917</v>
      </c>
      <c r="C10483" s="3">
        <v>0.66510416666666672</v>
      </c>
      <c r="D10483" s="1">
        <v>23.5</v>
      </c>
      <c r="E10483" t="s">
        <v>8</v>
      </c>
      <c r="F10483" s="1" t="s">
        <v>16</v>
      </c>
      <c r="G10483" t="s">
        <v>10</v>
      </c>
    </row>
    <row r="10484" spans="1:7" x14ac:dyDescent="0.25">
      <c r="A10484" s="1" t="s">
        <v>4611</v>
      </c>
      <c r="B10484" s="2">
        <v>45917</v>
      </c>
      <c r="C10484" s="3">
        <v>0.66511574074074076</v>
      </c>
      <c r="D10484" s="1">
        <v>23.5</v>
      </c>
      <c r="E10484" t="s">
        <v>8</v>
      </c>
      <c r="F10484" s="1" t="s">
        <v>16</v>
      </c>
      <c r="G10484" t="s">
        <v>10</v>
      </c>
    </row>
    <row r="10485" spans="1:7" x14ac:dyDescent="0.25">
      <c r="A10485" s="1" t="s">
        <v>4612</v>
      </c>
      <c r="B10485" s="2">
        <v>45917</v>
      </c>
      <c r="C10485" s="3">
        <v>0.6651273148148148</v>
      </c>
      <c r="D10485" s="1">
        <v>23.5</v>
      </c>
      <c r="E10485" t="s">
        <v>8</v>
      </c>
      <c r="F10485" s="1" t="s">
        <v>16</v>
      </c>
      <c r="G10485" t="s">
        <v>10</v>
      </c>
    </row>
    <row r="10486" spans="1:7" x14ac:dyDescent="0.25">
      <c r="A10486" s="1" t="s">
        <v>4613</v>
      </c>
      <c r="B10486" s="2">
        <v>45917</v>
      </c>
      <c r="C10486" s="3">
        <v>0.66513888888888884</v>
      </c>
      <c r="D10486" s="1">
        <v>23.5</v>
      </c>
      <c r="E10486" t="s">
        <v>8</v>
      </c>
      <c r="F10486" s="1" t="s">
        <v>16</v>
      </c>
      <c r="G10486" t="s">
        <v>10</v>
      </c>
    </row>
    <row r="10487" spans="1:7" x14ac:dyDescent="0.25">
      <c r="A10487" s="1" t="s">
        <v>4614</v>
      </c>
      <c r="B10487" s="2">
        <v>45917</v>
      </c>
      <c r="C10487" s="3">
        <v>0.66515046296296299</v>
      </c>
      <c r="D10487" s="1">
        <v>23.5</v>
      </c>
      <c r="E10487" t="s">
        <v>8</v>
      </c>
      <c r="F10487" s="1" t="s">
        <v>16</v>
      </c>
      <c r="G10487" t="s">
        <v>10</v>
      </c>
    </row>
    <row r="10488" spans="1:7" x14ac:dyDescent="0.25">
      <c r="A10488" s="1" t="s">
        <v>4615</v>
      </c>
      <c r="B10488" s="2">
        <v>45917</v>
      </c>
      <c r="C10488" s="3">
        <v>0.66516203703703702</v>
      </c>
      <c r="D10488" s="1">
        <v>23.5</v>
      </c>
      <c r="E10488" t="s">
        <v>8</v>
      </c>
      <c r="F10488" s="1" t="s">
        <v>16</v>
      </c>
      <c r="G10488" t="s">
        <v>10</v>
      </c>
    </row>
    <row r="10489" spans="1:7" x14ac:dyDescent="0.25">
      <c r="A10489" s="1" t="s">
        <v>4616</v>
      </c>
      <c r="B10489" s="2">
        <v>45917</v>
      </c>
      <c r="C10489" s="3">
        <v>0.66517361111111106</v>
      </c>
      <c r="D10489" s="1">
        <v>23.5</v>
      </c>
      <c r="E10489" t="s">
        <v>8</v>
      </c>
      <c r="F10489" s="1" t="s">
        <v>16</v>
      </c>
      <c r="G10489" t="s">
        <v>10</v>
      </c>
    </row>
    <row r="10490" spans="1:7" x14ac:dyDescent="0.25">
      <c r="A10490" s="1" t="s">
        <v>4617</v>
      </c>
      <c r="B10490" s="2">
        <v>45917</v>
      </c>
      <c r="C10490" s="3">
        <v>0.66518518518518521</v>
      </c>
      <c r="D10490" s="1">
        <v>23.5</v>
      </c>
      <c r="E10490" t="s">
        <v>8</v>
      </c>
      <c r="F10490" s="1" t="s">
        <v>16</v>
      </c>
      <c r="G10490" t="s">
        <v>10</v>
      </c>
    </row>
    <row r="10491" spans="1:7" x14ac:dyDescent="0.25">
      <c r="A10491" s="1" t="s">
        <v>4618</v>
      </c>
      <c r="B10491" s="2">
        <v>45917</v>
      </c>
      <c r="C10491" s="3">
        <v>0.66519675925925925</v>
      </c>
      <c r="D10491" s="1">
        <v>23.5</v>
      </c>
      <c r="E10491" t="s">
        <v>8</v>
      </c>
      <c r="F10491" s="1" t="s">
        <v>16</v>
      </c>
      <c r="G10491" t="s">
        <v>10</v>
      </c>
    </row>
    <row r="10492" spans="1:7" x14ac:dyDescent="0.25">
      <c r="A10492" s="1" t="s">
        <v>4619</v>
      </c>
      <c r="B10492" s="2">
        <v>45917</v>
      </c>
      <c r="C10492" s="3">
        <v>0.66520833333333329</v>
      </c>
      <c r="D10492" s="1">
        <v>23.5</v>
      </c>
      <c r="E10492" t="s">
        <v>8</v>
      </c>
      <c r="F10492" s="1" t="s">
        <v>16</v>
      </c>
      <c r="G10492" t="s">
        <v>10</v>
      </c>
    </row>
    <row r="10493" spans="1:7" x14ac:dyDescent="0.25">
      <c r="A10493" s="1" t="s">
        <v>4620</v>
      </c>
      <c r="B10493" s="2">
        <v>45917</v>
      </c>
      <c r="C10493" s="3">
        <v>0.66521990740740744</v>
      </c>
      <c r="D10493" s="1">
        <v>23.5</v>
      </c>
      <c r="E10493" t="s">
        <v>8</v>
      </c>
      <c r="F10493" s="1" t="s">
        <v>16</v>
      </c>
      <c r="G10493" t="s">
        <v>10</v>
      </c>
    </row>
    <row r="10494" spans="1:7" x14ac:dyDescent="0.25">
      <c r="A10494" s="1" t="s">
        <v>4621</v>
      </c>
      <c r="B10494" s="2">
        <v>45917</v>
      </c>
      <c r="C10494" s="3">
        <v>0.66523148148148148</v>
      </c>
      <c r="D10494" s="1">
        <v>23.2</v>
      </c>
      <c r="E10494" t="s">
        <v>8</v>
      </c>
      <c r="F10494" s="1" t="s">
        <v>16</v>
      </c>
      <c r="G10494" t="s">
        <v>10</v>
      </c>
    </row>
    <row r="10495" spans="1:7" x14ac:dyDescent="0.25">
      <c r="A10495" s="1" t="s">
        <v>4622</v>
      </c>
      <c r="B10495" s="2">
        <v>45917</v>
      </c>
      <c r="C10495" s="3">
        <v>0.66524305555555552</v>
      </c>
      <c r="D10495" s="1">
        <v>23.2</v>
      </c>
      <c r="E10495" t="s">
        <v>8</v>
      </c>
      <c r="F10495" s="1" t="s">
        <v>16</v>
      </c>
      <c r="G10495" t="s">
        <v>10</v>
      </c>
    </row>
    <row r="10496" spans="1:7" x14ac:dyDescent="0.25">
      <c r="A10496" s="1" t="s">
        <v>4623</v>
      </c>
      <c r="B10496" s="2">
        <v>45917</v>
      </c>
      <c r="C10496" s="3">
        <v>0.66525462962962967</v>
      </c>
      <c r="D10496" s="1">
        <v>23.2</v>
      </c>
      <c r="E10496" t="s">
        <v>8</v>
      </c>
      <c r="F10496" s="1" t="s">
        <v>16</v>
      </c>
      <c r="G10496" t="s">
        <v>10</v>
      </c>
    </row>
    <row r="10497" spans="1:7" x14ac:dyDescent="0.25">
      <c r="A10497" s="1" t="s">
        <v>4624</v>
      </c>
      <c r="B10497" s="2">
        <v>45917</v>
      </c>
      <c r="C10497" s="3">
        <v>0.66526620370370371</v>
      </c>
      <c r="D10497" s="1">
        <v>23.5</v>
      </c>
      <c r="E10497" t="s">
        <v>8</v>
      </c>
      <c r="F10497" s="1" t="s">
        <v>16</v>
      </c>
      <c r="G10497" t="s">
        <v>10</v>
      </c>
    </row>
    <row r="10498" spans="1:7" x14ac:dyDescent="0.25">
      <c r="A10498" s="1" t="s">
        <v>4625</v>
      </c>
      <c r="B10498" s="2">
        <v>45917</v>
      </c>
      <c r="C10498" s="3">
        <v>0.66527777777777775</v>
      </c>
      <c r="D10498" s="1">
        <v>23.5</v>
      </c>
      <c r="E10498" t="s">
        <v>8</v>
      </c>
      <c r="F10498" s="1" t="s">
        <v>16</v>
      </c>
      <c r="G10498" t="s">
        <v>10</v>
      </c>
    </row>
    <row r="10499" spans="1:7" x14ac:dyDescent="0.25">
      <c r="A10499" s="1" t="s">
        <v>4626</v>
      </c>
      <c r="B10499" s="2">
        <v>45917</v>
      </c>
      <c r="C10499" s="3">
        <v>0.6652893518518519</v>
      </c>
      <c r="D10499" s="1">
        <v>23.5</v>
      </c>
      <c r="E10499" t="s">
        <v>8</v>
      </c>
      <c r="F10499" s="1" t="s">
        <v>16</v>
      </c>
      <c r="G10499" t="s">
        <v>10</v>
      </c>
    </row>
    <row r="10500" spans="1:7" x14ac:dyDescent="0.25">
      <c r="A10500" s="1" t="s">
        <v>4627</v>
      </c>
      <c r="B10500" s="2">
        <v>45917</v>
      </c>
      <c r="C10500" s="3">
        <v>0.66530092592592593</v>
      </c>
      <c r="D10500" s="1">
        <v>23.5</v>
      </c>
      <c r="E10500" t="s">
        <v>8</v>
      </c>
      <c r="F10500" s="1" t="s">
        <v>16</v>
      </c>
      <c r="G10500" t="s">
        <v>10</v>
      </c>
    </row>
    <row r="10501" spans="1:7" x14ac:dyDescent="0.25">
      <c r="A10501" s="1" t="s">
        <v>4628</v>
      </c>
      <c r="B10501" s="2">
        <v>45917</v>
      </c>
      <c r="C10501" s="3">
        <v>0.66531249999999997</v>
      </c>
      <c r="D10501" s="1">
        <v>23.5</v>
      </c>
      <c r="E10501" t="s">
        <v>8</v>
      </c>
      <c r="F10501" s="1" t="s">
        <v>16</v>
      </c>
      <c r="G10501" t="s">
        <v>10</v>
      </c>
    </row>
    <row r="10502" spans="1:7" x14ac:dyDescent="0.25">
      <c r="A10502" s="1" t="s">
        <v>4629</v>
      </c>
      <c r="B10502" s="2">
        <v>45917</v>
      </c>
      <c r="C10502" s="3">
        <v>0.66532407407407412</v>
      </c>
      <c r="D10502" s="1">
        <v>23.5</v>
      </c>
      <c r="E10502" t="s">
        <v>8</v>
      </c>
      <c r="F10502" s="1" t="s">
        <v>16</v>
      </c>
      <c r="G10502" t="s">
        <v>10</v>
      </c>
    </row>
    <row r="10503" spans="1:7" x14ac:dyDescent="0.25">
      <c r="A10503" s="1" t="s">
        <v>4630</v>
      </c>
      <c r="B10503" s="2">
        <v>45917</v>
      </c>
      <c r="C10503" s="3">
        <v>0.66533564814814816</v>
      </c>
      <c r="D10503" s="1">
        <v>23.5</v>
      </c>
      <c r="E10503" t="s">
        <v>8</v>
      </c>
      <c r="F10503" s="1" t="s">
        <v>16</v>
      </c>
      <c r="G10503" t="s">
        <v>10</v>
      </c>
    </row>
    <row r="10504" spans="1:7" x14ac:dyDescent="0.25">
      <c r="A10504" s="1" t="s">
        <v>4631</v>
      </c>
      <c r="B10504" s="2">
        <v>45917</v>
      </c>
      <c r="C10504" s="3">
        <v>0.6653472222222222</v>
      </c>
      <c r="D10504" s="1">
        <v>23.5</v>
      </c>
      <c r="E10504" t="s">
        <v>8</v>
      </c>
      <c r="F10504" s="1" t="s">
        <v>16</v>
      </c>
      <c r="G10504" t="s">
        <v>10</v>
      </c>
    </row>
    <row r="10505" spans="1:7" x14ac:dyDescent="0.25">
      <c r="A10505" s="1" t="s">
        <v>4632</v>
      </c>
      <c r="B10505" s="2">
        <v>45917</v>
      </c>
      <c r="C10505" s="3">
        <v>0.66535879629629635</v>
      </c>
      <c r="D10505" s="1">
        <v>23.5</v>
      </c>
      <c r="E10505" t="s">
        <v>8</v>
      </c>
      <c r="F10505" s="1" t="s">
        <v>16</v>
      </c>
      <c r="G10505" t="s">
        <v>10</v>
      </c>
    </row>
    <row r="10506" spans="1:7" x14ac:dyDescent="0.25">
      <c r="A10506" s="1" t="s">
        <v>4633</v>
      </c>
      <c r="B10506" s="2">
        <v>45917</v>
      </c>
      <c r="C10506" s="3">
        <v>0.66537037037037039</v>
      </c>
      <c r="D10506" s="1">
        <v>23.5</v>
      </c>
      <c r="E10506" t="s">
        <v>8</v>
      </c>
      <c r="F10506" s="1" t="s">
        <v>16</v>
      </c>
      <c r="G10506" t="s">
        <v>10</v>
      </c>
    </row>
    <row r="10507" spans="1:7" x14ac:dyDescent="0.25">
      <c r="A10507" s="1" t="s">
        <v>4634</v>
      </c>
      <c r="B10507" s="2">
        <v>45917</v>
      </c>
      <c r="C10507" s="3">
        <v>0.66538194444444443</v>
      </c>
      <c r="D10507" s="1">
        <v>23.5</v>
      </c>
      <c r="E10507" t="s">
        <v>8</v>
      </c>
      <c r="F10507" s="1" t="s">
        <v>16</v>
      </c>
      <c r="G10507" t="s">
        <v>10</v>
      </c>
    </row>
    <row r="10508" spans="1:7" x14ac:dyDescent="0.25">
      <c r="A10508" s="1" t="s">
        <v>4635</v>
      </c>
      <c r="B10508" s="2">
        <v>45917</v>
      </c>
      <c r="C10508" s="3">
        <v>0.66539351851851847</v>
      </c>
      <c r="D10508" s="1">
        <v>23.5</v>
      </c>
      <c r="E10508" t="s">
        <v>8</v>
      </c>
      <c r="F10508" s="1" t="s">
        <v>16</v>
      </c>
      <c r="G10508" t="s">
        <v>10</v>
      </c>
    </row>
    <row r="10509" spans="1:7" x14ac:dyDescent="0.25">
      <c r="A10509" s="1" t="s">
        <v>4636</v>
      </c>
      <c r="B10509" s="2">
        <v>45917</v>
      </c>
      <c r="C10509" s="3">
        <v>0.66540509259259262</v>
      </c>
      <c r="D10509" s="1">
        <v>23.5</v>
      </c>
      <c r="E10509" t="s">
        <v>8</v>
      </c>
      <c r="F10509" s="1" t="s">
        <v>16</v>
      </c>
      <c r="G10509" t="s">
        <v>10</v>
      </c>
    </row>
    <row r="10510" spans="1:7" x14ac:dyDescent="0.25">
      <c r="A10510" s="1" t="s">
        <v>4637</v>
      </c>
      <c r="B10510" s="2">
        <v>45917</v>
      </c>
      <c r="C10510" s="3">
        <v>0.66541666666666666</v>
      </c>
      <c r="D10510" s="1">
        <v>23.5</v>
      </c>
      <c r="E10510" t="s">
        <v>8</v>
      </c>
      <c r="F10510" s="1" t="s">
        <v>16</v>
      </c>
      <c r="G10510" t="s">
        <v>10</v>
      </c>
    </row>
    <row r="10511" spans="1:7" x14ac:dyDescent="0.25">
      <c r="A10511" s="1" t="s">
        <v>4638</v>
      </c>
      <c r="B10511" s="2">
        <v>45917</v>
      </c>
      <c r="C10511" s="3">
        <v>0.6654282407407407</v>
      </c>
      <c r="D10511" s="1">
        <v>23.5</v>
      </c>
      <c r="E10511" t="s">
        <v>8</v>
      </c>
      <c r="F10511" s="1" t="s">
        <v>16</v>
      </c>
      <c r="G10511" t="s">
        <v>10</v>
      </c>
    </row>
    <row r="10512" spans="1:7" x14ac:dyDescent="0.25">
      <c r="A10512" s="1" t="s">
        <v>4639</v>
      </c>
      <c r="B10512" s="2">
        <v>45917</v>
      </c>
      <c r="C10512" s="3">
        <v>0.66543981481481485</v>
      </c>
      <c r="D10512" s="1">
        <v>23.5</v>
      </c>
      <c r="E10512" t="s">
        <v>8</v>
      </c>
      <c r="F10512" s="1" t="s">
        <v>16</v>
      </c>
      <c r="G10512" t="s">
        <v>10</v>
      </c>
    </row>
    <row r="10513" spans="1:7" x14ac:dyDescent="0.25">
      <c r="A10513" s="1" t="s">
        <v>4640</v>
      </c>
      <c r="B10513" s="2">
        <v>45917</v>
      </c>
      <c r="C10513" s="3">
        <v>0.66545138888888888</v>
      </c>
      <c r="D10513" s="1">
        <v>23.5</v>
      </c>
      <c r="E10513" t="s">
        <v>8</v>
      </c>
      <c r="F10513" s="1" t="s">
        <v>16</v>
      </c>
      <c r="G10513" t="s">
        <v>10</v>
      </c>
    </row>
    <row r="10514" spans="1:7" x14ac:dyDescent="0.25">
      <c r="A10514" s="1" t="s">
        <v>4641</v>
      </c>
      <c r="B10514" s="2">
        <v>45917</v>
      </c>
      <c r="C10514" s="3">
        <v>0.66546296296296292</v>
      </c>
      <c r="D10514" s="1">
        <v>23.5</v>
      </c>
      <c r="E10514" t="s">
        <v>8</v>
      </c>
      <c r="F10514" s="1" t="s">
        <v>16</v>
      </c>
      <c r="G10514" t="s">
        <v>10</v>
      </c>
    </row>
    <row r="10515" spans="1:7" x14ac:dyDescent="0.25">
      <c r="A10515" s="1" t="s">
        <v>4642</v>
      </c>
      <c r="B10515" s="2">
        <v>45917</v>
      </c>
      <c r="C10515" s="3">
        <v>0.66547453703703707</v>
      </c>
      <c r="D10515" s="1">
        <v>23.5</v>
      </c>
      <c r="E10515" t="s">
        <v>8</v>
      </c>
      <c r="F10515" s="1" t="s">
        <v>16</v>
      </c>
      <c r="G10515" t="s">
        <v>10</v>
      </c>
    </row>
    <row r="10516" spans="1:7" x14ac:dyDescent="0.25">
      <c r="A10516" s="1" t="s">
        <v>4643</v>
      </c>
      <c r="B10516" s="2">
        <v>45917</v>
      </c>
      <c r="C10516" s="3">
        <v>0.66548611111111111</v>
      </c>
      <c r="D10516" s="1">
        <v>23.5</v>
      </c>
      <c r="E10516" t="s">
        <v>8</v>
      </c>
      <c r="F10516" s="1" t="s">
        <v>16</v>
      </c>
      <c r="G10516" t="s">
        <v>10</v>
      </c>
    </row>
    <row r="10517" spans="1:7" x14ac:dyDescent="0.25">
      <c r="A10517" s="1" t="s">
        <v>4644</v>
      </c>
      <c r="B10517" s="2">
        <v>45917</v>
      </c>
      <c r="C10517" s="3">
        <v>0.66549768518518515</v>
      </c>
      <c r="D10517" s="1">
        <v>23.5</v>
      </c>
      <c r="E10517" t="s">
        <v>8</v>
      </c>
      <c r="F10517" s="1" t="s">
        <v>16</v>
      </c>
      <c r="G10517" t="s">
        <v>10</v>
      </c>
    </row>
    <row r="10518" spans="1:7" x14ac:dyDescent="0.25">
      <c r="A10518" s="1" t="s">
        <v>4645</v>
      </c>
      <c r="B10518" s="2">
        <v>45917</v>
      </c>
      <c r="C10518" s="3">
        <v>0.6655092592592593</v>
      </c>
      <c r="D10518" s="1">
        <v>23.5</v>
      </c>
      <c r="E10518" t="s">
        <v>8</v>
      </c>
      <c r="F10518" s="1" t="s">
        <v>16</v>
      </c>
      <c r="G10518" t="s">
        <v>10</v>
      </c>
    </row>
    <row r="10519" spans="1:7" x14ac:dyDescent="0.25">
      <c r="A10519" s="1" t="s">
        <v>4646</v>
      </c>
      <c r="B10519" s="2">
        <v>45917</v>
      </c>
      <c r="C10519" s="3">
        <v>0.66552083333333334</v>
      </c>
      <c r="D10519" s="1">
        <v>23.5</v>
      </c>
      <c r="E10519" t="s">
        <v>8</v>
      </c>
      <c r="F10519" s="1" t="s">
        <v>16</v>
      </c>
      <c r="G10519" t="s">
        <v>10</v>
      </c>
    </row>
    <row r="10520" spans="1:7" x14ac:dyDescent="0.25">
      <c r="A10520" s="1" t="s">
        <v>4647</v>
      </c>
      <c r="B10520" s="2">
        <v>45917</v>
      </c>
      <c r="C10520" s="3">
        <v>0.66553240740740738</v>
      </c>
      <c r="D10520" s="1">
        <v>23.5</v>
      </c>
      <c r="E10520" t="s">
        <v>8</v>
      </c>
      <c r="F10520" s="1" t="s">
        <v>16</v>
      </c>
      <c r="G10520" t="s">
        <v>10</v>
      </c>
    </row>
    <row r="10521" spans="1:7" x14ac:dyDescent="0.25">
      <c r="A10521" s="1" t="s">
        <v>4648</v>
      </c>
      <c r="B10521" s="2">
        <v>45917</v>
      </c>
      <c r="C10521" s="3">
        <v>0.66554398148148153</v>
      </c>
      <c r="D10521" s="1">
        <v>23.5</v>
      </c>
      <c r="E10521" t="s">
        <v>8</v>
      </c>
      <c r="F10521" s="1" t="s">
        <v>16</v>
      </c>
      <c r="G10521" t="s">
        <v>10</v>
      </c>
    </row>
    <row r="10522" spans="1:7" x14ac:dyDescent="0.25">
      <c r="A10522" s="1" t="s">
        <v>4649</v>
      </c>
      <c r="B10522" s="2">
        <v>45917</v>
      </c>
      <c r="C10522" s="3">
        <v>0.66555555555555557</v>
      </c>
      <c r="D10522" s="1">
        <v>23.5</v>
      </c>
      <c r="E10522" t="s">
        <v>8</v>
      </c>
      <c r="F10522" s="1" t="s">
        <v>16</v>
      </c>
      <c r="G10522" t="s">
        <v>10</v>
      </c>
    </row>
    <row r="10523" spans="1:7" x14ac:dyDescent="0.25">
      <c r="A10523" s="1" t="s">
        <v>4650</v>
      </c>
      <c r="B10523" s="2">
        <v>45917</v>
      </c>
      <c r="C10523" s="3">
        <v>0.66556712962962961</v>
      </c>
      <c r="D10523" s="1">
        <v>23.5</v>
      </c>
      <c r="E10523" t="s">
        <v>8</v>
      </c>
      <c r="F10523" s="1" t="s">
        <v>16</v>
      </c>
      <c r="G10523" t="s">
        <v>10</v>
      </c>
    </row>
    <row r="10524" spans="1:7" x14ac:dyDescent="0.25">
      <c r="A10524" s="1" t="s">
        <v>4651</v>
      </c>
      <c r="B10524" s="2">
        <v>45917</v>
      </c>
      <c r="C10524" s="3">
        <v>0.66557870370370376</v>
      </c>
      <c r="D10524" s="1">
        <v>23.5</v>
      </c>
      <c r="E10524" t="s">
        <v>8</v>
      </c>
      <c r="F10524" s="1" t="s">
        <v>16</v>
      </c>
      <c r="G10524" t="s">
        <v>10</v>
      </c>
    </row>
    <row r="10525" spans="1:7" x14ac:dyDescent="0.25">
      <c r="A10525" s="1" t="s">
        <v>4652</v>
      </c>
      <c r="B10525" s="2">
        <v>45917</v>
      </c>
      <c r="C10525" s="3">
        <v>0.66559027777777779</v>
      </c>
      <c r="D10525" s="1">
        <v>23.5</v>
      </c>
      <c r="E10525" t="s">
        <v>8</v>
      </c>
      <c r="F10525" s="1" t="s">
        <v>16</v>
      </c>
      <c r="G10525" t="s">
        <v>10</v>
      </c>
    </row>
    <row r="10526" spans="1:7" x14ac:dyDescent="0.25">
      <c r="A10526" s="1" t="s">
        <v>4653</v>
      </c>
      <c r="B10526" s="2">
        <v>45917</v>
      </c>
      <c r="C10526" s="3">
        <v>0.66560185185185183</v>
      </c>
      <c r="D10526" s="1">
        <v>23.5</v>
      </c>
      <c r="E10526" t="s">
        <v>8</v>
      </c>
      <c r="F10526" s="1" t="s">
        <v>16</v>
      </c>
      <c r="G10526" t="s">
        <v>10</v>
      </c>
    </row>
    <row r="10527" spans="1:7" x14ac:dyDescent="0.25">
      <c r="A10527" s="1" t="s">
        <v>4654</v>
      </c>
      <c r="B10527" s="2">
        <v>45917</v>
      </c>
      <c r="C10527" s="3">
        <v>0.66561342592592587</v>
      </c>
      <c r="D10527" s="1">
        <v>23.5</v>
      </c>
      <c r="E10527" t="s">
        <v>8</v>
      </c>
      <c r="F10527" s="1" t="s">
        <v>16</v>
      </c>
      <c r="G10527" t="s">
        <v>10</v>
      </c>
    </row>
    <row r="10528" spans="1:7" x14ac:dyDescent="0.25">
      <c r="A10528" s="1" t="s">
        <v>4655</v>
      </c>
      <c r="B10528" s="2">
        <v>45917</v>
      </c>
      <c r="C10528" s="3">
        <v>0.66562500000000002</v>
      </c>
      <c r="D10528" s="1">
        <v>23.5</v>
      </c>
      <c r="E10528" t="s">
        <v>8</v>
      </c>
      <c r="F10528" s="1" t="s">
        <v>16</v>
      </c>
      <c r="G10528" t="s">
        <v>10</v>
      </c>
    </row>
    <row r="10529" spans="1:7" x14ac:dyDescent="0.25">
      <c r="A10529" s="1" t="s">
        <v>4656</v>
      </c>
      <c r="B10529" s="2">
        <v>45917</v>
      </c>
      <c r="C10529" s="3">
        <v>0.66563657407407406</v>
      </c>
      <c r="D10529" s="1">
        <v>23.5</v>
      </c>
      <c r="E10529" t="s">
        <v>8</v>
      </c>
      <c r="F10529" s="1" t="s">
        <v>16</v>
      </c>
      <c r="G10529" t="s">
        <v>10</v>
      </c>
    </row>
    <row r="10530" spans="1:7" x14ac:dyDescent="0.25">
      <c r="A10530" s="1" t="s">
        <v>4657</v>
      </c>
      <c r="B10530" s="2">
        <v>45917</v>
      </c>
      <c r="C10530" s="3">
        <v>0.6656481481481481</v>
      </c>
      <c r="D10530" s="1">
        <v>23.5</v>
      </c>
      <c r="E10530" t="s">
        <v>8</v>
      </c>
      <c r="F10530" s="1" t="s">
        <v>16</v>
      </c>
      <c r="G10530" t="s">
        <v>10</v>
      </c>
    </row>
    <row r="10531" spans="1:7" x14ac:dyDescent="0.25">
      <c r="A10531" s="1" t="s">
        <v>4658</v>
      </c>
      <c r="B10531" s="2">
        <v>45917</v>
      </c>
      <c r="C10531" s="3">
        <v>0.66565972222222225</v>
      </c>
      <c r="D10531" s="1">
        <v>23.5</v>
      </c>
      <c r="E10531" t="s">
        <v>8</v>
      </c>
      <c r="F10531" s="1" t="s">
        <v>16</v>
      </c>
      <c r="G10531" t="s">
        <v>10</v>
      </c>
    </row>
    <row r="10532" spans="1:7" x14ac:dyDescent="0.25">
      <c r="A10532" s="1" t="s">
        <v>4659</v>
      </c>
      <c r="B10532" s="2">
        <v>45917</v>
      </c>
      <c r="C10532" s="3">
        <v>0.66567129629629629</v>
      </c>
      <c r="D10532" s="1">
        <v>23.5</v>
      </c>
      <c r="E10532" t="s">
        <v>8</v>
      </c>
      <c r="F10532" s="1" t="s">
        <v>16</v>
      </c>
      <c r="G10532" t="s">
        <v>10</v>
      </c>
    </row>
    <row r="10533" spans="1:7" x14ac:dyDescent="0.25">
      <c r="A10533" s="1" t="s">
        <v>4660</v>
      </c>
      <c r="B10533" s="2">
        <v>45917</v>
      </c>
      <c r="C10533" s="3">
        <v>0.66568287037037033</v>
      </c>
      <c r="D10533" s="1">
        <v>23.5</v>
      </c>
      <c r="E10533" t="s">
        <v>8</v>
      </c>
      <c r="F10533" s="1" t="s">
        <v>16</v>
      </c>
      <c r="G10533" t="s">
        <v>10</v>
      </c>
    </row>
    <row r="10534" spans="1:7" x14ac:dyDescent="0.25">
      <c r="A10534" s="1" t="s">
        <v>4661</v>
      </c>
      <c r="B10534" s="2">
        <v>45917</v>
      </c>
      <c r="C10534" s="3">
        <v>0.66569444444444448</v>
      </c>
      <c r="D10534" s="1">
        <v>23.5</v>
      </c>
      <c r="E10534" t="s">
        <v>8</v>
      </c>
      <c r="F10534" s="1" t="s">
        <v>16</v>
      </c>
      <c r="G10534" t="s">
        <v>10</v>
      </c>
    </row>
    <row r="10535" spans="1:7" x14ac:dyDescent="0.25">
      <c r="A10535" s="1" t="s">
        <v>4662</v>
      </c>
      <c r="B10535" s="2">
        <v>45917</v>
      </c>
      <c r="C10535" s="3">
        <v>0.66570601851851852</v>
      </c>
      <c r="D10535" s="1">
        <v>23.5</v>
      </c>
      <c r="E10535" t="s">
        <v>8</v>
      </c>
      <c r="F10535" s="1" t="s">
        <v>16</v>
      </c>
      <c r="G10535" t="s">
        <v>10</v>
      </c>
    </row>
    <row r="10536" spans="1:7" x14ac:dyDescent="0.25">
      <c r="A10536" s="1" t="s">
        <v>4663</v>
      </c>
      <c r="B10536" s="2">
        <v>45917</v>
      </c>
      <c r="C10536" s="3">
        <v>0.66571759259259256</v>
      </c>
      <c r="D10536" s="1">
        <v>23.5</v>
      </c>
      <c r="E10536" t="s">
        <v>8</v>
      </c>
      <c r="F10536" s="1" t="s">
        <v>16</v>
      </c>
      <c r="G10536" t="s">
        <v>10</v>
      </c>
    </row>
    <row r="10537" spans="1:7" x14ac:dyDescent="0.25">
      <c r="A10537" s="1" t="s">
        <v>4664</v>
      </c>
      <c r="B10537" s="2">
        <v>45917</v>
      </c>
      <c r="C10537" s="3">
        <v>0.66572916666666671</v>
      </c>
      <c r="D10537" s="1">
        <v>23.5</v>
      </c>
      <c r="E10537" t="s">
        <v>8</v>
      </c>
      <c r="F10537" s="1" t="s">
        <v>16</v>
      </c>
      <c r="G10537" t="s">
        <v>10</v>
      </c>
    </row>
    <row r="10538" spans="1:7" x14ac:dyDescent="0.25">
      <c r="A10538" s="1" t="s">
        <v>4665</v>
      </c>
      <c r="B10538" s="2">
        <v>45917</v>
      </c>
      <c r="C10538" s="3">
        <v>0.66574074074074074</v>
      </c>
      <c r="D10538" s="1">
        <v>23.5</v>
      </c>
      <c r="E10538" t="s">
        <v>8</v>
      </c>
      <c r="F10538" s="1" t="s">
        <v>16</v>
      </c>
      <c r="G10538" t="s">
        <v>10</v>
      </c>
    </row>
    <row r="10539" spans="1:7" x14ac:dyDescent="0.25">
      <c r="A10539" s="1" t="s">
        <v>4666</v>
      </c>
      <c r="B10539" s="2">
        <v>45917</v>
      </c>
      <c r="C10539" s="3">
        <v>0.66575231481481478</v>
      </c>
      <c r="D10539" s="1">
        <v>23.5</v>
      </c>
      <c r="E10539" t="s">
        <v>8</v>
      </c>
      <c r="F10539" s="1" t="s">
        <v>16</v>
      </c>
      <c r="G10539" t="s">
        <v>10</v>
      </c>
    </row>
    <row r="10540" spans="1:7" x14ac:dyDescent="0.25">
      <c r="A10540" s="1" t="s">
        <v>4667</v>
      </c>
      <c r="B10540" s="2">
        <v>45917</v>
      </c>
      <c r="C10540" s="3">
        <v>0.66576388888888893</v>
      </c>
      <c r="D10540" s="1">
        <v>23.5</v>
      </c>
      <c r="E10540" t="s">
        <v>8</v>
      </c>
      <c r="F10540" s="1" t="s">
        <v>16</v>
      </c>
      <c r="G10540" t="s">
        <v>10</v>
      </c>
    </row>
    <row r="10541" spans="1:7" x14ac:dyDescent="0.25">
      <c r="A10541" s="1" t="s">
        <v>4668</v>
      </c>
      <c r="B10541" s="2">
        <v>45917</v>
      </c>
      <c r="C10541" s="3">
        <v>0.66577546296296297</v>
      </c>
      <c r="D10541" s="1">
        <v>23.5</v>
      </c>
      <c r="E10541" t="s">
        <v>8</v>
      </c>
      <c r="F10541" s="1" t="s">
        <v>16</v>
      </c>
      <c r="G10541" t="s">
        <v>10</v>
      </c>
    </row>
    <row r="10542" spans="1:7" x14ac:dyDescent="0.25">
      <c r="A10542" s="1" t="s">
        <v>4669</v>
      </c>
      <c r="B10542" s="2">
        <v>45917</v>
      </c>
      <c r="C10542" s="3">
        <v>0.66578703703703701</v>
      </c>
      <c r="D10542" s="1">
        <v>23.5</v>
      </c>
      <c r="E10542" t="s">
        <v>8</v>
      </c>
      <c r="F10542" s="1" t="s">
        <v>16</v>
      </c>
      <c r="G10542" t="s">
        <v>10</v>
      </c>
    </row>
    <row r="10543" spans="1:7" x14ac:dyDescent="0.25">
      <c r="A10543" s="1" t="s">
        <v>4670</v>
      </c>
      <c r="B10543" s="2">
        <v>45917</v>
      </c>
      <c r="C10543" s="3">
        <v>0.66579861111111116</v>
      </c>
      <c r="D10543" s="1">
        <v>23.5</v>
      </c>
      <c r="E10543" t="s">
        <v>8</v>
      </c>
      <c r="F10543" s="1" t="s">
        <v>16</v>
      </c>
      <c r="G10543" t="s">
        <v>10</v>
      </c>
    </row>
    <row r="10544" spans="1:7" x14ac:dyDescent="0.25">
      <c r="A10544" s="1" t="s">
        <v>4671</v>
      </c>
      <c r="B10544" s="2">
        <v>45917</v>
      </c>
      <c r="C10544" s="3">
        <v>0.6658101851851852</v>
      </c>
      <c r="D10544" s="1">
        <v>23.5</v>
      </c>
      <c r="E10544" t="s">
        <v>8</v>
      </c>
      <c r="F10544" s="1" t="s">
        <v>16</v>
      </c>
      <c r="G10544" t="s">
        <v>10</v>
      </c>
    </row>
    <row r="10545" spans="1:7" x14ac:dyDescent="0.25">
      <c r="A10545" s="1" t="s">
        <v>4672</v>
      </c>
      <c r="B10545" s="2">
        <v>45917</v>
      </c>
      <c r="C10545" s="3">
        <v>0.66582175925925924</v>
      </c>
      <c r="D10545" s="1">
        <v>23.5</v>
      </c>
      <c r="E10545" t="s">
        <v>8</v>
      </c>
      <c r="F10545" s="1" t="s">
        <v>16</v>
      </c>
      <c r="G10545" t="s">
        <v>10</v>
      </c>
    </row>
    <row r="10546" spans="1:7" x14ac:dyDescent="0.25">
      <c r="A10546" s="1" t="s">
        <v>4673</v>
      </c>
      <c r="B10546" s="2">
        <v>45917</v>
      </c>
      <c r="C10546" s="3">
        <v>0.66583333333333339</v>
      </c>
      <c r="D10546" s="1">
        <v>23.5</v>
      </c>
      <c r="E10546" t="s">
        <v>8</v>
      </c>
      <c r="F10546" s="1" t="s">
        <v>16</v>
      </c>
      <c r="G10546" t="s">
        <v>10</v>
      </c>
    </row>
    <row r="10547" spans="1:7" x14ac:dyDescent="0.25">
      <c r="A10547" s="1" t="s">
        <v>4674</v>
      </c>
      <c r="B10547" s="2">
        <v>45917</v>
      </c>
      <c r="C10547" s="3">
        <v>0.66584490740740743</v>
      </c>
      <c r="D10547" s="1">
        <v>23.5</v>
      </c>
      <c r="E10547" t="s">
        <v>8</v>
      </c>
      <c r="F10547" s="1" t="s">
        <v>16</v>
      </c>
      <c r="G10547" t="s">
        <v>10</v>
      </c>
    </row>
    <row r="10548" spans="1:7" x14ac:dyDescent="0.25">
      <c r="A10548" s="1" t="s">
        <v>4675</v>
      </c>
      <c r="B10548" s="2">
        <v>45917</v>
      </c>
      <c r="C10548" s="3">
        <v>0.66585648148148147</v>
      </c>
      <c r="D10548" s="1">
        <v>23.5</v>
      </c>
      <c r="E10548" t="s">
        <v>8</v>
      </c>
      <c r="F10548" s="1" t="s">
        <v>16</v>
      </c>
      <c r="G10548" t="s">
        <v>10</v>
      </c>
    </row>
    <row r="10549" spans="1:7" x14ac:dyDescent="0.25">
      <c r="A10549" s="1" t="s">
        <v>4676</v>
      </c>
      <c r="B10549" s="2">
        <v>45917</v>
      </c>
      <c r="C10549" s="3">
        <v>0.6658680555555555</v>
      </c>
      <c r="D10549" s="1">
        <v>23.5</v>
      </c>
      <c r="E10549" t="s">
        <v>8</v>
      </c>
      <c r="F10549" s="1" t="s">
        <v>16</v>
      </c>
      <c r="G10549" t="s">
        <v>10</v>
      </c>
    </row>
    <row r="10550" spans="1:7" x14ac:dyDescent="0.25">
      <c r="A10550" s="1" t="s">
        <v>4677</v>
      </c>
      <c r="B10550" s="2">
        <v>45917</v>
      </c>
      <c r="C10550" s="3">
        <v>0.66587962962962965</v>
      </c>
      <c r="D10550" s="1">
        <v>23.5</v>
      </c>
      <c r="E10550" t="s">
        <v>8</v>
      </c>
      <c r="F10550" s="1" t="s">
        <v>16</v>
      </c>
      <c r="G10550" t="s">
        <v>10</v>
      </c>
    </row>
    <row r="10551" spans="1:7" x14ac:dyDescent="0.25">
      <c r="A10551" s="1" t="s">
        <v>4678</v>
      </c>
      <c r="B10551" s="2">
        <v>45917</v>
      </c>
      <c r="C10551" s="3">
        <v>0.66589120370370369</v>
      </c>
      <c r="D10551" s="1">
        <v>23.5</v>
      </c>
      <c r="E10551" t="s">
        <v>8</v>
      </c>
      <c r="F10551" s="1" t="s">
        <v>16</v>
      </c>
      <c r="G10551" t="s">
        <v>10</v>
      </c>
    </row>
    <row r="10552" spans="1:7" x14ac:dyDescent="0.25">
      <c r="A10552" s="1" t="s">
        <v>4679</v>
      </c>
      <c r="B10552" s="2">
        <v>45917</v>
      </c>
      <c r="C10552" s="3">
        <v>0.66590277777777773</v>
      </c>
      <c r="D10552" s="1">
        <v>23.5</v>
      </c>
      <c r="E10552" t="s">
        <v>8</v>
      </c>
      <c r="F10552" s="1" t="s">
        <v>16</v>
      </c>
      <c r="G10552" t="s">
        <v>10</v>
      </c>
    </row>
    <row r="10553" spans="1:7" x14ac:dyDescent="0.25">
      <c r="A10553" s="1" t="s">
        <v>4680</v>
      </c>
      <c r="B10553" s="2">
        <v>45917</v>
      </c>
      <c r="C10553" s="3">
        <v>0.66591435185185188</v>
      </c>
      <c r="D10553" s="1">
        <v>23.5</v>
      </c>
      <c r="E10553" t="s">
        <v>8</v>
      </c>
      <c r="F10553" s="1" t="s">
        <v>16</v>
      </c>
      <c r="G10553" t="s">
        <v>10</v>
      </c>
    </row>
    <row r="10554" spans="1:7" x14ac:dyDescent="0.25">
      <c r="A10554" s="1" t="s">
        <v>4681</v>
      </c>
      <c r="B10554" s="2">
        <v>45917</v>
      </c>
      <c r="C10554" s="3">
        <v>0.66592592592592592</v>
      </c>
      <c r="D10554" s="1">
        <v>23.5</v>
      </c>
      <c r="E10554" t="s">
        <v>8</v>
      </c>
      <c r="F10554" s="1" t="s">
        <v>16</v>
      </c>
      <c r="G10554" t="s">
        <v>10</v>
      </c>
    </row>
    <row r="10555" spans="1:7" x14ac:dyDescent="0.25">
      <c r="A10555" s="1" t="s">
        <v>4682</v>
      </c>
      <c r="B10555" s="2">
        <v>45917</v>
      </c>
      <c r="C10555" s="3">
        <v>0.66593749999999996</v>
      </c>
      <c r="D10555" s="1">
        <v>23.5</v>
      </c>
      <c r="E10555" t="s">
        <v>8</v>
      </c>
      <c r="F10555" s="1" t="s">
        <v>16</v>
      </c>
      <c r="G10555" t="s">
        <v>10</v>
      </c>
    </row>
    <row r="10556" spans="1:7" x14ac:dyDescent="0.25">
      <c r="A10556" s="1" t="s">
        <v>4683</v>
      </c>
      <c r="B10556" s="2">
        <v>45917</v>
      </c>
      <c r="C10556" s="3">
        <v>0.66594907407407411</v>
      </c>
      <c r="D10556" s="1">
        <v>23.5</v>
      </c>
      <c r="E10556" t="s">
        <v>8</v>
      </c>
      <c r="F10556" s="1" t="s">
        <v>16</v>
      </c>
      <c r="G10556" t="s">
        <v>10</v>
      </c>
    </row>
    <row r="10557" spans="1:7" x14ac:dyDescent="0.25">
      <c r="A10557" s="1" t="s">
        <v>4684</v>
      </c>
      <c r="B10557" s="2">
        <v>45917</v>
      </c>
      <c r="C10557" s="3">
        <v>0.66596064814814815</v>
      </c>
      <c r="D10557" s="1">
        <v>23.5</v>
      </c>
      <c r="E10557" t="s">
        <v>8</v>
      </c>
      <c r="F10557" s="1" t="s">
        <v>16</v>
      </c>
      <c r="G10557" t="s">
        <v>10</v>
      </c>
    </row>
    <row r="10558" spans="1:7" x14ac:dyDescent="0.25">
      <c r="A10558" s="1" t="s">
        <v>4685</v>
      </c>
      <c r="B10558" s="2">
        <v>45917</v>
      </c>
      <c r="C10558" s="3">
        <v>0.66597222222222219</v>
      </c>
      <c r="D10558" s="1">
        <v>23.5</v>
      </c>
      <c r="E10558" t="s">
        <v>8</v>
      </c>
      <c r="F10558" s="1" t="s">
        <v>16</v>
      </c>
      <c r="G10558" t="s">
        <v>10</v>
      </c>
    </row>
    <row r="10559" spans="1:7" x14ac:dyDescent="0.25">
      <c r="A10559" s="1" t="s">
        <v>4686</v>
      </c>
      <c r="B10559" s="2">
        <v>45917</v>
      </c>
      <c r="C10559" s="3">
        <v>0.66598379629629634</v>
      </c>
      <c r="D10559" s="1">
        <v>23.5</v>
      </c>
      <c r="E10559" t="s">
        <v>8</v>
      </c>
      <c r="F10559" s="1" t="s">
        <v>16</v>
      </c>
      <c r="G10559" t="s">
        <v>10</v>
      </c>
    </row>
    <row r="10560" spans="1:7" x14ac:dyDescent="0.25">
      <c r="A10560" s="1" t="s">
        <v>4687</v>
      </c>
      <c r="B10560" s="2">
        <v>45917</v>
      </c>
      <c r="C10560" s="3">
        <v>0.66599537037037038</v>
      </c>
      <c r="D10560" s="1">
        <v>23.5</v>
      </c>
      <c r="E10560" t="s">
        <v>8</v>
      </c>
      <c r="F10560" s="1" t="s">
        <v>16</v>
      </c>
      <c r="G10560" t="s">
        <v>10</v>
      </c>
    </row>
    <row r="10561" spans="1:7" x14ac:dyDescent="0.25">
      <c r="A10561" s="1" t="s">
        <v>4688</v>
      </c>
      <c r="B10561" s="2">
        <v>45917</v>
      </c>
      <c r="C10561" s="3">
        <v>0.66600694444444442</v>
      </c>
      <c r="D10561" s="1">
        <v>23.5</v>
      </c>
      <c r="E10561" t="s">
        <v>8</v>
      </c>
      <c r="F10561" s="1" t="s">
        <v>16</v>
      </c>
      <c r="G10561" t="s">
        <v>10</v>
      </c>
    </row>
    <row r="10562" spans="1:7" x14ac:dyDescent="0.25">
      <c r="A10562" s="1" t="s">
        <v>4689</v>
      </c>
      <c r="B10562" s="2">
        <v>45917</v>
      </c>
      <c r="C10562" s="3">
        <v>0.66601851851851857</v>
      </c>
      <c r="D10562" s="1">
        <v>23.5</v>
      </c>
      <c r="E10562" t="s">
        <v>8</v>
      </c>
      <c r="F10562" s="1" t="s">
        <v>16</v>
      </c>
      <c r="G10562" t="s">
        <v>10</v>
      </c>
    </row>
    <row r="10563" spans="1:7" x14ac:dyDescent="0.25">
      <c r="A10563" s="1" t="s">
        <v>4690</v>
      </c>
      <c r="B10563" s="2">
        <v>45917</v>
      </c>
      <c r="C10563" s="3">
        <v>0.6660300925925926</v>
      </c>
      <c r="D10563" s="1">
        <v>23.5</v>
      </c>
      <c r="E10563" t="s">
        <v>8</v>
      </c>
      <c r="F10563" s="1" t="s">
        <v>16</v>
      </c>
      <c r="G10563" t="s">
        <v>10</v>
      </c>
    </row>
    <row r="10564" spans="1:7" x14ac:dyDescent="0.25">
      <c r="A10564" s="1" t="s">
        <v>4691</v>
      </c>
      <c r="B10564" s="2">
        <v>45917</v>
      </c>
      <c r="C10564" s="3">
        <v>0.66604166666666664</v>
      </c>
      <c r="D10564" s="1">
        <v>23.5</v>
      </c>
      <c r="E10564" t="s">
        <v>8</v>
      </c>
      <c r="F10564" s="1" t="s">
        <v>16</v>
      </c>
      <c r="G10564" t="s">
        <v>10</v>
      </c>
    </row>
    <row r="10565" spans="1:7" x14ac:dyDescent="0.25">
      <c r="A10565" s="1" t="s">
        <v>4692</v>
      </c>
      <c r="B10565" s="2">
        <v>45917</v>
      </c>
      <c r="C10565" s="3">
        <v>0.66605324074074079</v>
      </c>
      <c r="D10565" s="1">
        <v>23.5</v>
      </c>
      <c r="E10565" t="s">
        <v>8</v>
      </c>
      <c r="F10565" s="1" t="s">
        <v>16</v>
      </c>
      <c r="G10565" t="s">
        <v>10</v>
      </c>
    </row>
    <row r="10566" spans="1:7" x14ac:dyDescent="0.25">
      <c r="A10566" s="1" t="s">
        <v>4693</v>
      </c>
      <c r="B10566" s="2">
        <v>45917</v>
      </c>
      <c r="C10566" s="3">
        <v>0.66606481481481483</v>
      </c>
      <c r="D10566" s="1">
        <v>23.5</v>
      </c>
      <c r="E10566" t="s">
        <v>8</v>
      </c>
      <c r="F10566" s="1" t="s">
        <v>16</v>
      </c>
      <c r="G10566" t="s">
        <v>10</v>
      </c>
    </row>
    <row r="10567" spans="1:7" x14ac:dyDescent="0.25">
      <c r="A10567" s="1" t="s">
        <v>4694</v>
      </c>
      <c r="B10567" s="2">
        <v>45917</v>
      </c>
      <c r="C10567" s="3">
        <v>0.66607638888888887</v>
      </c>
      <c r="D10567" s="1">
        <v>23.5</v>
      </c>
      <c r="E10567" t="s">
        <v>8</v>
      </c>
      <c r="F10567" s="1" t="s">
        <v>16</v>
      </c>
      <c r="G10567" t="s">
        <v>10</v>
      </c>
    </row>
    <row r="10568" spans="1:7" x14ac:dyDescent="0.25">
      <c r="A10568" s="1" t="s">
        <v>4695</v>
      </c>
      <c r="B10568" s="2">
        <v>45917</v>
      </c>
      <c r="C10568" s="3">
        <v>0.66608796296296291</v>
      </c>
      <c r="D10568" s="1">
        <v>23.5</v>
      </c>
      <c r="E10568" t="s">
        <v>8</v>
      </c>
      <c r="F10568" s="1" t="s">
        <v>16</v>
      </c>
      <c r="G10568" t="s">
        <v>10</v>
      </c>
    </row>
    <row r="10569" spans="1:7" x14ac:dyDescent="0.25">
      <c r="A10569" s="1" t="s">
        <v>4696</v>
      </c>
      <c r="B10569" s="2">
        <v>45917</v>
      </c>
      <c r="C10569" s="3">
        <v>0.66609953703703706</v>
      </c>
      <c r="D10569" s="1">
        <v>23.5</v>
      </c>
      <c r="E10569" t="s">
        <v>8</v>
      </c>
      <c r="F10569" s="1" t="s">
        <v>16</v>
      </c>
      <c r="G10569" t="s">
        <v>10</v>
      </c>
    </row>
    <row r="10570" spans="1:7" x14ac:dyDescent="0.25">
      <c r="A10570" s="1" t="s">
        <v>4697</v>
      </c>
      <c r="B10570" s="2">
        <v>45917</v>
      </c>
      <c r="C10570" s="3">
        <v>0.6661111111111111</v>
      </c>
      <c r="D10570" s="1">
        <v>23.5</v>
      </c>
      <c r="E10570" t="s">
        <v>8</v>
      </c>
      <c r="F10570" s="1" t="s">
        <v>16</v>
      </c>
      <c r="G10570" t="s">
        <v>10</v>
      </c>
    </row>
    <row r="10571" spans="1:7" x14ac:dyDescent="0.25">
      <c r="A10571" s="1" t="s">
        <v>4698</v>
      </c>
      <c r="B10571" s="2">
        <v>45917</v>
      </c>
      <c r="C10571" s="3">
        <v>0.66612268518518514</v>
      </c>
      <c r="D10571" s="1">
        <v>23.5</v>
      </c>
      <c r="E10571" t="s">
        <v>8</v>
      </c>
      <c r="F10571" s="1" t="s">
        <v>16</v>
      </c>
      <c r="G10571" t="s">
        <v>10</v>
      </c>
    </row>
    <row r="10572" spans="1:7" x14ac:dyDescent="0.25">
      <c r="A10572" s="1" t="s">
        <v>4699</v>
      </c>
      <c r="B10572" s="2">
        <v>45917</v>
      </c>
      <c r="C10572" s="3">
        <v>0.66613425925925929</v>
      </c>
      <c r="D10572" s="1">
        <v>23.3</v>
      </c>
      <c r="E10572" t="s">
        <v>8</v>
      </c>
      <c r="F10572" s="1" t="s">
        <v>16</v>
      </c>
      <c r="G10572" t="s">
        <v>10</v>
      </c>
    </row>
    <row r="10573" spans="1:7" x14ac:dyDescent="0.25">
      <c r="A10573" s="1" t="s">
        <v>4700</v>
      </c>
      <c r="B10573" s="2">
        <v>45917</v>
      </c>
      <c r="C10573" s="3">
        <v>0.66614583333333333</v>
      </c>
      <c r="D10573" s="1">
        <v>23.3</v>
      </c>
      <c r="E10573" t="s">
        <v>8</v>
      </c>
      <c r="F10573" s="1" t="s">
        <v>16</v>
      </c>
      <c r="G10573" t="s">
        <v>10</v>
      </c>
    </row>
    <row r="10574" spans="1:7" x14ac:dyDescent="0.25">
      <c r="A10574" s="1" t="s">
        <v>4701</v>
      </c>
      <c r="B10574" s="2">
        <v>45917</v>
      </c>
      <c r="C10574" s="3">
        <v>0.66615740740740736</v>
      </c>
      <c r="D10574" s="1">
        <v>23.3</v>
      </c>
      <c r="E10574" t="s">
        <v>8</v>
      </c>
      <c r="F10574" s="1" t="s">
        <v>16</v>
      </c>
      <c r="G10574" t="s">
        <v>10</v>
      </c>
    </row>
    <row r="10575" spans="1:7" x14ac:dyDescent="0.25">
      <c r="A10575" s="1" t="s">
        <v>4702</v>
      </c>
      <c r="B10575" s="2">
        <v>45917</v>
      </c>
      <c r="C10575" s="3">
        <v>0.66616898148148151</v>
      </c>
      <c r="D10575" s="1">
        <v>23.3</v>
      </c>
      <c r="E10575" t="s">
        <v>8</v>
      </c>
      <c r="F10575" s="1" t="s">
        <v>16</v>
      </c>
      <c r="G10575" t="s">
        <v>10</v>
      </c>
    </row>
    <row r="10576" spans="1:7" x14ac:dyDescent="0.25">
      <c r="A10576" s="1" t="s">
        <v>4703</v>
      </c>
      <c r="B10576" s="2">
        <v>45917</v>
      </c>
      <c r="C10576" s="3">
        <v>0.66618055555555555</v>
      </c>
      <c r="D10576" s="1">
        <v>23.5</v>
      </c>
      <c r="E10576" t="s">
        <v>8</v>
      </c>
      <c r="F10576" s="1" t="s">
        <v>16</v>
      </c>
      <c r="G10576" t="s">
        <v>10</v>
      </c>
    </row>
    <row r="10577" spans="1:7" x14ac:dyDescent="0.25">
      <c r="A10577" s="1" t="s">
        <v>4704</v>
      </c>
      <c r="B10577" s="2">
        <v>45917</v>
      </c>
      <c r="C10577" s="3">
        <v>0.66619212962962959</v>
      </c>
      <c r="D10577" s="1">
        <v>23.5</v>
      </c>
      <c r="E10577" t="s">
        <v>8</v>
      </c>
      <c r="F10577" s="1" t="s">
        <v>16</v>
      </c>
      <c r="G10577" t="s">
        <v>10</v>
      </c>
    </row>
    <row r="10578" spans="1:7" x14ac:dyDescent="0.25">
      <c r="A10578" s="1" t="s">
        <v>4705</v>
      </c>
      <c r="B10578" s="2">
        <v>45917</v>
      </c>
      <c r="C10578" s="3">
        <v>0.66620370370370374</v>
      </c>
      <c r="D10578" s="1">
        <v>23.5</v>
      </c>
      <c r="E10578" t="s">
        <v>8</v>
      </c>
      <c r="F10578" s="1" t="s">
        <v>16</v>
      </c>
      <c r="G10578" t="s">
        <v>10</v>
      </c>
    </row>
    <row r="10579" spans="1:7" x14ac:dyDescent="0.25">
      <c r="A10579" s="1" t="s">
        <v>4706</v>
      </c>
      <c r="B10579" s="2">
        <v>45917</v>
      </c>
      <c r="C10579" s="3">
        <v>0.66621527777777778</v>
      </c>
      <c r="D10579" s="1">
        <v>23.5</v>
      </c>
      <c r="E10579" t="s">
        <v>8</v>
      </c>
      <c r="F10579" s="1" t="s">
        <v>16</v>
      </c>
      <c r="G10579" t="s">
        <v>10</v>
      </c>
    </row>
    <row r="10580" spans="1:7" x14ac:dyDescent="0.25">
      <c r="A10580" s="1" t="s">
        <v>4707</v>
      </c>
      <c r="B10580" s="2">
        <v>45917</v>
      </c>
      <c r="C10580" s="3">
        <v>0.66622685185185182</v>
      </c>
      <c r="D10580" s="1">
        <v>23.4</v>
      </c>
      <c r="E10580" t="s">
        <v>8</v>
      </c>
      <c r="F10580" s="1" t="s">
        <v>16</v>
      </c>
      <c r="G10580" t="s">
        <v>10</v>
      </c>
    </row>
    <row r="10581" spans="1:7" x14ac:dyDescent="0.25">
      <c r="A10581" s="1" t="s">
        <v>4708</v>
      </c>
      <c r="B10581" s="2">
        <v>45917</v>
      </c>
      <c r="C10581" s="3">
        <v>0.66623842592592597</v>
      </c>
      <c r="D10581" s="1">
        <v>23.4</v>
      </c>
      <c r="E10581" t="s">
        <v>8</v>
      </c>
      <c r="F10581" s="1" t="s">
        <v>16</v>
      </c>
      <c r="G10581" t="s">
        <v>10</v>
      </c>
    </row>
    <row r="10582" spans="1:7" x14ac:dyDescent="0.25">
      <c r="A10582" s="1" t="s">
        <v>4709</v>
      </c>
      <c r="B10582" s="2">
        <v>45917</v>
      </c>
      <c r="C10582" s="3">
        <v>0.66625000000000001</v>
      </c>
      <c r="D10582" s="1">
        <v>23.4</v>
      </c>
      <c r="E10582" t="s">
        <v>8</v>
      </c>
      <c r="F10582" s="1" t="s">
        <v>16</v>
      </c>
      <c r="G10582" t="s">
        <v>10</v>
      </c>
    </row>
    <row r="10583" spans="1:7" x14ac:dyDescent="0.25">
      <c r="A10583" s="1" t="s">
        <v>4710</v>
      </c>
      <c r="B10583" s="2">
        <v>45917</v>
      </c>
      <c r="C10583" s="3">
        <v>0.66626157407407405</v>
      </c>
      <c r="D10583" s="1">
        <v>23.4</v>
      </c>
      <c r="E10583" t="s">
        <v>8</v>
      </c>
      <c r="F10583" s="1" t="s">
        <v>16</v>
      </c>
      <c r="G10583" t="s">
        <v>10</v>
      </c>
    </row>
    <row r="10584" spans="1:7" x14ac:dyDescent="0.25">
      <c r="A10584" s="1" t="s">
        <v>4711</v>
      </c>
      <c r="B10584" s="2">
        <v>45917</v>
      </c>
      <c r="C10584" s="3">
        <v>0.6662731481481482</v>
      </c>
      <c r="D10584" s="1">
        <v>23.4</v>
      </c>
      <c r="E10584" t="s">
        <v>8</v>
      </c>
      <c r="F10584" s="1" t="s">
        <v>16</v>
      </c>
      <c r="G10584" t="s">
        <v>10</v>
      </c>
    </row>
    <row r="10585" spans="1:7" x14ac:dyDescent="0.25">
      <c r="A10585" s="1" t="s">
        <v>4712</v>
      </c>
      <c r="B10585" s="2">
        <v>45917</v>
      </c>
      <c r="C10585" s="3">
        <v>0.66628472222222224</v>
      </c>
      <c r="D10585" s="1">
        <v>23.4</v>
      </c>
      <c r="E10585" t="s">
        <v>8</v>
      </c>
      <c r="F10585" s="1" t="s">
        <v>16</v>
      </c>
      <c r="G10585" t="s">
        <v>10</v>
      </c>
    </row>
    <row r="10586" spans="1:7" x14ac:dyDescent="0.25">
      <c r="A10586" s="1" t="s">
        <v>4713</v>
      </c>
      <c r="B10586" s="2">
        <v>45917</v>
      </c>
      <c r="C10586" s="3">
        <v>0.66629629629629628</v>
      </c>
      <c r="D10586" s="1">
        <v>23.4</v>
      </c>
      <c r="E10586" t="s">
        <v>8</v>
      </c>
      <c r="F10586" s="1" t="s">
        <v>16</v>
      </c>
      <c r="G10586" t="s">
        <v>10</v>
      </c>
    </row>
    <row r="10587" spans="1:7" x14ac:dyDescent="0.25">
      <c r="A10587" s="1" t="s">
        <v>4714</v>
      </c>
      <c r="B10587" s="2">
        <v>45917</v>
      </c>
      <c r="C10587" s="3">
        <v>0.66630787037037043</v>
      </c>
      <c r="D10587" s="1">
        <v>23.4</v>
      </c>
      <c r="E10587" t="s">
        <v>8</v>
      </c>
      <c r="F10587" s="1" t="s">
        <v>16</v>
      </c>
      <c r="G10587" t="s">
        <v>10</v>
      </c>
    </row>
    <row r="10588" spans="1:7" x14ac:dyDescent="0.25">
      <c r="A10588" s="1" t="s">
        <v>4715</v>
      </c>
      <c r="B10588" s="2">
        <v>45917</v>
      </c>
      <c r="C10588" s="3">
        <v>0.66631944444444446</v>
      </c>
      <c r="D10588" s="1">
        <v>23.4</v>
      </c>
      <c r="E10588" t="s">
        <v>8</v>
      </c>
      <c r="F10588" s="1" t="s">
        <v>16</v>
      </c>
      <c r="G10588" t="s">
        <v>10</v>
      </c>
    </row>
    <row r="10589" spans="1:7" x14ac:dyDescent="0.25">
      <c r="A10589" s="1" t="s">
        <v>4716</v>
      </c>
      <c r="B10589" s="2">
        <v>45917</v>
      </c>
      <c r="C10589" s="3">
        <v>0.6663310185185185</v>
      </c>
      <c r="D10589" s="1">
        <v>23.4</v>
      </c>
      <c r="E10589" t="s">
        <v>8</v>
      </c>
      <c r="F10589" s="1" t="s">
        <v>16</v>
      </c>
      <c r="G10589" t="s">
        <v>10</v>
      </c>
    </row>
    <row r="10590" spans="1:7" x14ac:dyDescent="0.25">
      <c r="A10590" s="1" t="s">
        <v>4717</v>
      </c>
      <c r="B10590" s="2">
        <v>45917</v>
      </c>
      <c r="C10590" s="3">
        <v>0.66634259259259254</v>
      </c>
      <c r="D10590" s="1">
        <v>23.4</v>
      </c>
      <c r="E10590" t="s">
        <v>8</v>
      </c>
      <c r="F10590" s="1" t="s">
        <v>16</v>
      </c>
      <c r="G10590" t="s">
        <v>10</v>
      </c>
    </row>
    <row r="10591" spans="1:7" x14ac:dyDescent="0.25">
      <c r="A10591" s="1" t="s">
        <v>4718</v>
      </c>
      <c r="B10591" s="2">
        <v>45917</v>
      </c>
      <c r="C10591" s="3">
        <v>0.66635416666666669</v>
      </c>
      <c r="D10591" s="1">
        <v>23.4</v>
      </c>
      <c r="E10591" t="s">
        <v>8</v>
      </c>
      <c r="F10591" s="1" t="s">
        <v>16</v>
      </c>
      <c r="G10591" t="s">
        <v>10</v>
      </c>
    </row>
    <row r="10592" spans="1:7" x14ac:dyDescent="0.25">
      <c r="A10592" s="1" t="s">
        <v>4719</v>
      </c>
      <c r="B10592" s="2">
        <v>45917</v>
      </c>
      <c r="C10592" s="3">
        <v>0.66636574074074073</v>
      </c>
      <c r="D10592" s="1">
        <v>23.4</v>
      </c>
      <c r="E10592" t="s">
        <v>8</v>
      </c>
      <c r="F10592" s="1" t="s">
        <v>16</v>
      </c>
      <c r="G10592" t="s">
        <v>10</v>
      </c>
    </row>
    <row r="10593" spans="1:7" x14ac:dyDescent="0.25">
      <c r="A10593" s="1" t="s">
        <v>4720</v>
      </c>
      <c r="B10593" s="2">
        <v>45917</v>
      </c>
      <c r="C10593" s="3">
        <v>0.66637731481481477</v>
      </c>
      <c r="D10593" s="1">
        <v>23.4</v>
      </c>
      <c r="E10593" t="s">
        <v>8</v>
      </c>
      <c r="F10593" s="1" t="s">
        <v>16</v>
      </c>
      <c r="G10593" t="s">
        <v>10</v>
      </c>
    </row>
    <row r="10594" spans="1:7" x14ac:dyDescent="0.25">
      <c r="A10594" s="1" t="s">
        <v>4721</v>
      </c>
      <c r="B10594" s="2">
        <v>45917</v>
      </c>
      <c r="C10594" s="3">
        <v>0.66638888888888892</v>
      </c>
      <c r="D10594" s="1">
        <v>23.4</v>
      </c>
      <c r="E10594" t="s">
        <v>8</v>
      </c>
      <c r="F10594" s="1" t="s">
        <v>16</v>
      </c>
      <c r="G10594" t="s">
        <v>10</v>
      </c>
    </row>
    <row r="10595" spans="1:7" x14ac:dyDescent="0.25">
      <c r="A10595" s="1" t="s">
        <v>4722</v>
      </c>
      <c r="B10595" s="2">
        <v>45917</v>
      </c>
      <c r="C10595" s="3">
        <v>0.66640046296296296</v>
      </c>
      <c r="D10595" s="1">
        <v>23.4</v>
      </c>
      <c r="E10595" t="s">
        <v>8</v>
      </c>
      <c r="F10595" s="1" t="s">
        <v>16</v>
      </c>
      <c r="G10595" t="s">
        <v>10</v>
      </c>
    </row>
    <row r="10596" spans="1:7" x14ac:dyDescent="0.25">
      <c r="A10596" s="1" t="s">
        <v>4723</v>
      </c>
      <c r="B10596" s="2">
        <v>45917</v>
      </c>
      <c r="C10596" s="3">
        <v>0.666412037037037</v>
      </c>
      <c r="D10596" s="1">
        <v>23.4</v>
      </c>
      <c r="E10596" t="s">
        <v>8</v>
      </c>
      <c r="F10596" s="1" t="s">
        <v>16</v>
      </c>
      <c r="G10596" t="s">
        <v>10</v>
      </c>
    </row>
    <row r="10597" spans="1:7" x14ac:dyDescent="0.25">
      <c r="A10597" s="1" t="s">
        <v>4724</v>
      </c>
      <c r="B10597" s="2">
        <v>45917</v>
      </c>
      <c r="C10597" s="3">
        <v>0.66642361111111115</v>
      </c>
      <c r="D10597" s="1">
        <v>23.4</v>
      </c>
      <c r="E10597" t="s">
        <v>8</v>
      </c>
      <c r="F10597" s="1" t="s">
        <v>16</v>
      </c>
      <c r="G10597" t="s">
        <v>10</v>
      </c>
    </row>
    <row r="10598" spans="1:7" x14ac:dyDescent="0.25">
      <c r="A10598" s="1" t="s">
        <v>4725</v>
      </c>
      <c r="B10598" s="2">
        <v>45917</v>
      </c>
      <c r="C10598" s="3">
        <v>0.66643518518518519</v>
      </c>
      <c r="D10598" s="1">
        <v>23.4</v>
      </c>
      <c r="E10598" t="s">
        <v>8</v>
      </c>
      <c r="F10598" s="1" t="s">
        <v>16</v>
      </c>
      <c r="G10598" t="s">
        <v>10</v>
      </c>
    </row>
    <row r="10599" spans="1:7" x14ac:dyDescent="0.25">
      <c r="A10599" s="1" t="s">
        <v>4726</v>
      </c>
      <c r="B10599" s="2">
        <v>45917</v>
      </c>
      <c r="C10599" s="3">
        <v>0.66644675925925922</v>
      </c>
      <c r="D10599" s="1">
        <v>23.4</v>
      </c>
      <c r="E10599" t="s">
        <v>8</v>
      </c>
      <c r="F10599" s="1" t="s">
        <v>16</v>
      </c>
      <c r="G10599" t="s">
        <v>10</v>
      </c>
    </row>
    <row r="10600" spans="1:7" x14ac:dyDescent="0.25">
      <c r="A10600" s="1" t="s">
        <v>4727</v>
      </c>
      <c r="B10600" s="2">
        <v>45917</v>
      </c>
      <c r="C10600" s="3">
        <v>0.66645833333333337</v>
      </c>
      <c r="D10600" s="1">
        <v>23.4</v>
      </c>
      <c r="E10600" t="s">
        <v>8</v>
      </c>
      <c r="F10600" s="1" t="s">
        <v>16</v>
      </c>
      <c r="G10600" t="s">
        <v>10</v>
      </c>
    </row>
    <row r="10601" spans="1:7" x14ac:dyDescent="0.25">
      <c r="A10601" s="1" t="s">
        <v>4728</v>
      </c>
      <c r="B10601" s="2">
        <v>45917</v>
      </c>
      <c r="C10601" s="3">
        <v>0.66646990740740741</v>
      </c>
      <c r="D10601" s="1">
        <v>23.4</v>
      </c>
      <c r="E10601" t="s">
        <v>8</v>
      </c>
      <c r="F10601" s="1" t="s">
        <v>16</v>
      </c>
      <c r="G10601" t="s">
        <v>10</v>
      </c>
    </row>
    <row r="10602" spans="1:7" x14ac:dyDescent="0.25">
      <c r="A10602" s="1" t="s">
        <v>4729</v>
      </c>
      <c r="B10602" s="2">
        <v>45917</v>
      </c>
      <c r="C10602" s="3">
        <v>0.66648148148148145</v>
      </c>
      <c r="D10602" s="1">
        <v>23.4</v>
      </c>
      <c r="E10602" t="s">
        <v>8</v>
      </c>
      <c r="F10602" s="1" t="s">
        <v>16</v>
      </c>
      <c r="G10602" t="s">
        <v>10</v>
      </c>
    </row>
    <row r="10603" spans="1:7" x14ac:dyDescent="0.25">
      <c r="A10603" s="1" t="s">
        <v>4730</v>
      </c>
      <c r="B10603" s="2">
        <v>45917</v>
      </c>
      <c r="C10603" s="3">
        <v>0.6664930555555556</v>
      </c>
      <c r="D10603" s="1">
        <v>23.4</v>
      </c>
      <c r="E10603" t="s">
        <v>8</v>
      </c>
      <c r="F10603" s="1" t="s">
        <v>16</v>
      </c>
      <c r="G10603" t="s">
        <v>10</v>
      </c>
    </row>
    <row r="10604" spans="1:7" x14ac:dyDescent="0.25">
      <c r="A10604" s="1" t="s">
        <v>4731</v>
      </c>
      <c r="B10604" s="2">
        <v>45917</v>
      </c>
      <c r="C10604" s="3">
        <v>0.66650462962962964</v>
      </c>
      <c r="D10604" s="1">
        <v>23.5</v>
      </c>
      <c r="E10604" t="s">
        <v>8</v>
      </c>
      <c r="F10604" s="1" t="s">
        <v>16</v>
      </c>
      <c r="G10604" t="s">
        <v>10</v>
      </c>
    </row>
    <row r="10605" spans="1:7" x14ac:dyDescent="0.25">
      <c r="A10605" s="1" t="s">
        <v>4732</v>
      </c>
      <c r="B10605" s="2">
        <v>45917</v>
      </c>
      <c r="C10605" s="3">
        <v>0.66651620370370368</v>
      </c>
      <c r="D10605" s="1">
        <v>23.5</v>
      </c>
      <c r="E10605" t="s">
        <v>8</v>
      </c>
      <c r="F10605" s="1" t="s">
        <v>16</v>
      </c>
      <c r="G10605" t="s">
        <v>10</v>
      </c>
    </row>
    <row r="10606" spans="1:7" x14ac:dyDescent="0.25">
      <c r="A10606" s="1" t="s">
        <v>4733</v>
      </c>
      <c r="B10606" s="2">
        <v>45917</v>
      </c>
      <c r="C10606" s="3">
        <v>0.66652777777777783</v>
      </c>
      <c r="D10606" s="1">
        <v>23.4</v>
      </c>
      <c r="E10606" t="s">
        <v>8</v>
      </c>
      <c r="F10606" s="1" t="s">
        <v>16</v>
      </c>
      <c r="G10606" t="s">
        <v>10</v>
      </c>
    </row>
    <row r="10607" spans="1:7" x14ac:dyDescent="0.25">
      <c r="A10607" s="1" t="s">
        <v>4734</v>
      </c>
      <c r="B10607" s="2">
        <v>45917</v>
      </c>
      <c r="C10607" s="3">
        <v>0.66653935185185187</v>
      </c>
      <c r="D10607" s="1">
        <v>23.4</v>
      </c>
      <c r="E10607" t="s">
        <v>8</v>
      </c>
      <c r="F10607" s="1" t="s">
        <v>16</v>
      </c>
      <c r="G10607" t="s">
        <v>10</v>
      </c>
    </row>
    <row r="10608" spans="1:7" x14ac:dyDescent="0.25">
      <c r="A10608" s="1" t="s">
        <v>4735</v>
      </c>
      <c r="B10608" s="2">
        <v>45917</v>
      </c>
      <c r="C10608" s="3">
        <v>0.66655092592592591</v>
      </c>
      <c r="D10608" s="1">
        <v>23.4</v>
      </c>
      <c r="E10608" t="s">
        <v>8</v>
      </c>
      <c r="F10608" s="1" t="s">
        <v>16</v>
      </c>
      <c r="G10608" t="s">
        <v>10</v>
      </c>
    </row>
    <row r="10609" spans="1:7" x14ac:dyDescent="0.25">
      <c r="A10609" s="1" t="s">
        <v>4736</v>
      </c>
      <c r="B10609" s="2">
        <v>45917</v>
      </c>
      <c r="C10609" s="3">
        <v>0.66656249999999995</v>
      </c>
      <c r="D10609" s="1">
        <v>23.4</v>
      </c>
      <c r="E10609" t="s">
        <v>8</v>
      </c>
      <c r="F10609" s="1" t="s">
        <v>16</v>
      </c>
      <c r="G10609" t="s">
        <v>10</v>
      </c>
    </row>
    <row r="10610" spans="1:7" x14ac:dyDescent="0.25">
      <c r="A10610" s="1" t="s">
        <v>4737</v>
      </c>
      <c r="B10610" s="2">
        <v>45917</v>
      </c>
      <c r="C10610" s="3">
        <v>0.6665740740740741</v>
      </c>
      <c r="D10610" s="1">
        <v>23.4</v>
      </c>
      <c r="E10610" t="s">
        <v>8</v>
      </c>
      <c r="F10610" s="1" t="s">
        <v>16</v>
      </c>
      <c r="G10610" t="s">
        <v>10</v>
      </c>
    </row>
    <row r="10611" spans="1:7" x14ac:dyDescent="0.25">
      <c r="A10611" s="1" t="s">
        <v>4738</v>
      </c>
      <c r="B10611" s="2">
        <v>45917</v>
      </c>
      <c r="C10611" s="3">
        <v>0.66658564814814814</v>
      </c>
      <c r="D10611" s="1">
        <v>23.4</v>
      </c>
      <c r="E10611" t="s">
        <v>8</v>
      </c>
      <c r="F10611" s="1" t="s">
        <v>16</v>
      </c>
      <c r="G10611" t="s">
        <v>10</v>
      </c>
    </row>
    <row r="10612" spans="1:7" x14ac:dyDescent="0.25">
      <c r="A10612" s="1" t="s">
        <v>4739</v>
      </c>
      <c r="B10612" s="2">
        <v>45917</v>
      </c>
      <c r="C10612" s="3">
        <v>0.66659722222222217</v>
      </c>
      <c r="D10612" s="1">
        <v>23.5</v>
      </c>
      <c r="E10612" t="s">
        <v>8</v>
      </c>
      <c r="F10612" s="1" t="s">
        <v>16</v>
      </c>
      <c r="G10612" t="s">
        <v>10</v>
      </c>
    </row>
    <row r="10613" spans="1:7" x14ac:dyDescent="0.25">
      <c r="A10613" s="1" t="s">
        <v>4740</v>
      </c>
      <c r="B10613" s="2">
        <v>45917</v>
      </c>
      <c r="C10613" s="3">
        <v>0.66660879629629632</v>
      </c>
      <c r="D10613" s="1">
        <v>23.5</v>
      </c>
      <c r="E10613" t="s">
        <v>8</v>
      </c>
      <c r="F10613" s="1" t="s">
        <v>16</v>
      </c>
      <c r="G10613" t="s">
        <v>10</v>
      </c>
    </row>
    <row r="10614" spans="1:7" x14ac:dyDescent="0.25">
      <c r="A10614" s="1" t="s">
        <v>4741</v>
      </c>
      <c r="B10614" s="2">
        <v>45917</v>
      </c>
      <c r="C10614" s="3">
        <v>0.66662037037037036</v>
      </c>
      <c r="D10614" s="1">
        <v>23.4</v>
      </c>
      <c r="E10614" t="s">
        <v>8</v>
      </c>
      <c r="F10614" s="1" t="s">
        <v>16</v>
      </c>
      <c r="G10614" t="s">
        <v>10</v>
      </c>
    </row>
    <row r="10615" spans="1:7" x14ac:dyDescent="0.25">
      <c r="A10615" s="1" t="s">
        <v>4742</v>
      </c>
      <c r="B10615" s="2">
        <v>45917</v>
      </c>
      <c r="C10615" s="3">
        <v>0.6666319444444444</v>
      </c>
      <c r="D10615" s="1">
        <v>23.4</v>
      </c>
      <c r="E10615" t="s">
        <v>8</v>
      </c>
      <c r="F10615" s="1" t="s">
        <v>16</v>
      </c>
      <c r="G10615" t="s">
        <v>10</v>
      </c>
    </row>
    <row r="10616" spans="1:7" x14ac:dyDescent="0.25">
      <c r="A10616" s="1" t="s">
        <v>4743</v>
      </c>
      <c r="B10616" s="2">
        <v>45917</v>
      </c>
      <c r="C10616" s="3">
        <v>0.66664351851851855</v>
      </c>
      <c r="D10616" s="1">
        <v>23.4</v>
      </c>
      <c r="E10616" t="s">
        <v>8</v>
      </c>
      <c r="F10616" s="1" t="s">
        <v>16</v>
      </c>
      <c r="G10616" t="s">
        <v>10</v>
      </c>
    </row>
    <row r="10617" spans="1:7" x14ac:dyDescent="0.25">
      <c r="A10617" s="1" t="s">
        <v>4744</v>
      </c>
      <c r="B10617" s="2">
        <v>45917</v>
      </c>
      <c r="C10617" s="3">
        <v>0.66665509259259259</v>
      </c>
      <c r="D10617" s="1">
        <v>23.4</v>
      </c>
      <c r="E10617" t="s">
        <v>8</v>
      </c>
      <c r="F10617" s="1" t="s">
        <v>16</v>
      </c>
      <c r="G10617" t="s">
        <v>10</v>
      </c>
    </row>
    <row r="10618" spans="1:7" x14ac:dyDescent="0.25">
      <c r="A10618" s="1" t="s">
        <v>4745</v>
      </c>
      <c r="B10618" s="2">
        <v>45917</v>
      </c>
      <c r="C10618" s="3">
        <v>0.66666666666666663</v>
      </c>
      <c r="D10618" s="1">
        <v>23.4</v>
      </c>
      <c r="E10618" t="s">
        <v>8</v>
      </c>
      <c r="F10618" s="1" t="s">
        <v>16</v>
      </c>
      <c r="G10618" t="s">
        <v>10</v>
      </c>
    </row>
    <row r="10619" spans="1:7" x14ac:dyDescent="0.25">
      <c r="A10619" s="1" t="s">
        <v>4746</v>
      </c>
      <c r="B10619" s="2">
        <v>45917</v>
      </c>
      <c r="C10619" s="3">
        <v>0.66667824074074078</v>
      </c>
      <c r="D10619" s="1">
        <v>23.4</v>
      </c>
      <c r="E10619" t="s">
        <v>8</v>
      </c>
      <c r="F10619" s="1" t="s">
        <v>16</v>
      </c>
      <c r="G10619" t="s">
        <v>10</v>
      </c>
    </row>
    <row r="10620" spans="1:7" x14ac:dyDescent="0.25">
      <c r="A10620" s="1" t="s">
        <v>4747</v>
      </c>
      <c r="B10620" s="2">
        <v>45917</v>
      </c>
      <c r="C10620" s="3">
        <v>0.66668981481481482</v>
      </c>
      <c r="D10620" s="1">
        <v>23.4</v>
      </c>
      <c r="E10620" t="s">
        <v>8</v>
      </c>
      <c r="F10620" s="1" t="s">
        <v>16</v>
      </c>
      <c r="G10620" t="s">
        <v>10</v>
      </c>
    </row>
    <row r="10621" spans="1:7" x14ac:dyDescent="0.25">
      <c r="A10621" s="1" t="s">
        <v>4748</v>
      </c>
      <c r="B10621" s="2">
        <v>45917</v>
      </c>
      <c r="C10621" s="3">
        <v>0.66670138888888886</v>
      </c>
      <c r="D10621" s="1">
        <v>23.4</v>
      </c>
      <c r="E10621" t="s">
        <v>8</v>
      </c>
      <c r="F10621" s="1" t="s">
        <v>16</v>
      </c>
      <c r="G10621" t="s">
        <v>10</v>
      </c>
    </row>
    <row r="10622" spans="1:7" x14ac:dyDescent="0.25">
      <c r="A10622" s="1" t="s">
        <v>4749</v>
      </c>
      <c r="B10622" s="2">
        <v>45917</v>
      </c>
      <c r="C10622" s="3">
        <v>0.66671296296296301</v>
      </c>
      <c r="D10622" s="1">
        <v>23.4</v>
      </c>
      <c r="E10622" t="s">
        <v>8</v>
      </c>
      <c r="F10622" s="1" t="s">
        <v>16</v>
      </c>
      <c r="G10622" t="s">
        <v>10</v>
      </c>
    </row>
    <row r="10623" spans="1:7" x14ac:dyDescent="0.25">
      <c r="A10623" s="1" t="s">
        <v>4750</v>
      </c>
      <c r="B10623" s="2">
        <v>45917</v>
      </c>
      <c r="C10623" s="3">
        <v>0.66672453703703705</v>
      </c>
      <c r="D10623" s="1">
        <v>23.4</v>
      </c>
      <c r="E10623" t="s">
        <v>8</v>
      </c>
      <c r="F10623" s="1" t="s">
        <v>16</v>
      </c>
      <c r="G10623" t="s">
        <v>10</v>
      </c>
    </row>
    <row r="10624" spans="1:7" x14ac:dyDescent="0.25">
      <c r="A10624" s="1" t="s">
        <v>4751</v>
      </c>
      <c r="B10624" s="2">
        <v>45917</v>
      </c>
      <c r="C10624" s="3">
        <v>0.66673611111111108</v>
      </c>
      <c r="D10624" s="1">
        <v>23.4</v>
      </c>
      <c r="E10624" t="s">
        <v>8</v>
      </c>
      <c r="F10624" s="1" t="s">
        <v>16</v>
      </c>
      <c r="G10624" t="s">
        <v>10</v>
      </c>
    </row>
    <row r="10625" spans="1:7" x14ac:dyDescent="0.25">
      <c r="A10625" s="1" t="s">
        <v>4752</v>
      </c>
      <c r="B10625" s="2">
        <v>45917</v>
      </c>
      <c r="C10625" s="3">
        <v>0.66674768518518523</v>
      </c>
      <c r="D10625" s="1">
        <v>23.4</v>
      </c>
      <c r="E10625" t="s">
        <v>8</v>
      </c>
      <c r="F10625" s="1" t="s">
        <v>16</v>
      </c>
      <c r="G10625" t="s">
        <v>10</v>
      </c>
    </row>
    <row r="10626" spans="1:7" x14ac:dyDescent="0.25">
      <c r="A10626" s="1" t="s">
        <v>4753</v>
      </c>
      <c r="B10626" s="2">
        <v>45917</v>
      </c>
      <c r="C10626" s="3">
        <v>0.66675925925925927</v>
      </c>
      <c r="D10626" s="1">
        <v>23.4</v>
      </c>
      <c r="E10626" t="s">
        <v>8</v>
      </c>
      <c r="F10626" s="1" t="s">
        <v>16</v>
      </c>
      <c r="G10626" t="s">
        <v>10</v>
      </c>
    </row>
    <row r="10627" spans="1:7" x14ac:dyDescent="0.25">
      <c r="A10627" s="1" t="s">
        <v>4754</v>
      </c>
      <c r="B10627" s="2">
        <v>45917</v>
      </c>
      <c r="C10627" s="3">
        <v>0.66677083333333331</v>
      </c>
      <c r="D10627" s="1">
        <v>23.4</v>
      </c>
      <c r="E10627" t="s">
        <v>8</v>
      </c>
      <c r="F10627" s="1" t="s">
        <v>16</v>
      </c>
      <c r="G10627" t="s">
        <v>10</v>
      </c>
    </row>
    <row r="10628" spans="1:7" x14ac:dyDescent="0.25">
      <c r="A10628" s="1" t="s">
        <v>4755</v>
      </c>
      <c r="B10628" s="2">
        <v>45917</v>
      </c>
      <c r="C10628" s="3">
        <v>0.66678240740740746</v>
      </c>
      <c r="D10628" s="1">
        <v>23.4</v>
      </c>
      <c r="E10628" t="s">
        <v>8</v>
      </c>
      <c r="F10628" s="1" t="s">
        <v>16</v>
      </c>
      <c r="G10628" t="s">
        <v>10</v>
      </c>
    </row>
    <row r="10629" spans="1:7" x14ac:dyDescent="0.25">
      <c r="A10629" s="1" t="s">
        <v>4756</v>
      </c>
      <c r="B10629" s="2">
        <v>45917</v>
      </c>
      <c r="C10629" s="3">
        <v>0.6667939814814815</v>
      </c>
      <c r="D10629" s="1">
        <v>23.4</v>
      </c>
      <c r="E10629" t="s">
        <v>8</v>
      </c>
      <c r="F10629" s="1" t="s">
        <v>16</v>
      </c>
      <c r="G10629" t="s">
        <v>10</v>
      </c>
    </row>
    <row r="10630" spans="1:7" x14ac:dyDescent="0.25">
      <c r="A10630" s="1" t="s">
        <v>4757</v>
      </c>
      <c r="B10630" s="2">
        <v>45917</v>
      </c>
      <c r="C10630" s="3">
        <v>0.66680555555555554</v>
      </c>
      <c r="D10630" s="1">
        <v>23.4</v>
      </c>
      <c r="E10630" t="s">
        <v>8</v>
      </c>
      <c r="F10630" s="1" t="s">
        <v>16</v>
      </c>
      <c r="G10630" t="s">
        <v>10</v>
      </c>
    </row>
    <row r="10631" spans="1:7" x14ac:dyDescent="0.25">
      <c r="A10631" s="1" t="s">
        <v>4758</v>
      </c>
      <c r="B10631" s="2">
        <v>45917</v>
      </c>
      <c r="C10631" s="3">
        <v>0.66681712962962958</v>
      </c>
      <c r="D10631" s="1">
        <v>23.4</v>
      </c>
      <c r="E10631" t="s">
        <v>8</v>
      </c>
      <c r="F10631" s="1" t="s">
        <v>16</v>
      </c>
      <c r="G10631" t="s">
        <v>10</v>
      </c>
    </row>
    <row r="10632" spans="1:7" x14ac:dyDescent="0.25">
      <c r="A10632" s="1" t="s">
        <v>4759</v>
      </c>
      <c r="B10632" s="2">
        <v>45917</v>
      </c>
      <c r="C10632" s="3">
        <v>0.66682870370370373</v>
      </c>
      <c r="D10632" s="1">
        <v>23.4</v>
      </c>
      <c r="E10632" t="s">
        <v>8</v>
      </c>
      <c r="F10632" s="1" t="s">
        <v>16</v>
      </c>
      <c r="G10632" t="s">
        <v>10</v>
      </c>
    </row>
    <row r="10633" spans="1:7" x14ac:dyDescent="0.25">
      <c r="A10633" s="1" t="s">
        <v>4760</v>
      </c>
      <c r="B10633" s="2">
        <v>45917</v>
      </c>
      <c r="C10633" s="3">
        <v>0.66684027777777777</v>
      </c>
      <c r="D10633" s="1">
        <v>23.4</v>
      </c>
      <c r="E10633" t="s">
        <v>8</v>
      </c>
      <c r="F10633" s="1" t="s">
        <v>16</v>
      </c>
      <c r="G10633" t="s">
        <v>10</v>
      </c>
    </row>
    <row r="10634" spans="1:7" x14ac:dyDescent="0.25">
      <c r="A10634" s="1" t="s">
        <v>4761</v>
      </c>
      <c r="B10634" s="2">
        <v>45917</v>
      </c>
      <c r="C10634" s="3">
        <v>0.66685185185185181</v>
      </c>
      <c r="D10634" s="1">
        <v>23.4</v>
      </c>
      <c r="E10634" t="s">
        <v>8</v>
      </c>
      <c r="F10634" s="1" t="s">
        <v>16</v>
      </c>
      <c r="G10634" t="s">
        <v>10</v>
      </c>
    </row>
    <row r="10635" spans="1:7" x14ac:dyDescent="0.25">
      <c r="A10635" s="1" t="s">
        <v>4762</v>
      </c>
      <c r="B10635" s="2">
        <v>45917</v>
      </c>
      <c r="C10635" s="3">
        <v>0.66686342592592596</v>
      </c>
      <c r="D10635" s="1">
        <v>23.4</v>
      </c>
      <c r="E10635" t="s">
        <v>8</v>
      </c>
      <c r="F10635" s="1" t="s">
        <v>16</v>
      </c>
      <c r="G10635" t="s">
        <v>10</v>
      </c>
    </row>
    <row r="10636" spans="1:7" x14ac:dyDescent="0.25">
      <c r="A10636" s="1" t="s">
        <v>4763</v>
      </c>
      <c r="B10636" s="2">
        <v>45917</v>
      </c>
      <c r="C10636" s="3">
        <v>0.666875</v>
      </c>
      <c r="D10636" s="1">
        <v>23.4</v>
      </c>
      <c r="E10636" t="s">
        <v>8</v>
      </c>
      <c r="F10636" s="1" t="s">
        <v>16</v>
      </c>
      <c r="G10636" t="s">
        <v>10</v>
      </c>
    </row>
    <row r="10637" spans="1:7" x14ac:dyDescent="0.25">
      <c r="A10637" s="1" t="s">
        <v>4764</v>
      </c>
      <c r="B10637" s="2">
        <v>45917</v>
      </c>
      <c r="C10637" s="3">
        <v>0.66688657407407403</v>
      </c>
      <c r="D10637" s="1">
        <v>23.4</v>
      </c>
      <c r="E10637" t="s">
        <v>8</v>
      </c>
      <c r="F10637" s="1" t="s">
        <v>16</v>
      </c>
      <c r="G10637" t="s">
        <v>10</v>
      </c>
    </row>
    <row r="10638" spans="1:7" x14ac:dyDescent="0.25">
      <c r="A10638" s="1" t="s">
        <v>4765</v>
      </c>
      <c r="B10638" s="2">
        <v>45917</v>
      </c>
      <c r="C10638" s="3">
        <v>0.66689814814814818</v>
      </c>
      <c r="D10638" s="1">
        <v>23.4</v>
      </c>
      <c r="E10638" t="s">
        <v>8</v>
      </c>
      <c r="F10638" s="1" t="s">
        <v>16</v>
      </c>
      <c r="G10638" t="s">
        <v>10</v>
      </c>
    </row>
    <row r="10639" spans="1:7" x14ac:dyDescent="0.25">
      <c r="A10639" s="1" t="s">
        <v>4766</v>
      </c>
      <c r="B10639" s="2">
        <v>45917</v>
      </c>
      <c r="C10639" s="3">
        <v>0.66690972222222222</v>
      </c>
      <c r="D10639" s="1">
        <v>23.4</v>
      </c>
      <c r="E10639" t="s">
        <v>8</v>
      </c>
      <c r="F10639" s="1" t="s">
        <v>16</v>
      </c>
      <c r="G10639" t="s">
        <v>10</v>
      </c>
    </row>
    <row r="10640" spans="1:7" x14ac:dyDescent="0.25">
      <c r="A10640" s="1" t="s">
        <v>4767</v>
      </c>
      <c r="B10640" s="2">
        <v>45917</v>
      </c>
      <c r="C10640" s="3">
        <v>0.66692129629629626</v>
      </c>
      <c r="D10640" s="1">
        <v>23.4</v>
      </c>
      <c r="E10640" t="s">
        <v>8</v>
      </c>
      <c r="F10640" s="1" t="s">
        <v>16</v>
      </c>
      <c r="G10640" t="s">
        <v>10</v>
      </c>
    </row>
    <row r="10641" spans="1:7" x14ac:dyDescent="0.25">
      <c r="A10641" s="1" t="s">
        <v>4768</v>
      </c>
      <c r="B10641" s="2">
        <v>45917</v>
      </c>
      <c r="C10641" s="3">
        <v>0.66693287037037041</v>
      </c>
      <c r="D10641" s="1">
        <v>23.4</v>
      </c>
      <c r="E10641" t="s">
        <v>8</v>
      </c>
      <c r="F10641" s="1" t="s">
        <v>16</v>
      </c>
      <c r="G10641" t="s">
        <v>10</v>
      </c>
    </row>
    <row r="10642" spans="1:7" x14ac:dyDescent="0.25">
      <c r="A10642" s="1" t="s">
        <v>4769</v>
      </c>
      <c r="B10642" s="2">
        <v>45917</v>
      </c>
      <c r="C10642" s="3">
        <v>0.66694444444444445</v>
      </c>
      <c r="D10642" s="1">
        <v>23.4</v>
      </c>
      <c r="E10642" t="s">
        <v>8</v>
      </c>
      <c r="F10642" s="1" t="s">
        <v>16</v>
      </c>
      <c r="G10642" t="s">
        <v>10</v>
      </c>
    </row>
    <row r="10643" spans="1:7" x14ac:dyDescent="0.25">
      <c r="A10643" s="1" t="s">
        <v>4770</v>
      </c>
      <c r="B10643" s="2">
        <v>45917</v>
      </c>
      <c r="C10643" s="3">
        <v>0.66695601851851849</v>
      </c>
      <c r="D10643" s="1">
        <v>23.4</v>
      </c>
      <c r="E10643" t="s">
        <v>8</v>
      </c>
      <c r="F10643" s="1" t="s">
        <v>16</v>
      </c>
      <c r="G10643" t="s">
        <v>10</v>
      </c>
    </row>
    <row r="10644" spans="1:7" x14ac:dyDescent="0.25">
      <c r="A10644" s="1" t="s">
        <v>4771</v>
      </c>
      <c r="B10644" s="2">
        <v>45917</v>
      </c>
      <c r="C10644" s="3">
        <v>0.66696759259259264</v>
      </c>
      <c r="D10644" s="1">
        <v>23.4</v>
      </c>
      <c r="E10644" t="s">
        <v>8</v>
      </c>
      <c r="F10644" s="1" t="s">
        <v>16</v>
      </c>
      <c r="G10644" t="s">
        <v>10</v>
      </c>
    </row>
    <row r="10645" spans="1:7" x14ac:dyDescent="0.25">
      <c r="A10645" s="1" t="s">
        <v>4772</v>
      </c>
      <c r="B10645" s="2">
        <v>45917</v>
      </c>
      <c r="C10645" s="3">
        <v>0.66697916666666668</v>
      </c>
      <c r="D10645" s="1">
        <v>23.4</v>
      </c>
      <c r="E10645" t="s">
        <v>8</v>
      </c>
      <c r="F10645" s="1" t="s">
        <v>16</v>
      </c>
      <c r="G10645" t="s">
        <v>10</v>
      </c>
    </row>
    <row r="10646" spans="1:7" x14ac:dyDescent="0.25">
      <c r="A10646" s="1" t="s">
        <v>4773</v>
      </c>
      <c r="B10646" s="2">
        <v>45917</v>
      </c>
      <c r="C10646" s="3">
        <v>0.66699074074074072</v>
      </c>
      <c r="D10646" s="1">
        <v>23.4</v>
      </c>
      <c r="E10646" t="s">
        <v>8</v>
      </c>
      <c r="F10646" s="1" t="s">
        <v>16</v>
      </c>
      <c r="G10646" t="s">
        <v>10</v>
      </c>
    </row>
    <row r="10647" spans="1:7" x14ac:dyDescent="0.25">
      <c r="A10647" s="1" t="s">
        <v>4774</v>
      </c>
      <c r="B10647" s="2">
        <v>45917</v>
      </c>
      <c r="C10647" s="3">
        <v>0.66700231481481487</v>
      </c>
      <c r="D10647" s="1">
        <v>23.4</v>
      </c>
      <c r="E10647" t="s">
        <v>8</v>
      </c>
      <c r="F10647" s="1" t="s">
        <v>16</v>
      </c>
      <c r="G10647" t="s">
        <v>10</v>
      </c>
    </row>
    <row r="10648" spans="1:7" x14ac:dyDescent="0.25">
      <c r="A10648" s="1" t="s">
        <v>4775</v>
      </c>
      <c r="B10648" s="2">
        <v>45917</v>
      </c>
      <c r="C10648" s="3">
        <v>0.66701388888888891</v>
      </c>
      <c r="D10648" s="1">
        <v>23.4</v>
      </c>
      <c r="E10648" t="s">
        <v>8</v>
      </c>
      <c r="F10648" s="1" t="s">
        <v>16</v>
      </c>
      <c r="G10648" t="s">
        <v>10</v>
      </c>
    </row>
    <row r="10649" spans="1:7" x14ac:dyDescent="0.25">
      <c r="A10649" s="1" t="s">
        <v>4776</v>
      </c>
      <c r="B10649" s="2">
        <v>45917</v>
      </c>
      <c r="C10649" s="3">
        <v>0.66702546296296295</v>
      </c>
      <c r="D10649" s="1">
        <v>23.4</v>
      </c>
      <c r="E10649" t="s">
        <v>8</v>
      </c>
      <c r="F10649" s="1" t="s">
        <v>16</v>
      </c>
      <c r="G10649" t="s">
        <v>10</v>
      </c>
    </row>
    <row r="10650" spans="1:7" x14ac:dyDescent="0.25">
      <c r="A10650" s="1" t="s">
        <v>4777</v>
      </c>
      <c r="B10650" s="2">
        <v>45917</v>
      </c>
      <c r="C10650" s="3">
        <v>0.66703703703703698</v>
      </c>
      <c r="D10650" s="1">
        <v>23.4</v>
      </c>
      <c r="E10650" t="s">
        <v>8</v>
      </c>
      <c r="F10650" s="1" t="s">
        <v>16</v>
      </c>
      <c r="G10650" t="s">
        <v>10</v>
      </c>
    </row>
    <row r="10651" spans="1:7" x14ac:dyDescent="0.25">
      <c r="A10651" s="1" t="s">
        <v>4778</v>
      </c>
      <c r="B10651" s="2">
        <v>45917</v>
      </c>
      <c r="C10651" s="3">
        <v>0.66704861111111113</v>
      </c>
      <c r="D10651" s="1">
        <v>23.4</v>
      </c>
      <c r="E10651" t="s">
        <v>8</v>
      </c>
      <c r="F10651" s="1" t="s">
        <v>16</v>
      </c>
      <c r="G10651" t="s">
        <v>10</v>
      </c>
    </row>
    <row r="10652" spans="1:7" x14ac:dyDescent="0.25">
      <c r="A10652" s="1" t="s">
        <v>4779</v>
      </c>
      <c r="B10652" s="2">
        <v>45917</v>
      </c>
      <c r="C10652" s="3">
        <v>0.66706018518518517</v>
      </c>
      <c r="D10652" s="1">
        <v>23.4</v>
      </c>
      <c r="E10652" t="s">
        <v>8</v>
      </c>
      <c r="F10652" s="1" t="s">
        <v>16</v>
      </c>
      <c r="G10652" t="s">
        <v>10</v>
      </c>
    </row>
    <row r="10653" spans="1:7" x14ac:dyDescent="0.25">
      <c r="A10653" s="1" t="s">
        <v>4780</v>
      </c>
      <c r="B10653" s="2">
        <v>45917</v>
      </c>
      <c r="C10653" s="3">
        <v>0.66707175925925921</v>
      </c>
      <c r="D10653" s="1">
        <v>23.4</v>
      </c>
      <c r="E10653" t="s">
        <v>8</v>
      </c>
      <c r="F10653" s="1" t="s">
        <v>16</v>
      </c>
      <c r="G10653" t="s">
        <v>10</v>
      </c>
    </row>
    <row r="10654" spans="1:7" x14ac:dyDescent="0.25">
      <c r="A10654" s="1" t="s">
        <v>4781</v>
      </c>
      <c r="B10654" s="2">
        <v>45917</v>
      </c>
      <c r="C10654" s="3">
        <v>0.66708333333333336</v>
      </c>
      <c r="D10654" s="1">
        <v>23.4</v>
      </c>
      <c r="E10654" t="s">
        <v>8</v>
      </c>
      <c r="F10654" s="1" t="s">
        <v>16</v>
      </c>
      <c r="G10654" t="s">
        <v>10</v>
      </c>
    </row>
    <row r="10655" spans="1:7" x14ac:dyDescent="0.25">
      <c r="A10655" s="1" t="s">
        <v>4782</v>
      </c>
      <c r="B10655" s="2">
        <v>45917</v>
      </c>
      <c r="C10655" s="3">
        <v>0.6670949074074074</v>
      </c>
      <c r="D10655" s="1">
        <v>23.4</v>
      </c>
      <c r="E10655" t="s">
        <v>8</v>
      </c>
      <c r="F10655" s="1" t="s">
        <v>16</v>
      </c>
      <c r="G10655" t="s">
        <v>10</v>
      </c>
    </row>
    <row r="10656" spans="1:7" x14ac:dyDescent="0.25">
      <c r="A10656" s="1" t="s">
        <v>4783</v>
      </c>
      <c r="B10656" s="2">
        <v>45917</v>
      </c>
      <c r="C10656" s="3">
        <v>0.66710648148148144</v>
      </c>
      <c r="D10656" s="1">
        <v>23.4</v>
      </c>
      <c r="E10656" t="s">
        <v>8</v>
      </c>
      <c r="F10656" s="1" t="s">
        <v>16</v>
      </c>
      <c r="G10656" t="s">
        <v>10</v>
      </c>
    </row>
    <row r="10657" spans="1:7" x14ac:dyDescent="0.25">
      <c r="A10657" s="1" t="s">
        <v>4784</v>
      </c>
      <c r="B10657" s="2">
        <v>45917</v>
      </c>
      <c r="C10657" s="3">
        <v>0.66711805555555559</v>
      </c>
      <c r="D10657" s="1">
        <v>23.4</v>
      </c>
      <c r="E10657" t="s">
        <v>8</v>
      </c>
      <c r="F10657" s="1" t="s">
        <v>16</v>
      </c>
      <c r="G10657" t="s">
        <v>10</v>
      </c>
    </row>
    <row r="10658" spans="1:7" x14ac:dyDescent="0.25">
      <c r="A10658" s="1" t="s">
        <v>4785</v>
      </c>
      <c r="B10658" s="2">
        <v>45917</v>
      </c>
      <c r="C10658" s="3">
        <v>0.66712962962962963</v>
      </c>
      <c r="D10658" s="1">
        <v>23.4</v>
      </c>
      <c r="E10658" t="s">
        <v>8</v>
      </c>
      <c r="F10658" s="1" t="s">
        <v>16</v>
      </c>
      <c r="G10658" t="s">
        <v>10</v>
      </c>
    </row>
    <row r="10659" spans="1:7" x14ac:dyDescent="0.25">
      <c r="A10659" s="1" t="s">
        <v>4786</v>
      </c>
      <c r="B10659" s="2">
        <v>45917</v>
      </c>
      <c r="C10659" s="3">
        <v>0.66714120370370367</v>
      </c>
      <c r="D10659" s="1">
        <v>23.4</v>
      </c>
      <c r="E10659" t="s">
        <v>8</v>
      </c>
      <c r="F10659" s="1" t="s">
        <v>16</v>
      </c>
      <c r="G10659" t="s">
        <v>10</v>
      </c>
    </row>
    <row r="10660" spans="1:7" x14ac:dyDescent="0.25">
      <c r="A10660" s="1" t="s">
        <v>4787</v>
      </c>
      <c r="B10660" s="2">
        <v>45917</v>
      </c>
      <c r="C10660" s="3">
        <v>0.66715277777777782</v>
      </c>
      <c r="D10660" s="1">
        <v>23.4</v>
      </c>
      <c r="E10660" t="s">
        <v>8</v>
      </c>
      <c r="F10660" s="1" t="s">
        <v>16</v>
      </c>
      <c r="G10660" t="s">
        <v>10</v>
      </c>
    </row>
    <row r="10661" spans="1:7" x14ac:dyDescent="0.25">
      <c r="A10661" s="1" t="s">
        <v>4788</v>
      </c>
      <c r="B10661" s="2">
        <v>45917</v>
      </c>
      <c r="C10661" s="3">
        <v>0.66716435185185186</v>
      </c>
      <c r="D10661" s="1">
        <v>23.4</v>
      </c>
      <c r="E10661" t="s">
        <v>8</v>
      </c>
      <c r="F10661" s="1" t="s">
        <v>16</v>
      </c>
      <c r="G10661" t="s">
        <v>10</v>
      </c>
    </row>
    <row r="10662" spans="1:7" x14ac:dyDescent="0.25">
      <c r="A10662" s="1" t="s">
        <v>4789</v>
      </c>
      <c r="B10662" s="2">
        <v>45917</v>
      </c>
      <c r="C10662" s="3">
        <v>0.66717592592592589</v>
      </c>
      <c r="D10662" s="1">
        <v>23.4</v>
      </c>
      <c r="E10662" t="s">
        <v>8</v>
      </c>
      <c r="F10662" s="1" t="s">
        <v>16</v>
      </c>
      <c r="G10662" t="s">
        <v>10</v>
      </c>
    </row>
    <row r="10663" spans="1:7" x14ac:dyDescent="0.25">
      <c r="A10663" s="1" t="s">
        <v>4790</v>
      </c>
      <c r="B10663" s="2">
        <v>45917</v>
      </c>
      <c r="C10663" s="3">
        <v>0.66718750000000004</v>
      </c>
      <c r="D10663" s="1">
        <v>23.4</v>
      </c>
      <c r="E10663" t="s">
        <v>8</v>
      </c>
      <c r="F10663" s="1" t="s">
        <v>16</v>
      </c>
      <c r="G10663" t="s">
        <v>10</v>
      </c>
    </row>
    <row r="10664" spans="1:7" x14ac:dyDescent="0.25">
      <c r="A10664" s="1" t="s">
        <v>4791</v>
      </c>
      <c r="B10664" s="2">
        <v>45917</v>
      </c>
      <c r="C10664" s="3">
        <v>0.66719907407407408</v>
      </c>
      <c r="D10664" s="1">
        <v>23.4</v>
      </c>
      <c r="E10664" t="s">
        <v>8</v>
      </c>
      <c r="F10664" s="1" t="s">
        <v>16</v>
      </c>
      <c r="G10664" t="s">
        <v>10</v>
      </c>
    </row>
    <row r="10665" spans="1:7" x14ac:dyDescent="0.25">
      <c r="A10665" s="1" t="s">
        <v>4792</v>
      </c>
      <c r="B10665" s="2">
        <v>45917</v>
      </c>
      <c r="C10665" s="3">
        <v>0.66721064814814812</v>
      </c>
      <c r="D10665" s="1">
        <v>23.4</v>
      </c>
      <c r="E10665" t="s">
        <v>8</v>
      </c>
      <c r="F10665" s="1" t="s">
        <v>16</v>
      </c>
      <c r="G10665" t="s">
        <v>10</v>
      </c>
    </row>
    <row r="10666" spans="1:7" x14ac:dyDescent="0.25">
      <c r="A10666" s="1" t="s">
        <v>4793</v>
      </c>
      <c r="B10666" s="2">
        <v>45917</v>
      </c>
      <c r="C10666" s="3">
        <v>0.66722222222222227</v>
      </c>
      <c r="D10666" s="1">
        <v>23.4</v>
      </c>
      <c r="E10666" t="s">
        <v>8</v>
      </c>
      <c r="F10666" s="1" t="s">
        <v>16</v>
      </c>
      <c r="G10666" t="s">
        <v>10</v>
      </c>
    </row>
    <row r="10667" spans="1:7" x14ac:dyDescent="0.25">
      <c r="A10667" s="1" t="s">
        <v>4794</v>
      </c>
      <c r="B10667" s="2">
        <v>45917</v>
      </c>
      <c r="C10667" s="3">
        <v>0.66723379629629631</v>
      </c>
      <c r="D10667" s="1">
        <v>23.4</v>
      </c>
      <c r="E10667" t="s">
        <v>8</v>
      </c>
      <c r="F10667" s="1" t="s">
        <v>16</v>
      </c>
      <c r="G10667" t="s">
        <v>10</v>
      </c>
    </row>
    <row r="10668" spans="1:7" x14ac:dyDescent="0.25">
      <c r="A10668" s="1" t="s">
        <v>4795</v>
      </c>
      <c r="B10668" s="2">
        <v>45917</v>
      </c>
      <c r="C10668" s="3">
        <v>0.66724537037037035</v>
      </c>
      <c r="D10668" s="1">
        <v>23.4</v>
      </c>
      <c r="E10668" t="s">
        <v>8</v>
      </c>
      <c r="F10668" s="1" t="s">
        <v>16</v>
      </c>
      <c r="G10668" t="s">
        <v>10</v>
      </c>
    </row>
    <row r="10669" spans="1:7" x14ac:dyDescent="0.25">
      <c r="A10669" s="1" t="s">
        <v>4796</v>
      </c>
      <c r="B10669" s="2">
        <v>45917</v>
      </c>
      <c r="C10669" s="3">
        <v>0.6672569444444445</v>
      </c>
      <c r="D10669" s="1">
        <v>23.4</v>
      </c>
      <c r="E10669" t="s">
        <v>8</v>
      </c>
      <c r="F10669" s="1" t="s">
        <v>16</v>
      </c>
      <c r="G10669" t="s">
        <v>10</v>
      </c>
    </row>
    <row r="10670" spans="1:7" x14ac:dyDescent="0.25">
      <c r="A10670" s="1" t="s">
        <v>4797</v>
      </c>
      <c r="B10670" s="2">
        <v>45917</v>
      </c>
      <c r="C10670" s="3">
        <v>0.66726851851851854</v>
      </c>
      <c r="D10670" s="1">
        <v>23.4</v>
      </c>
      <c r="E10670" t="s">
        <v>8</v>
      </c>
      <c r="F10670" s="1" t="s">
        <v>16</v>
      </c>
      <c r="G10670" t="s">
        <v>10</v>
      </c>
    </row>
    <row r="10671" spans="1:7" x14ac:dyDescent="0.25">
      <c r="A10671" s="1" t="s">
        <v>4798</v>
      </c>
      <c r="B10671" s="2">
        <v>45917</v>
      </c>
      <c r="C10671" s="3">
        <v>0.66728009259259258</v>
      </c>
      <c r="D10671" s="1">
        <v>23.4</v>
      </c>
      <c r="E10671" t="s">
        <v>8</v>
      </c>
      <c r="F10671" s="1" t="s">
        <v>16</v>
      </c>
      <c r="G10671" t="s">
        <v>10</v>
      </c>
    </row>
    <row r="10672" spans="1:7" x14ac:dyDescent="0.25">
      <c r="A10672" s="1" t="s">
        <v>4799</v>
      </c>
      <c r="B10672" s="2">
        <v>45917</v>
      </c>
      <c r="C10672" s="3">
        <v>0.66729166666666662</v>
      </c>
      <c r="D10672" s="1">
        <v>23.4</v>
      </c>
      <c r="E10672" t="s">
        <v>8</v>
      </c>
      <c r="F10672" s="1" t="s">
        <v>16</v>
      </c>
      <c r="G10672" t="s">
        <v>10</v>
      </c>
    </row>
    <row r="10673" spans="1:7" x14ac:dyDescent="0.25">
      <c r="A10673" s="1" t="s">
        <v>4800</v>
      </c>
      <c r="B10673" s="2">
        <v>45917</v>
      </c>
      <c r="C10673" s="3">
        <v>0.66730324074074077</v>
      </c>
      <c r="D10673" s="1">
        <v>23.4</v>
      </c>
      <c r="E10673" t="s">
        <v>8</v>
      </c>
      <c r="F10673" s="1" t="s">
        <v>16</v>
      </c>
      <c r="G10673" t="s">
        <v>10</v>
      </c>
    </row>
    <row r="10674" spans="1:7" x14ac:dyDescent="0.25">
      <c r="A10674" s="1" t="s">
        <v>4801</v>
      </c>
      <c r="B10674" s="2">
        <v>45917</v>
      </c>
      <c r="C10674" s="3">
        <v>0.66731481481481481</v>
      </c>
      <c r="D10674" s="1">
        <v>23.4</v>
      </c>
      <c r="E10674" t="s">
        <v>8</v>
      </c>
      <c r="F10674" s="1" t="s">
        <v>16</v>
      </c>
      <c r="G10674" t="s">
        <v>10</v>
      </c>
    </row>
    <row r="10675" spans="1:7" x14ac:dyDescent="0.25">
      <c r="A10675" s="1" t="s">
        <v>4802</v>
      </c>
      <c r="B10675" s="2">
        <v>45917</v>
      </c>
      <c r="C10675" s="3">
        <v>0.66732638888888884</v>
      </c>
      <c r="D10675" s="1">
        <v>23.4</v>
      </c>
      <c r="E10675" t="s">
        <v>8</v>
      </c>
      <c r="F10675" s="1" t="s">
        <v>16</v>
      </c>
      <c r="G10675" t="s">
        <v>10</v>
      </c>
    </row>
    <row r="10676" spans="1:7" x14ac:dyDescent="0.25">
      <c r="A10676" s="1" t="s">
        <v>4803</v>
      </c>
      <c r="B10676" s="2">
        <v>45917</v>
      </c>
      <c r="C10676" s="3">
        <v>0.66733796296296299</v>
      </c>
      <c r="D10676" s="1">
        <v>23.4</v>
      </c>
      <c r="E10676" t="s">
        <v>8</v>
      </c>
      <c r="F10676" s="1" t="s">
        <v>16</v>
      </c>
      <c r="G10676" t="s">
        <v>10</v>
      </c>
    </row>
    <row r="10677" spans="1:7" x14ac:dyDescent="0.25">
      <c r="A10677" s="1" t="s">
        <v>4804</v>
      </c>
      <c r="B10677" s="2">
        <v>45917</v>
      </c>
      <c r="C10677" s="3">
        <v>0.66734953703703703</v>
      </c>
      <c r="D10677" s="1">
        <v>23.4</v>
      </c>
      <c r="E10677" t="s">
        <v>8</v>
      </c>
      <c r="F10677" s="1" t="s">
        <v>16</v>
      </c>
      <c r="G10677" t="s">
        <v>10</v>
      </c>
    </row>
    <row r="10678" spans="1:7" x14ac:dyDescent="0.25">
      <c r="A10678" s="1" t="s">
        <v>4805</v>
      </c>
      <c r="B10678" s="2">
        <v>45917</v>
      </c>
      <c r="C10678" s="3">
        <v>0.66736111111111107</v>
      </c>
      <c r="D10678" s="1">
        <v>23.4</v>
      </c>
      <c r="E10678" t="s">
        <v>8</v>
      </c>
      <c r="F10678" s="1" t="s">
        <v>16</v>
      </c>
      <c r="G10678" t="s">
        <v>10</v>
      </c>
    </row>
    <row r="10679" spans="1:7" x14ac:dyDescent="0.25">
      <c r="A10679" s="1" t="s">
        <v>4806</v>
      </c>
      <c r="B10679" s="2">
        <v>45917</v>
      </c>
      <c r="C10679" s="3">
        <v>0.66737268518518522</v>
      </c>
      <c r="D10679" s="1">
        <v>23.4</v>
      </c>
      <c r="E10679" t="s">
        <v>8</v>
      </c>
      <c r="F10679" s="1" t="s">
        <v>16</v>
      </c>
      <c r="G10679" t="s">
        <v>10</v>
      </c>
    </row>
    <row r="10680" spans="1:7" x14ac:dyDescent="0.25">
      <c r="A10680" s="1" t="s">
        <v>4807</v>
      </c>
      <c r="B10680" s="2">
        <v>45917</v>
      </c>
      <c r="C10680" s="3">
        <v>0.66738425925925926</v>
      </c>
      <c r="D10680" s="1">
        <v>23.4</v>
      </c>
      <c r="E10680" t="s">
        <v>8</v>
      </c>
      <c r="F10680" s="1" t="s">
        <v>16</v>
      </c>
      <c r="G10680" t="s">
        <v>10</v>
      </c>
    </row>
    <row r="10681" spans="1:7" x14ac:dyDescent="0.25">
      <c r="A10681" s="1" t="s">
        <v>4808</v>
      </c>
      <c r="B10681" s="2">
        <v>45917</v>
      </c>
      <c r="C10681" s="3">
        <v>0.6673958333333333</v>
      </c>
      <c r="D10681" s="1">
        <v>23.4</v>
      </c>
      <c r="E10681" t="s">
        <v>8</v>
      </c>
      <c r="F10681" s="1" t="s">
        <v>16</v>
      </c>
      <c r="G10681" t="s">
        <v>10</v>
      </c>
    </row>
    <row r="10682" spans="1:7" x14ac:dyDescent="0.25">
      <c r="A10682" s="1" t="s">
        <v>4809</v>
      </c>
      <c r="B10682" s="2">
        <v>45917</v>
      </c>
      <c r="C10682" s="3">
        <v>0.66740740740740745</v>
      </c>
      <c r="D10682" s="1">
        <v>23.4</v>
      </c>
      <c r="E10682" t="s">
        <v>8</v>
      </c>
      <c r="F10682" s="1" t="s">
        <v>16</v>
      </c>
      <c r="G10682" t="s">
        <v>10</v>
      </c>
    </row>
    <row r="10683" spans="1:7" x14ac:dyDescent="0.25">
      <c r="A10683" s="1" t="s">
        <v>4810</v>
      </c>
      <c r="B10683" s="2">
        <v>45917</v>
      </c>
      <c r="C10683" s="3">
        <v>0.66741898148148149</v>
      </c>
      <c r="D10683" s="1">
        <v>23.4</v>
      </c>
      <c r="E10683" t="s">
        <v>8</v>
      </c>
      <c r="F10683" s="1" t="s">
        <v>16</v>
      </c>
      <c r="G10683" t="s">
        <v>10</v>
      </c>
    </row>
    <row r="10684" spans="1:7" x14ac:dyDescent="0.25">
      <c r="A10684" s="1" t="s">
        <v>4811</v>
      </c>
      <c r="B10684" s="2">
        <v>45917</v>
      </c>
      <c r="C10684" s="3">
        <v>0.66743055555555553</v>
      </c>
      <c r="D10684" s="1">
        <v>23.4</v>
      </c>
      <c r="E10684" t="s">
        <v>8</v>
      </c>
      <c r="F10684" s="1" t="s">
        <v>16</v>
      </c>
      <c r="G10684" t="s">
        <v>10</v>
      </c>
    </row>
    <row r="10685" spans="1:7" x14ac:dyDescent="0.25">
      <c r="A10685" s="1" t="s">
        <v>4812</v>
      </c>
      <c r="B10685" s="2">
        <v>45917</v>
      </c>
      <c r="C10685" s="3">
        <v>0.66744212962962968</v>
      </c>
      <c r="D10685" s="1">
        <v>23.4</v>
      </c>
      <c r="E10685" t="s">
        <v>8</v>
      </c>
      <c r="F10685" s="1" t="s">
        <v>16</v>
      </c>
      <c r="G10685" t="s">
        <v>10</v>
      </c>
    </row>
    <row r="10686" spans="1:7" x14ac:dyDescent="0.25">
      <c r="A10686" s="1" t="s">
        <v>4813</v>
      </c>
      <c r="B10686" s="2">
        <v>45917</v>
      </c>
      <c r="C10686" s="3">
        <v>0.66745370370370372</v>
      </c>
      <c r="D10686" s="1">
        <v>23.4</v>
      </c>
      <c r="E10686" t="s">
        <v>8</v>
      </c>
      <c r="F10686" s="1" t="s">
        <v>16</v>
      </c>
      <c r="G10686" t="s">
        <v>10</v>
      </c>
    </row>
    <row r="10687" spans="1:7" x14ac:dyDescent="0.25">
      <c r="A10687" s="1" t="s">
        <v>4814</v>
      </c>
      <c r="B10687" s="2">
        <v>45917</v>
      </c>
      <c r="C10687" s="3">
        <v>0.66746527777777775</v>
      </c>
      <c r="D10687" s="1">
        <v>23.4</v>
      </c>
      <c r="E10687" t="s">
        <v>8</v>
      </c>
      <c r="F10687" s="1" t="s">
        <v>16</v>
      </c>
      <c r="G10687" t="s">
        <v>10</v>
      </c>
    </row>
    <row r="10688" spans="1:7" x14ac:dyDescent="0.25">
      <c r="A10688" s="1" t="s">
        <v>4815</v>
      </c>
      <c r="B10688" s="2">
        <v>45917</v>
      </c>
      <c r="C10688" s="3">
        <v>0.6674768518518519</v>
      </c>
      <c r="D10688" s="1">
        <v>23.4</v>
      </c>
      <c r="E10688" t="s">
        <v>8</v>
      </c>
      <c r="F10688" s="1" t="s">
        <v>16</v>
      </c>
      <c r="G10688" t="s">
        <v>10</v>
      </c>
    </row>
    <row r="10689" spans="1:7" x14ac:dyDescent="0.25">
      <c r="A10689" s="1" t="s">
        <v>4816</v>
      </c>
      <c r="B10689" s="2">
        <v>45917</v>
      </c>
      <c r="C10689" s="3">
        <v>0.66748842592592594</v>
      </c>
      <c r="D10689" s="1">
        <v>23.4</v>
      </c>
      <c r="E10689" t="s">
        <v>8</v>
      </c>
      <c r="F10689" s="1" t="s">
        <v>16</v>
      </c>
      <c r="G10689" t="s">
        <v>10</v>
      </c>
    </row>
    <row r="10690" spans="1:7" x14ac:dyDescent="0.25">
      <c r="A10690" s="1" t="s">
        <v>4817</v>
      </c>
      <c r="B10690" s="2">
        <v>45917</v>
      </c>
      <c r="C10690" s="3">
        <v>0.66749999999999998</v>
      </c>
      <c r="D10690" s="1">
        <v>23.4</v>
      </c>
      <c r="E10690" t="s">
        <v>8</v>
      </c>
      <c r="F10690" s="1" t="s">
        <v>16</v>
      </c>
      <c r="G10690" t="s">
        <v>10</v>
      </c>
    </row>
    <row r="10691" spans="1:7" x14ac:dyDescent="0.25">
      <c r="A10691" s="1" t="s">
        <v>4818</v>
      </c>
      <c r="B10691" s="2">
        <v>45917</v>
      </c>
      <c r="C10691" s="3">
        <v>0.66751157407407402</v>
      </c>
      <c r="D10691" s="1">
        <v>23</v>
      </c>
      <c r="E10691" t="s">
        <v>8</v>
      </c>
      <c r="F10691" s="1" t="s">
        <v>16</v>
      </c>
      <c r="G10691" t="s">
        <v>10</v>
      </c>
    </row>
    <row r="10692" spans="1:7" x14ac:dyDescent="0.25">
      <c r="A10692" s="1" t="s">
        <v>4819</v>
      </c>
      <c r="B10692" s="2">
        <v>45917</v>
      </c>
      <c r="C10692" s="3">
        <v>0.66752314814814817</v>
      </c>
      <c r="D10692" s="1">
        <v>23</v>
      </c>
      <c r="E10692" t="s">
        <v>8</v>
      </c>
      <c r="F10692" s="1" t="s">
        <v>16</v>
      </c>
      <c r="G10692" t="s">
        <v>10</v>
      </c>
    </row>
    <row r="10693" spans="1:7" x14ac:dyDescent="0.25">
      <c r="A10693" s="1" t="s">
        <v>4820</v>
      </c>
      <c r="B10693" s="2">
        <v>45917</v>
      </c>
      <c r="C10693" s="3">
        <v>0.66753472222222221</v>
      </c>
      <c r="D10693" s="1">
        <v>23.4</v>
      </c>
      <c r="E10693" t="s">
        <v>8</v>
      </c>
      <c r="F10693" s="1" t="s">
        <v>16</v>
      </c>
      <c r="G10693" t="s">
        <v>10</v>
      </c>
    </row>
    <row r="10694" spans="1:7" x14ac:dyDescent="0.25">
      <c r="A10694" s="1" t="s">
        <v>4821</v>
      </c>
      <c r="B10694" s="2">
        <v>45917</v>
      </c>
      <c r="C10694" s="3">
        <v>0.66754629629629625</v>
      </c>
      <c r="D10694" s="1">
        <v>23.4</v>
      </c>
      <c r="E10694" t="s">
        <v>8</v>
      </c>
      <c r="F10694" s="1" t="s">
        <v>16</v>
      </c>
      <c r="G10694" t="s">
        <v>10</v>
      </c>
    </row>
    <row r="10695" spans="1:7" x14ac:dyDescent="0.25">
      <c r="A10695" s="1" t="s">
        <v>4822</v>
      </c>
      <c r="B10695" s="2">
        <v>45917</v>
      </c>
      <c r="C10695" s="3">
        <v>0.6675578703703704</v>
      </c>
      <c r="D10695" s="1">
        <v>23.4</v>
      </c>
      <c r="E10695" t="s">
        <v>8</v>
      </c>
      <c r="F10695" s="1" t="s">
        <v>16</v>
      </c>
      <c r="G10695" t="s">
        <v>10</v>
      </c>
    </row>
    <row r="10696" spans="1:7" x14ac:dyDescent="0.25">
      <c r="A10696" s="1" t="s">
        <v>4823</v>
      </c>
      <c r="B10696" s="2">
        <v>45917</v>
      </c>
      <c r="C10696" s="3">
        <v>0.66756944444444444</v>
      </c>
      <c r="D10696" s="1">
        <v>23.4</v>
      </c>
      <c r="E10696" t="s">
        <v>8</v>
      </c>
      <c r="F10696" s="1" t="s">
        <v>16</v>
      </c>
      <c r="G10696" t="s">
        <v>10</v>
      </c>
    </row>
    <row r="10697" spans="1:7" x14ac:dyDescent="0.25">
      <c r="A10697" s="1" t="s">
        <v>4824</v>
      </c>
      <c r="B10697" s="2">
        <v>45917</v>
      </c>
      <c r="C10697" s="3">
        <v>0.66758101851851848</v>
      </c>
      <c r="D10697" s="1">
        <v>23.4</v>
      </c>
      <c r="E10697" t="s">
        <v>8</v>
      </c>
      <c r="F10697" s="1" t="s">
        <v>16</v>
      </c>
      <c r="G10697" t="s">
        <v>10</v>
      </c>
    </row>
    <row r="10698" spans="1:7" x14ac:dyDescent="0.25">
      <c r="A10698" s="1" t="s">
        <v>4825</v>
      </c>
      <c r="B10698" s="2">
        <v>45917</v>
      </c>
      <c r="C10698" s="3">
        <v>0.66759259259259263</v>
      </c>
      <c r="D10698" s="1">
        <v>23.4</v>
      </c>
      <c r="E10698" t="s">
        <v>8</v>
      </c>
      <c r="F10698" s="1" t="s">
        <v>16</v>
      </c>
      <c r="G10698" t="s">
        <v>10</v>
      </c>
    </row>
    <row r="10699" spans="1:7" x14ac:dyDescent="0.25">
      <c r="A10699" s="1" t="s">
        <v>4826</v>
      </c>
      <c r="B10699" s="2">
        <v>45917</v>
      </c>
      <c r="C10699" s="3">
        <v>0.66760416666666667</v>
      </c>
      <c r="D10699" s="1">
        <v>23.4</v>
      </c>
      <c r="E10699" t="s">
        <v>8</v>
      </c>
      <c r="F10699" s="1" t="s">
        <v>16</v>
      </c>
      <c r="G10699" t="s">
        <v>10</v>
      </c>
    </row>
    <row r="10700" spans="1:7" x14ac:dyDescent="0.25">
      <c r="A10700" s="1" t="s">
        <v>4827</v>
      </c>
      <c r="B10700" s="2">
        <v>45917</v>
      </c>
      <c r="C10700" s="3">
        <v>0.6676157407407407</v>
      </c>
      <c r="D10700" s="1">
        <v>23.4</v>
      </c>
      <c r="E10700" t="s">
        <v>8</v>
      </c>
      <c r="F10700" s="1" t="s">
        <v>16</v>
      </c>
      <c r="G10700" t="s">
        <v>10</v>
      </c>
    </row>
    <row r="10701" spans="1:7" x14ac:dyDescent="0.25">
      <c r="A10701" s="1" t="s">
        <v>4828</v>
      </c>
      <c r="B10701" s="2">
        <v>45917</v>
      </c>
      <c r="C10701" s="3">
        <v>0.66762731481481485</v>
      </c>
      <c r="D10701" s="1">
        <v>23.4</v>
      </c>
      <c r="E10701" t="s">
        <v>8</v>
      </c>
      <c r="F10701" s="1" t="s">
        <v>16</v>
      </c>
      <c r="G10701" t="s">
        <v>10</v>
      </c>
    </row>
    <row r="10702" spans="1:7" x14ac:dyDescent="0.25">
      <c r="A10702" s="1" t="s">
        <v>4829</v>
      </c>
      <c r="B10702" s="2">
        <v>45917</v>
      </c>
      <c r="C10702" s="3">
        <v>0.66763888888888889</v>
      </c>
      <c r="D10702" s="1">
        <v>23.4</v>
      </c>
      <c r="E10702" t="s">
        <v>8</v>
      </c>
      <c r="F10702" s="1" t="s">
        <v>16</v>
      </c>
      <c r="G10702" t="s">
        <v>10</v>
      </c>
    </row>
    <row r="10703" spans="1:7" x14ac:dyDescent="0.25">
      <c r="A10703" s="1" t="s">
        <v>4830</v>
      </c>
      <c r="B10703" s="2">
        <v>45917</v>
      </c>
      <c r="C10703" s="3">
        <v>0.66765046296296293</v>
      </c>
      <c r="D10703" s="1">
        <v>23.4</v>
      </c>
      <c r="E10703" t="s">
        <v>8</v>
      </c>
      <c r="F10703" s="1" t="s">
        <v>16</v>
      </c>
      <c r="G10703" t="s">
        <v>10</v>
      </c>
    </row>
    <row r="10704" spans="1:7" x14ac:dyDescent="0.25">
      <c r="A10704" s="1" t="s">
        <v>4831</v>
      </c>
      <c r="B10704" s="2">
        <v>45917</v>
      </c>
      <c r="C10704" s="3">
        <v>0.66766203703703708</v>
      </c>
      <c r="D10704" s="1">
        <v>23.4</v>
      </c>
      <c r="E10704" t="s">
        <v>8</v>
      </c>
      <c r="F10704" s="1" t="s">
        <v>16</v>
      </c>
      <c r="G10704" t="s">
        <v>10</v>
      </c>
    </row>
    <row r="10705" spans="1:7" x14ac:dyDescent="0.25">
      <c r="A10705" s="1" t="s">
        <v>4832</v>
      </c>
      <c r="B10705" s="2">
        <v>45917</v>
      </c>
      <c r="C10705" s="3">
        <v>0.66767361111111112</v>
      </c>
      <c r="D10705" s="1">
        <v>23.4</v>
      </c>
      <c r="E10705" t="s">
        <v>8</v>
      </c>
      <c r="F10705" s="1" t="s">
        <v>16</v>
      </c>
      <c r="G10705" t="s">
        <v>10</v>
      </c>
    </row>
    <row r="10706" spans="1:7" x14ac:dyDescent="0.25">
      <c r="A10706" s="1" t="s">
        <v>4833</v>
      </c>
      <c r="B10706" s="2">
        <v>45917</v>
      </c>
      <c r="C10706" s="3">
        <v>0.66768518518518516</v>
      </c>
      <c r="D10706" s="1">
        <v>23.4</v>
      </c>
      <c r="E10706" t="s">
        <v>8</v>
      </c>
      <c r="F10706" s="1" t="s">
        <v>16</v>
      </c>
      <c r="G10706" t="s">
        <v>10</v>
      </c>
    </row>
    <row r="10707" spans="1:7" x14ac:dyDescent="0.25">
      <c r="A10707" s="1" t="s">
        <v>4834</v>
      </c>
      <c r="B10707" s="2">
        <v>45917</v>
      </c>
      <c r="C10707" s="3">
        <v>0.66769675925925931</v>
      </c>
      <c r="D10707" s="1">
        <v>23.4</v>
      </c>
      <c r="E10707" t="s">
        <v>8</v>
      </c>
      <c r="F10707" s="1" t="s">
        <v>16</v>
      </c>
      <c r="G10707" t="s">
        <v>10</v>
      </c>
    </row>
    <row r="10708" spans="1:7" x14ac:dyDescent="0.25">
      <c r="A10708" s="1" t="s">
        <v>4835</v>
      </c>
      <c r="B10708" s="2">
        <v>45917</v>
      </c>
      <c r="C10708" s="3">
        <v>0.66770833333333335</v>
      </c>
      <c r="D10708" s="1">
        <v>23.4</v>
      </c>
      <c r="E10708" t="s">
        <v>8</v>
      </c>
      <c r="F10708" s="1" t="s">
        <v>16</v>
      </c>
      <c r="G10708" t="s">
        <v>10</v>
      </c>
    </row>
    <row r="10709" spans="1:7" x14ac:dyDescent="0.25">
      <c r="A10709" s="1" t="s">
        <v>4836</v>
      </c>
      <c r="B10709" s="2">
        <v>45917</v>
      </c>
      <c r="C10709" s="3">
        <v>0.66771990740740739</v>
      </c>
      <c r="D10709" s="1">
        <v>23.4</v>
      </c>
      <c r="E10709" t="s">
        <v>8</v>
      </c>
      <c r="F10709" s="1" t="s">
        <v>16</v>
      </c>
      <c r="G10709" t="s">
        <v>10</v>
      </c>
    </row>
    <row r="10710" spans="1:7" x14ac:dyDescent="0.25">
      <c r="A10710" s="1" t="s">
        <v>4837</v>
      </c>
      <c r="B10710" s="2">
        <v>45917</v>
      </c>
      <c r="C10710" s="3">
        <v>0.66773148148148154</v>
      </c>
      <c r="D10710" s="1">
        <v>23.4</v>
      </c>
      <c r="E10710" t="s">
        <v>8</v>
      </c>
      <c r="F10710" s="1" t="s">
        <v>16</v>
      </c>
      <c r="G10710" t="s">
        <v>10</v>
      </c>
    </row>
    <row r="10711" spans="1:7" x14ac:dyDescent="0.25">
      <c r="A10711" s="1" t="s">
        <v>4838</v>
      </c>
      <c r="B10711" s="2">
        <v>45917</v>
      </c>
      <c r="C10711" s="3">
        <v>0.66774305555555558</v>
      </c>
      <c r="D10711" s="1">
        <v>23.3</v>
      </c>
      <c r="E10711" t="s">
        <v>8</v>
      </c>
      <c r="F10711" s="1" t="s">
        <v>16</v>
      </c>
      <c r="G10711" t="s">
        <v>10</v>
      </c>
    </row>
    <row r="10712" spans="1:7" x14ac:dyDescent="0.25">
      <c r="A10712" s="1" t="s">
        <v>4839</v>
      </c>
      <c r="B10712" s="2">
        <v>45917</v>
      </c>
      <c r="C10712" s="3">
        <v>0.66775462962962961</v>
      </c>
      <c r="D10712" s="1">
        <v>23.3</v>
      </c>
      <c r="E10712" t="s">
        <v>8</v>
      </c>
      <c r="F10712" s="1" t="s">
        <v>16</v>
      </c>
      <c r="G10712" t="s">
        <v>10</v>
      </c>
    </row>
    <row r="10713" spans="1:7" x14ac:dyDescent="0.25">
      <c r="A10713" s="1" t="s">
        <v>4840</v>
      </c>
      <c r="B10713" s="2">
        <v>45917</v>
      </c>
      <c r="C10713" s="3">
        <v>0.66776620370370365</v>
      </c>
      <c r="D10713" s="1">
        <v>23.3</v>
      </c>
      <c r="E10713" t="s">
        <v>8</v>
      </c>
      <c r="F10713" s="1" t="s">
        <v>16</v>
      </c>
      <c r="G10713" t="s">
        <v>10</v>
      </c>
    </row>
    <row r="10714" spans="1:7" x14ac:dyDescent="0.25">
      <c r="A10714" s="1" t="s">
        <v>4841</v>
      </c>
      <c r="B10714" s="2">
        <v>45917</v>
      </c>
      <c r="C10714" s="3">
        <v>0.6677777777777778</v>
      </c>
      <c r="D10714" s="1">
        <v>23.3</v>
      </c>
      <c r="E10714" t="s">
        <v>8</v>
      </c>
      <c r="F10714" s="1" t="s">
        <v>16</v>
      </c>
      <c r="G10714" t="s">
        <v>10</v>
      </c>
    </row>
    <row r="10715" spans="1:7" x14ac:dyDescent="0.25">
      <c r="A10715" s="1" t="s">
        <v>4842</v>
      </c>
      <c r="B10715" s="2">
        <v>45917</v>
      </c>
      <c r="C10715" s="3">
        <v>0.66778935185185184</v>
      </c>
      <c r="D10715" s="1">
        <v>23.4</v>
      </c>
      <c r="E10715" t="s">
        <v>8</v>
      </c>
      <c r="F10715" s="1" t="s">
        <v>16</v>
      </c>
      <c r="G10715" t="s">
        <v>10</v>
      </c>
    </row>
    <row r="10716" spans="1:7" x14ac:dyDescent="0.25">
      <c r="A10716" s="1" t="s">
        <v>4843</v>
      </c>
      <c r="B10716" s="2">
        <v>45917</v>
      </c>
      <c r="C10716" s="3">
        <v>0.66780092592592588</v>
      </c>
      <c r="D10716" s="1">
        <v>23.4</v>
      </c>
      <c r="E10716" t="s">
        <v>8</v>
      </c>
      <c r="F10716" s="1" t="s">
        <v>16</v>
      </c>
      <c r="G10716" t="s">
        <v>10</v>
      </c>
    </row>
    <row r="10717" spans="1:7" x14ac:dyDescent="0.25">
      <c r="A10717" s="1" t="s">
        <v>4844</v>
      </c>
      <c r="B10717" s="2">
        <v>45917</v>
      </c>
      <c r="C10717" s="3">
        <v>0.66781250000000003</v>
      </c>
      <c r="D10717" s="1">
        <v>23.4</v>
      </c>
      <c r="E10717" t="s">
        <v>8</v>
      </c>
      <c r="F10717" s="1" t="s">
        <v>16</v>
      </c>
      <c r="G10717" t="s">
        <v>10</v>
      </c>
    </row>
    <row r="10718" spans="1:7" x14ac:dyDescent="0.25">
      <c r="A10718" s="1" t="s">
        <v>4845</v>
      </c>
      <c r="B10718" s="2">
        <v>45917</v>
      </c>
      <c r="C10718" s="3">
        <v>0.66782407407407407</v>
      </c>
      <c r="D10718" s="1">
        <v>23.4</v>
      </c>
      <c r="E10718" t="s">
        <v>8</v>
      </c>
      <c r="F10718" s="1" t="s">
        <v>16</v>
      </c>
      <c r="G10718" t="s">
        <v>10</v>
      </c>
    </row>
    <row r="10719" spans="1:7" x14ac:dyDescent="0.25">
      <c r="A10719" s="1" t="s">
        <v>4846</v>
      </c>
      <c r="B10719" s="2">
        <v>45917</v>
      </c>
      <c r="C10719" s="3">
        <v>0.66783564814814811</v>
      </c>
      <c r="D10719" s="1">
        <v>23.4</v>
      </c>
      <c r="E10719" t="s">
        <v>8</v>
      </c>
      <c r="F10719" s="1" t="s">
        <v>16</v>
      </c>
      <c r="G10719" t="s">
        <v>10</v>
      </c>
    </row>
    <row r="10720" spans="1:7" x14ac:dyDescent="0.25">
      <c r="A10720" s="1" t="s">
        <v>4847</v>
      </c>
      <c r="B10720" s="2">
        <v>45917</v>
      </c>
      <c r="C10720" s="3">
        <v>0.66784722222222226</v>
      </c>
      <c r="D10720" s="1">
        <v>23.4</v>
      </c>
      <c r="E10720" t="s">
        <v>8</v>
      </c>
      <c r="F10720" s="1" t="s">
        <v>16</v>
      </c>
      <c r="G10720" t="s">
        <v>10</v>
      </c>
    </row>
    <row r="10721" spans="1:7" x14ac:dyDescent="0.25">
      <c r="A10721" s="1" t="s">
        <v>4848</v>
      </c>
      <c r="B10721" s="2">
        <v>45917</v>
      </c>
      <c r="C10721" s="3">
        <v>0.6678587962962963</v>
      </c>
      <c r="D10721" s="1">
        <v>23.4</v>
      </c>
      <c r="E10721" t="s">
        <v>8</v>
      </c>
      <c r="F10721" s="1" t="s">
        <v>16</v>
      </c>
      <c r="G10721" t="s">
        <v>10</v>
      </c>
    </row>
    <row r="10722" spans="1:7" x14ac:dyDescent="0.25">
      <c r="A10722" s="1" t="s">
        <v>4849</v>
      </c>
      <c r="B10722" s="2">
        <v>45917</v>
      </c>
      <c r="C10722" s="3">
        <v>0.66787037037037034</v>
      </c>
      <c r="D10722" s="1">
        <v>23.4</v>
      </c>
      <c r="E10722" t="s">
        <v>8</v>
      </c>
      <c r="F10722" s="1" t="s">
        <v>16</v>
      </c>
      <c r="G10722" t="s">
        <v>10</v>
      </c>
    </row>
    <row r="10723" spans="1:7" x14ac:dyDescent="0.25">
      <c r="A10723" s="1" t="s">
        <v>4850</v>
      </c>
      <c r="B10723" s="2">
        <v>45917</v>
      </c>
      <c r="C10723" s="3">
        <v>0.66788194444444449</v>
      </c>
      <c r="D10723" s="1">
        <v>23.4</v>
      </c>
      <c r="E10723" t="s">
        <v>8</v>
      </c>
      <c r="F10723" s="1" t="s">
        <v>16</v>
      </c>
      <c r="G10723" t="s">
        <v>10</v>
      </c>
    </row>
    <row r="10724" spans="1:7" x14ac:dyDescent="0.25">
      <c r="A10724" s="1" t="s">
        <v>4851</v>
      </c>
      <c r="B10724" s="2">
        <v>45917</v>
      </c>
      <c r="C10724" s="3">
        <v>0.66789351851851853</v>
      </c>
      <c r="D10724" s="1">
        <v>23.4</v>
      </c>
      <c r="E10724" t="s">
        <v>8</v>
      </c>
      <c r="F10724" s="1" t="s">
        <v>16</v>
      </c>
      <c r="G10724" t="s">
        <v>10</v>
      </c>
    </row>
    <row r="10725" spans="1:7" x14ac:dyDescent="0.25">
      <c r="A10725" s="1" t="s">
        <v>4852</v>
      </c>
      <c r="B10725" s="2">
        <v>45917</v>
      </c>
      <c r="C10725" s="3">
        <v>0.66790509259259256</v>
      </c>
      <c r="D10725" s="1">
        <v>23.4</v>
      </c>
      <c r="E10725" t="s">
        <v>8</v>
      </c>
      <c r="F10725" s="1" t="s">
        <v>16</v>
      </c>
      <c r="G10725" t="s">
        <v>10</v>
      </c>
    </row>
    <row r="10726" spans="1:7" x14ac:dyDescent="0.25">
      <c r="A10726" s="1" t="s">
        <v>4853</v>
      </c>
      <c r="B10726" s="2">
        <v>45917</v>
      </c>
      <c r="C10726" s="3">
        <v>0.66791666666666671</v>
      </c>
      <c r="D10726" s="1">
        <v>23.3</v>
      </c>
      <c r="E10726" t="s">
        <v>8</v>
      </c>
      <c r="F10726" s="1" t="s">
        <v>16</v>
      </c>
      <c r="G10726" t="s">
        <v>10</v>
      </c>
    </row>
    <row r="10727" spans="1:7" x14ac:dyDescent="0.25">
      <c r="A10727" s="1" t="s">
        <v>4854</v>
      </c>
      <c r="B10727" s="2">
        <v>45917</v>
      </c>
      <c r="C10727" s="3">
        <v>0.66792824074074075</v>
      </c>
      <c r="D10727" s="1">
        <v>23.3</v>
      </c>
      <c r="E10727" t="s">
        <v>8</v>
      </c>
      <c r="F10727" s="1" t="s">
        <v>16</v>
      </c>
      <c r="G10727" t="s">
        <v>10</v>
      </c>
    </row>
    <row r="10728" spans="1:7" x14ac:dyDescent="0.25">
      <c r="A10728" s="1" t="s">
        <v>4855</v>
      </c>
      <c r="B10728" s="2">
        <v>45917</v>
      </c>
      <c r="C10728" s="3">
        <v>0.66793981481481479</v>
      </c>
      <c r="D10728" s="1">
        <v>23.3</v>
      </c>
      <c r="E10728" t="s">
        <v>8</v>
      </c>
      <c r="F10728" s="1" t="s">
        <v>16</v>
      </c>
      <c r="G10728" t="s">
        <v>10</v>
      </c>
    </row>
    <row r="10729" spans="1:7" x14ac:dyDescent="0.25">
      <c r="A10729" s="1" t="s">
        <v>4856</v>
      </c>
      <c r="B10729" s="2">
        <v>45917</v>
      </c>
      <c r="C10729" s="3">
        <v>0.66795138888888894</v>
      </c>
      <c r="D10729" s="1">
        <v>23.3</v>
      </c>
      <c r="E10729" t="s">
        <v>8</v>
      </c>
      <c r="F10729" s="1" t="s">
        <v>16</v>
      </c>
      <c r="G10729" t="s">
        <v>10</v>
      </c>
    </row>
    <row r="10730" spans="1:7" x14ac:dyDescent="0.25">
      <c r="A10730" s="1" t="s">
        <v>4857</v>
      </c>
      <c r="B10730" s="2">
        <v>45917</v>
      </c>
      <c r="C10730" s="3">
        <v>0.66796296296296298</v>
      </c>
      <c r="D10730" s="1">
        <v>23.3</v>
      </c>
      <c r="E10730" t="s">
        <v>8</v>
      </c>
      <c r="F10730" s="1" t="s">
        <v>16</v>
      </c>
      <c r="G10730" t="s">
        <v>10</v>
      </c>
    </row>
    <row r="10731" spans="1:7" x14ac:dyDescent="0.25">
      <c r="A10731" s="1" t="s">
        <v>4858</v>
      </c>
      <c r="B10731" s="2">
        <v>45917</v>
      </c>
      <c r="C10731" s="3">
        <v>0.66797453703703702</v>
      </c>
      <c r="D10731" s="1">
        <v>23.3</v>
      </c>
      <c r="E10731" t="s">
        <v>8</v>
      </c>
      <c r="F10731" s="1" t="s">
        <v>16</v>
      </c>
      <c r="G10731" t="s">
        <v>10</v>
      </c>
    </row>
    <row r="10732" spans="1:7" x14ac:dyDescent="0.25">
      <c r="A10732" s="1" t="s">
        <v>4859</v>
      </c>
      <c r="B10732" s="2">
        <v>45917</v>
      </c>
      <c r="C10732" s="3">
        <v>0.66798611111111106</v>
      </c>
      <c r="D10732" s="1">
        <v>23.3</v>
      </c>
      <c r="E10732" t="s">
        <v>8</v>
      </c>
      <c r="F10732" s="1" t="s">
        <v>16</v>
      </c>
      <c r="G10732" t="s">
        <v>10</v>
      </c>
    </row>
    <row r="10733" spans="1:7" x14ac:dyDescent="0.25">
      <c r="A10733" s="1" t="s">
        <v>4860</v>
      </c>
      <c r="B10733" s="2">
        <v>45917</v>
      </c>
      <c r="C10733" s="3">
        <v>0.66799768518518521</v>
      </c>
      <c r="D10733" s="1">
        <v>23.3</v>
      </c>
      <c r="E10733" t="s">
        <v>8</v>
      </c>
      <c r="F10733" s="1" t="s">
        <v>16</v>
      </c>
      <c r="G10733" t="s">
        <v>10</v>
      </c>
    </row>
    <row r="10734" spans="1:7" x14ac:dyDescent="0.25">
      <c r="A10734" s="1" t="s">
        <v>4861</v>
      </c>
      <c r="B10734" s="2">
        <v>45917</v>
      </c>
      <c r="C10734" s="3">
        <v>0.66800925925925925</v>
      </c>
      <c r="D10734" s="1">
        <v>23.3</v>
      </c>
      <c r="E10734" t="s">
        <v>8</v>
      </c>
      <c r="F10734" s="1" t="s">
        <v>16</v>
      </c>
      <c r="G10734" t="s">
        <v>10</v>
      </c>
    </row>
    <row r="10735" spans="1:7" x14ac:dyDescent="0.25">
      <c r="A10735" s="1" t="s">
        <v>4862</v>
      </c>
      <c r="B10735" s="2">
        <v>45917</v>
      </c>
      <c r="C10735" s="3">
        <v>0.66802083333333329</v>
      </c>
      <c r="D10735" s="1">
        <v>23.3</v>
      </c>
      <c r="E10735" t="s">
        <v>8</v>
      </c>
      <c r="F10735" s="1" t="s">
        <v>16</v>
      </c>
      <c r="G10735" t="s">
        <v>10</v>
      </c>
    </row>
    <row r="10736" spans="1:7" x14ac:dyDescent="0.25">
      <c r="A10736" s="1" t="s">
        <v>4863</v>
      </c>
      <c r="B10736" s="2">
        <v>45917</v>
      </c>
      <c r="C10736" s="3">
        <v>0.66803240740740744</v>
      </c>
      <c r="D10736" s="1">
        <v>23.3</v>
      </c>
      <c r="E10736" t="s">
        <v>8</v>
      </c>
      <c r="F10736" s="1" t="s">
        <v>16</v>
      </c>
      <c r="G10736" t="s">
        <v>10</v>
      </c>
    </row>
    <row r="10737" spans="1:7" x14ac:dyDescent="0.25">
      <c r="A10737" s="1" t="s">
        <v>4864</v>
      </c>
      <c r="B10737" s="2">
        <v>45917</v>
      </c>
      <c r="C10737" s="3">
        <v>0.66804398148148147</v>
      </c>
      <c r="D10737" s="1">
        <v>23.3</v>
      </c>
      <c r="E10737" t="s">
        <v>8</v>
      </c>
      <c r="F10737" s="1" t="s">
        <v>16</v>
      </c>
      <c r="G10737" t="s">
        <v>10</v>
      </c>
    </row>
    <row r="10738" spans="1:7" x14ac:dyDescent="0.25">
      <c r="A10738" s="1" t="s">
        <v>4865</v>
      </c>
      <c r="B10738" s="2">
        <v>45917</v>
      </c>
      <c r="C10738" s="3">
        <v>0.66805555555555551</v>
      </c>
      <c r="D10738" s="1">
        <v>23.4</v>
      </c>
      <c r="E10738" t="s">
        <v>8</v>
      </c>
      <c r="F10738" s="1" t="s">
        <v>16</v>
      </c>
      <c r="G10738" t="s">
        <v>10</v>
      </c>
    </row>
    <row r="10739" spans="1:7" x14ac:dyDescent="0.25">
      <c r="A10739" s="1" t="s">
        <v>4866</v>
      </c>
      <c r="B10739" s="2">
        <v>45917</v>
      </c>
      <c r="C10739" s="3">
        <v>0.66806712962962966</v>
      </c>
      <c r="D10739" s="1">
        <v>23.4</v>
      </c>
      <c r="E10739" t="s">
        <v>8</v>
      </c>
      <c r="F10739" s="1" t="s">
        <v>16</v>
      </c>
      <c r="G10739" t="s">
        <v>10</v>
      </c>
    </row>
    <row r="10740" spans="1:7" x14ac:dyDescent="0.25">
      <c r="A10740" s="1" t="s">
        <v>4867</v>
      </c>
      <c r="B10740" s="2">
        <v>45917</v>
      </c>
      <c r="C10740" s="3">
        <v>0.6680787037037037</v>
      </c>
      <c r="D10740" s="1">
        <v>23.3</v>
      </c>
      <c r="E10740" t="s">
        <v>8</v>
      </c>
      <c r="F10740" s="1" t="s">
        <v>16</v>
      </c>
      <c r="G10740" t="s">
        <v>10</v>
      </c>
    </row>
    <row r="10741" spans="1:7" x14ac:dyDescent="0.25">
      <c r="A10741" s="1" t="s">
        <v>4868</v>
      </c>
      <c r="B10741" s="2">
        <v>45917</v>
      </c>
      <c r="C10741" s="3">
        <v>0.66809027777777774</v>
      </c>
      <c r="D10741" s="1">
        <v>23.3</v>
      </c>
      <c r="E10741" t="s">
        <v>8</v>
      </c>
      <c r="F10741" s="1" t="s">
        <v>16</v>
      </c>
      <c r="G10741" t="s">
        <v>10</v>
      </c>
    </row>
    <row r="10742" spans="1:7" x14ac:dyDescent="0.25">
      <c r="A10742" s="1" t="s">
        <v>4869</v>
      </c>
      <c r="B10742" s="2">
        <v>45917</v>
      </c>
      <c r="C10742" s="3">
        <v>0.66810185185185189</v>
      </c>
      <c r="D10742" s="1">
        <v>23.3</v>
      </c>
      <c r="E10742" t="s">
        <v>8</v>
      </c>
      <c r="F10742" s="1" t="s">
        <v>16</v>
      </c>
      <c r="G10742" t="s">
        <v>10</v>
      </c>
    </row>
    <row r="10743" spans="1:7" x14ac:dyDescent="0.25">
      <c r="A10743" s="1" t="s">
        <v>4870</v>
      </c>
      <c r="B10743" s="2">
        <v>45917</v>
      </c>
      <c r="C10743" s="3">
        <v>0.66811342592592593</v>
      </c>
      <c r="D10743" s="1">
        <v>23.3</v>
      </c>
      <c r="E10743" t="s">
        <v>8</v>
      </c>
      <c r="F10743" s="1" t="s">
        <v>16</v>
      </c>
      <c r="G10743" t="s">
        <v>10</v>
      </c>
    </row>
    <row r="10744" spans="1:7" x14ac:dyDescent="0.25">
      <c r="A10744" s="1" t="s">
        <v>4871</v>
      </c>
      <c r="B10744" s="2">
        <v>45917</v>
      </c>
      <c r="C10744" s="3">
        <v>0.66812499999999997</v>
      </c>
      <c r="D10744" s="1">
        <v>23.4</v>
      </c>
      <c r="E10744" t="s">
        <v>8</v>
      </c>
      <c r="F10744" s="1" t="s">
        <v>16</v>
      </c>
      <c r="G10744" t="s">
        <v>10</v>
      </c>
    </row>
    <row r="10745" spans="1:7" x14ac:dyDescent="0.25">
      <c r="A10745" s="1" t="s">
        <v>4872</v>
      </c>
      <c r="B10745" s="2">
        <v>45917</v>
      </c>
      <c r="C10745" s="3">
        <v>0.66813657407407412</v>
      </c>
      <c r="D10745" s="1">
        <v>23.4</v>
      </c>
      <c r="E10745" t="s">
        <v>8</v>
      </c>
      <c r="F10745" s="1" t="s">
        <v>16</v>
      </c>
      <c r="G10745" t="s">
        <v>10</v>
      </c>
    </row>
    <row r="10746" spans="1:7" x14ac:dyDescent="0.25">
      <c r="A10746" s="1" t="s">
        <v>4873</v>
      </c>
      <c r="B10746" s="2">
        <v>45917</v>
      </c>
      <c r="C10746" s="3">
        <v>0.66814814814814816</v>
      </c>
      <c r="D10746" s="1">
        <v>23.3</v>
      </c>
      <c r="E10746" t="s">
        <v>8</v>
      </c>
      <c r="F10746" s="1" t="s">
        <v>16</v>
      </c>
      <c r="G10746" t="s">
        <v>10</v>
      </c>
    </row>
    <row r="10747" spans="1:7" x14ac:dyDescent="0.25">
      <c r="A10747" s="1" t="s">
        <v>4874</v>
      </c>
      <c r="B10747" s="2">
        <v>45917</v>
      </c>
      <c r="C10747" s="3">
        <v>0.6681597222222222</v>
      </c>
      <c r="D10747" s="1">
        <v>23.3</v>
      </c>
      <c r="E10747" t="s">
        <v>8</v>
      </c>
      <c r="F10747" s="1" t="s">
        <v>16</v>
      </c>
      <c r="G10747" t="s">
        <v>10</v>
      </c>
    </row>
    <row r="10748" spans="1:7" x14ac:dyDescent="0.25">
      <c r="A10748" s="1" t="s">
        <v>4875</v>
      </c>
      <c r="B10748" s="2">
        <v>45917</v>
      </c>
      <c r="C10748" s="3">
        <v>0.66817129629629635</v>
      </c>
      <c r="D10748" s="1">
        <v>23.3</v>
      </c>
      <c r="E10748" t="s">
        <v>8</v>
      </c>
      <c r="F10748" s="1" t="s">
        <v>16</v>
      </c>
      <c r="G10748" t="s">
        <v>10</v>
      </c>
    </row>
    <row r="10749" spans="1:7" x14ac:dyDescent="0.25">
      <c r="A10749" s="1" t="s">
        <v>4876</v>
      </c>
      <c r="B10749" s="2">
        <v>45917</v>
      </c>
      <c r="C10749" s="3">
        <v>0.66818287037037039</v>
      </c>
      <c r="D10749" s="1">
        <v>23.3</v>
      </c>
      <c r="E10749" t="s">
        <v>8</v>
      </c>
      <c r="F10749" s="1" t="s">
        <v>16</v>
      </c>
      <c r="G10749" t="s">
        <v>10</v>
      </c>
    </row>
    <row r="10750" spans="1:7" x14ac:dyDescent="0.25">
      <c r="A10750" s="1" t="s">
        <v>4877</v>
      </c>
      <c r="B10750" s="2">
        <v>45917</v>
      </c>
      <c r="C10750" s="3">
        <v>0.66819444444444442</v>
      </c>
      <c r="D10750" s="1">
        <v>23.3</v>
      </c>
      <c r="E10750" t="s">
        <v>8</v>
      </c>
      <c r="F10750" s="1" t="s">
        <v>16</v>
      </c>
      <c r="G10750" t="s">
        <v>10</v>
      </c>
    </row>
    <row r="10751" spans="1:7" x14ac:dyDescent="0.25">
      <c r="A10751" s="1" t="s">
        <v>4878</v>
      </c>
      <c r="B10751" s="2">
        <v>45917</v>
      </c>
      <c r="C10751" s="3">
        <v>0.66820601851851846</v>
      </c>
      <c r="D10751" s="1">
        <v>23.3</v>
      </c>
      <c r="E10751" t="s">
        <v>8</v>
      </c>
      <c r="F10751" s="1" t="s">
        <v>16</v>
      </c>
      <c r="G10751" t="s">
        <v>10</v>
      </c>
    </row>
    <row r="10752" spans="1:7" x14ac:dyDescent="0.25">
      <c r="A10752" s="1" t="s">
        <v>4879</v>
      </c>
      <c r="B10752" s="2">
        <v>45917</v>
      </c>
      <c r="C10752" s="3">
        <v>0.66821759259259261</v>
      </c>
      <c r="D10752" s="1">
        <v>23.3</v>
      </c>
      <c r="E10752" t="s">
        <v>8</v>
      </c>
      <c r="F10752" s="1" t="s">
        <v>16</v>
      </c>
      <c r="G10752" t="s">
        <v>10</v>
      </c>
    </row>
    <row r="10753" spans="1:7" x14ac:dyDescent="0.25">
      <c r="A10753" s="1" t="s">
        <v>4880</v>
      </c>
      <c r="B10753" s="2">
        <v>45917</v>
      </c>
      <c r="C10753" s="3">
        <v>0.66822916666666665</v>
      </c>
      <c r="D10753" s="1">
        <v>23.3</v>
      </c>
      <c r="E10753" t="s">
        <v>8</v>
      </c>
      <c r="F10753" s="1" t="s">
        <v>16</v>
      </c>
      <c r="G10753" t="s">
        <v>10</v>
      </c>
    </row>
    <row r="10754" spans="1:7" x14ac:dyDescent="0.25">
      <c r="A10754" s="1" t="s">
        <v>4881</v>
      </c>
      <c r="B10754" s="2">
        <v>45917</v>
      </c>
      <c r="C10754" s="3">
        <v>0.66824074074074069</v>
      </c>
      <c r="D10754" s="1">
        <v>23.3</v>
      </c>
      <c r="E10754" t="s">
        <v>8</v>
      </c>
      <c r="F10754" s="1" t="s">
        <v>16</v>
      </c>
      <c r="G10754" t="s">
        <v>10</v>
      </c>
    </row>
    <row r="10755" spans="1:7" x14ac:dyDescent="0.25">
      <c r="A10755" s="1" t="s">
        <v>4882</v>
      </c>
      <c r="B10755" s="2">
        <v>45917</v>
      </c>
      <c r="C10755" s="3">
        <v>0.66825231481481484</v>
      </c>
      <c r="D10755" s="1">
        <v>23.3</v>
      </c>
      <c r="E10755" t="s">
        <v>8</v>
      </c>
      <c r="F10755" s="1" t="s">
        <v>16</v>
      </c>
      <c r="G10755" t="s">
        <v>10</v>
      </c>
    </row>
    <row r="10756" spans="1:7" x14ac:dyDescent="0.25">
      <c r="A10756" s="1" t="s">
        <v>4883</v>
      </c>
      <c r="B10756" s="2">
        <v>45917</v>
      </c>
      <c r="C10756" s="3">
        <v>0.66826388888888888</v>
      </c>
      <c r="D10756" s="1">
        <v>23.3</v>
      </c>
      <c r="E10756" t="s">
        <v>8</v>
      </c>
      <c r="F10756" s="1" t="s">
        <v>16</v>
      </c>
      <c r="G10756" t="s">
        <v>10</v>
      </c>
    </row>
    <row r="10757" spans="1:7" x14ac:dyDescent="0.25">
      <c r="A10757" s="1" t="s">
        <v>4884</v>
      </c>
      <c r="B10757" s="2">
        <v>45917</v>
      </c>
      <c r="C10757" s="3">
        <v>0.66827546296296292</v>
      </c>
      <c r="D10757" s="1">
        <v>23.3</v>
      </c>
      <c r="E10757" t="s">
        <v>8</v>
      </c>
      <c r="F10757" s="1" t="s">
        <v>16</v>
      </c>
      <c r="G10757" t="s">
        <v>10</v>
      </c>
    </row>
    <row r="10758" spans="1:7" x14ac:dyDescent="0.25">
      <c r="A10758" s="1" t="s">
        <v>4885</v>
      </c>
      <c r="B10758" s="2">
        <v>45917</v>
      </c>
      <c r="C10758" s="3">
        <v>0.66828703703703707</v>
      </c>
      <c r="D10758" s="1">
        <v>23.3</v>
      </c>
      <c r="E10758" t="s">
        <v>8</v>
      </c>
      <c r="F10758" s="1" t="s">
        <v>16</v>
      </c>
      <c r="G10758" t="s">
        <v>10</v>
      </c>
    </row>
    <row r="10759" spans="1:7" x14ac:dyDescent="0.25">
      <c r="A10759" s="1" t="s">
        <v>4886</v>
      </c>
      <c r="B10759" s="2">
        <v>45917</v>
      </c>
      <c r="C10759" s="3">
        <v>0.66829861111111111</v>
      </c>
      <c r="D10759" s="1">
        <v>23.3</v>
      </c>
      <c r="E10759" t="s">
        <v>8</v>
      </c>
      <c r="F10759" s="1" t="s">
        <v>16</v>
      </c>
      <c r="G10759" t="s">
        <v>10</v>
      </c>
    </row>
    <row r="10760" spans="1:7" x14ac:dyDescent="0.25">
      <c r="A10760" s="1" t="s">
        <v>4887</v>
      </c>
      <c r="B10760" s="2">
        <v>45917</v>
      </c>
      <c r="C10760" s="3">
        <v>0.66831018518518515</v>
      </c>
      <c r="D10760" s="1">
        <v>23.3</v>
      </c>
      <c r="E10760" t="s">
        <v>8</v>
      </c>
      <c r="F10760" s="1" t="s">
        <v>16</v>
      </c>
      <c r="G10760" t="s">
        <v>10</v>
      </c>
    </row>
    <row r="10761" spans="1:7" x14ac:dyDescent="0.25">
      <c r="A10761" s="1" t="s">
        <v>4888</v>
      </c>
      <c r="B10761" s="2">
        <v>45917</v>
      </c>
      <c r="C10761" s="3">
        <v>0.6683217592592593</v>
      </c>
      <c r="D10761" s="1">
        <v>23.3</v>
      </c>
      <c r="E10761" t="s">
        <v>8</v>
      </c>
      <c r="F10761" s="1" t="s">
        <v>16</v>
      </c>
      <c r="G10761" t="s">
        <v>10</v>
      </c>
    </row>
    <row r="10762" spans="1:7" x14ac:dyDescent="0.25">
      <c r="A10762" s="1" t="s">
        <v>4889</v>
      </c>
      <c r="B10762" s="2">
        <v>45917</v>
      </c>
      <c r="C10762" s="3">
        <v>0.66833333333333333</v>
      </c>
      <c r="D10762" s="1">
        <v>23.3</v>
      </c>
      <c r="E10762" t="s">
        <v>8</v>
      </c>
      <c r="F10762" s="1" t="s">
        <v>16</v>
      </c>
      <c r="G10762" t="s">
        <v>10</v>
      </c>
    </row>
    <row r="10763" spans="1:7" x14ac:dyDescent="0.25">
      <c r="A10763" s="1" t="s">
        <v>4890</v>
      </c>
      <c r="B10763" s="2">
        <v>45917</v>
      </c>
      <c r="C10763" s="3">
        <v>0.66834490740740737</v>
      </c>
      <c r="D10763" s="1">
        <v>23.3</v>
      </c>
      <c r="E10763" t="s">
        <v>8</v>
      </c>
      <c r="F10763" s="1" t="s">
        <v>16</v>
      </c>
      <c r="G10763" t="s">
        <v>10</v>
      </c>
    </row>
    <row r="10764" spans="1:7" x14ac:dyDescent="0.25">
      <c r="A10764" s="1" t="s">
        <v>4891</v>
      </c>
      <c r="B10764" s="2">
        <v>45917</v>
      </c>
      <c r="C10764" s="3">
        <v>0.66835648148148152</v>
      </c>
      <c r="D10764" s="1">
        <v>23.3</v>
      </c>
      <c r="E10764" t="s">
        <v>8</v>
      </c>
      <c r="F10764" s="1" t="s">
        <v>16</v>
      </c>
      <c r="G10764" t="s">
        <v>10</v>
      </c>
    </row>
    <row r="10765" spans="1:7" x14ac:dyDescent="0.25">
      <c r="A10765" s="1" t="s">
        <v>4892</v>
      </c>
      <c r="B10765" s="2">
        <v>45917</v>
      </c>
      <c r="C10765" s="3">
        <v>0.66836805555555556</v>
      </c>
      <c r="D10765" s="1">
        <v>23.3</v>
      </c>
      <c r="E10765" t="s">
        <v>8</v>
      </c>
      <c r="F10765" s="1" t="s">
        <v>16</v>
      </c>
      <c r="G10765" t="s">
        <v>10</v>
      </c>
    </row>
    <row r="10766" spans="1:7" x14ac:dyDescent="0.25">
      <c r="A10766" s="1" t="s">
        <v>4893</v>
      </c>
      <c r="B10766" s="2">
        <v>45917</v>
      </c>
      <c r="C10766" s="3">
        <v>0.6683796296296296</v>
      </c>
      <c r="D10766" s="1">
        <v>23.3</v>
      </c>
      <c r="E10766" t="s">
        <v>8</v>
      </c>
      <c r="F10766" s="1" t="s">
        <v>16</v>
      </c>
      <c r="G10766" t="s">
        <v>10</v>
      </c>
    </row>
    <row r="10767" spans="1:7" x14ac:dyDescent="0.25">
      <c r="A10767" s="1" t="s">
        <v>4894</v>
      </c>
      <c r="B10767" s="2">
        <v>45917</v>
      </c>
      <c r="C10767" s="3">
        <v>0.66839120370370375</v>
      </c>
      <c r="D10767" s="1">
        <v>23.3</v>
      </c>
      <c r="E10767" t="s">
        <v>8</v>
      </c>
      <c r="F10767" s="1" t="s">
        <v>16</v>
      </c>
      <c r="G10767" t="s">
        <v>10</v>
      </c>
    </row>
    <row r="10768" spans="1:7" x14ac:dyDescent="0.25">
      <c r="A10768" s="1" t="s">
        <v>4895</v>
      </c>
      <c r="B10768" s="2">
        <v>45917</v>
      </c>
      <c r="C10768" s="3">
        <v>0.66840277777777779</v>
      </c>
      <c r="D10768" s="1">
        <v>23.3</v>
      </c>
      <c r="E10768" t="s">
        <v>8</v>
      </c>
      <c r="F10768" s="1" t="s">
        <v>16</v>
      </c>
      <c r="G10768" t="s">
        <v>10</v>
      </c>
    </row>
    <row r="10769" spans="1:7" x14ac:dyDescent="0.25">
      <c r="A10769" s="1" t="s">
        <v>4896</v>
      </c>
      <c r="B10769" s="2">
        <v>45917</v>
      </c>
      <c r="C10769" s="3">
        <v>0.66841435185185183</v>
      </c>
      <c r="D10769" s="1">
        <v>23.3</v>
      </c>
      <c r="E10769" t="s">
        <v>8</v>
      </c>
      <c r="F10769" s="1" t="s">
        <v>16</v>
      </c>
      <c r="G10769" t="s">
        <v>10</v>
      </c>
    </row>
    <row r="10770" spans="1:7" x14ac:dyDescent="0.25">
      <c r="A10770" s="1" t="s">
        <v>4897</v>
      </c>
      <c r="B10770" s="2">
        <v>45917</v>
      </c>
      <c r="C10770" s="3">
        <v>0.66842592592592598</v>
      </c>
      <c r="D10770" s="1">
        <v>23.3</v>
      </c>
      <c r="E10770" t="s">
        <v>8</v>
      </c>
      <c r="F10770" s="1" t="s">
        <v>16</v>
      </c>
      <c r="G10770" t="s">
        <v>10</v>
      </c>
    </row>
    <row r="10771" spans="1:7" x14ac:dyDescent="0.25">
      <c r="A10771" s="1" t="s">
        <v>4898</v>
      </c>
      <c r="B10771" s="2">
        <v>45917</v>
      </c>
      <c r="C10771" s="3">
        <v>0.66843750000000002</v>
      </c>
      <c r="D10771" s="1">
        <v>23.3</v>
      </c>
      <c r="E10771" t="s">
        <v>8</v>
      </c>
      <c r="F10771" s="1" t="s">
        <v>16</v>
      </c>
      <c r="G10771" t="s">
        <v>10</v>
      </c>
    </row>
    <row r="10772" spans="1:7" x14ac:dyDescent="0.25">
      <c r="A10772" s="1" t="s">
        <v>4899</v>
      </c>
      <c r="B10772" s="2">
        <v>45917</v>
      </c>
      <c r="C10772" s="3">
        <v>0.66844907407407406</v>
      </c>
      <c r="D10772" s="1">
        <v>23.3</v>
      </c>
      <c r="E10772" t="s">
        <v>8</v>
      </c>
      <c r="F10772" s="1" t="s">
        <v>16</v>
      </c>
      <c r="G10772" t="s">
        <v>10</v>
      </c>
    </row>
    <row r="10773" spans="1:7" x14ac:dyDescent="0.25">
      <c r="A10773" s="1" t="s">
        <v>4900</v>
      </c>
      <c r="B10773" s="2">
        <v>45917</v>
      </c>
      <c r="C10773" s="3">
        <v>0.6684606481481481</v>
      </c>
      <c r="D10773" s="1">
        <v>23.3</v>
      </c>
      <c r="E10773" t="s">
        <v>8</v>
      </c>
      <c r="F10773" s="1" t="s">
        <v>16</v>
      </c>
      <c r="G10773" t="s">
        <v>10</v>
      </c>
    </row>
    <row r="10774" spans="1:7" x14ac:dyDescent="0.25">
      <c r="A10774" s="1" t="s">
        <v>4901</v>
      </c>
      <c r="B10774" s="2">
        <v>45917</v>
      </c>
      <c r="C10774" s="3">
        <v>0.66847222222222225</v>
      </c>
      <c r="D10774" s="1">
        <v>23.3</v>
      </c>
      <c r="E10774" t="s">
        <v>8</v>
      </c>
      <c r="F10774" s="1" t="s">
        <v>16</v>
      </c>
      <c r="G10774" t="s">
        <v>10</v>
      </c>
    </row>
    <row r="10775" spans="1:7" x14ac:dyDescent="0.25">
      <c r="A10775" s="1" t="s">
        <v>4902</v>
      </c>
      <c r="B10775" s="2">
        <v>45917</v>
      </c>
      <c r="C10775" s="3">
        <v>0.66848379629629628</v>
      </c>
      <c r="D10775" s="1">
        <v>23.3</v>
      </c>
      <c r="E10775" t="s">
        <v>8</v>
      </c>
      <c r="F10775" s="1" t="s">
        <v>16</v>
      </c>
      <c r="G10775" t="s">
        <v>10</v>
      </c>
    </row>
    <row r="10776" spans="1:7" x14ac:dyDescent="0.25">
      <c r="A10776" s="1" t="s">
        <v>4903</v>
      </c>
      <c r="B10776" s="2">
        <v>45917</v>
      </c>
      <c r="C10776" s="3">
        <v>0.66849537037037032</v>
      </c>
      <c r="D10776" s="1">
        <v>23.3</v>
      </c>
      <c r="E10776" t="s">
        <v>8</v>
      </c>
      <c r="F10776" s="1" t="s">
        <v>16</v>
      </c>
      <c r="G10776" t="s">
        <v>10</v>
      </c>
    </row>
    <row r="10777" spans="1:7" x14ac:dyDescent="0.25">
      <c r="A10777" s="1" t="s">
        <v>4904</v>
      </c>
      <c r="B10777" s="2">
        <v>45917</v>
      </c>
      <c r="C10777" s="3">
        <v>0.66850694444444447</v>
      </c>
      <c r="D10777" s="1">
        <v>23.3</v>
      </c>
      <c r="E10777" t="s">
        <v>8</v>
      </c>
      <c r="F10777" s="1" t="s">
        <v>16</v>
      </c>
      <c r="G10777" t="s">
        <v>10</v>
      </c>
    </row>
    <row r="10778" spans="1:7" x14ac:dyDescent="0.25">
      <c r="A10778" s="1" t="s">
        <v>4905</v>
      </c>
      <c r="B10778" s="2">
        <v>45917</v>
      </c>
      <c r="C10778" s="3">
        <v>0.66851851851851851</v>
      </c>
      <c r="D10778" s="1">
        <v>23.3</v>
      </c>
      <c r="E10778" t="s">
        <v>8</v>
      </c>
      <c r="F10778" s="1" t="s">
        <v>16</v>
      </c>
      <c r="G10778" t="s">
        <v>10</v>
      </c>
    </row>
    <row r="10779" spans="1:7" x14ac:dyDescent="0.25">
      <c r="A10779" s="1" t="s">
        <v>4906</v>
      </c>
      <c r="B10779" s="2">
        <v>45917</v>
      </c>
      <c r="C10779" s="3">
        <v>0.66853009259259255</v>
      </c>
      <c r="D10779" s="1">
        <v>23.3</v>
      </c>
      <c r="E10779" t="s">
        <v>8</v>
      </c>
      <c r="F10779" s="1" t="s">
        <v>16</v>
      </c>
      <c r="G10779" t="s">
        <v>10</v>
      </c>
    </row>
    <row r="10780" spans="1:7" x14ac:dyDescent="0.25">
      <c r="A10780" s="1" t="s">
        <v>4907</v>
      </c>
      <c r="B10780" s="2">
        <v>45917</v>
      </c>
      <c r="C10780" s="3">
        <v>0.6685416666666667</v>
      </c>
      <c r="D10780" s="1">
        <v>23.3</v>
      </c>
      <c r="E10780" t="s">
        <v>8</v>
      </c>
      <c r="F10780" s="1" t="s">
        <v>16</v>
      </c>
      <c r="G10780" t="s">
        <v>10</v>
      </c>
    </row>
    <row r="10781" spans="1:7" x14ac:dyDescent="0.25">
      <c r="A10781" s="1" t="s">
        <v>4908</v>
      </c>
      <c r="B10781" s="2">
        <v>45917</v>
      </c>
      <c r="C10781" s="3">
        <v>0.66855324074074074</v>
      </c>
      <c r="D10781" s="1">
        <v>23.3</v>
      </c>
      <c r="E10781" t="s">
        <v>8</v>
      </c>
      <c r="F10781" s="1" t="s">
        <v>16</v>
      </c>
      <c r="G10781" t="s">
        <v>10</v>
      </c>
    </row>
    <row r="10782" spans="1:7" x14ac:dyDescent="0.25">
      <c r="A10782" s="1" t="s">
        <v>4909</v>
      </c>
      <c r="B10782" s="2">
        <v>45917</v>
      </c>
      <c r="C10782" s="3">
        <v>0.66856481481481478</v>
      </c>
      <c r="D10782" s="1">
        <v>23.3</v>
      </c>
      <c r="E10782" t="s">
        <v>8</v>
      </c>
      <c r="F10782" s="1" t="s">
        <v>16</v>
      </c>
      <c r="G10782" t="s">
        <v>10</v>
      </c>
    </row>
    <row r="10783" spans="1:7" x14ac:dyDescent="0.25">
      <c r="A10783" s="1" t="s">
        <v>4910</v>
      </c>
      <c r="B10783" s="2">
        <v>45917</v>
      </c>
      <c r="C10783" s="3">
        <v>0.66857638888888893</v>
      </c>
      <c r="D10783" s="1">
        <v>23.3</v>
      </c>
      <c r="E10783" t="s">
        <v>8</v>
      </c>
      <c r="F10783" s="1" t="s">
        <v>16</v>
      </c>
      <c r="G10783" t="s">
        <v>10</v>
      </c>
    </row>
    <row r="10784" spans="1:7" x14ac:dyDescent="0.25">
      <c r="A10784" s="1" t="s">
        <v>4911</v>
      </c>
      <c r="B10784" s="2">
        <v>45917</v>
      </c>
      <c r="C10784" s="3">
        <v>0.66858796296296297</v>
      </c>
      <c r="D10784" s="1">
        <v>23.3</v>
      </c>
      <c r="E10784" t="s">
        <v>8</v>
      </c>
      <c r="F10784" s="1" t="s">
        <v>16</v>
      </c>
      <c r="G10784" t="s">
        <v>10</v>
      </c>
    </row>
    <row r="10785" spans="1:7" x14ac:dyDescent="0.25">
      <c r="A10785" s="1" t="s">
        <v>4912</v>
      </c>
      <c r="B10785" s="2">
        <v>45917</v>
      </c>
      <c r="C10785" s="3">
        <v>0.66859953703703701</v>
      </c>
      <c r="D10785" s="1">
        <v>23.3</v>
      </c>
      <c r="E10785" t="s">
        <v>8</v>
      </c>
      <c r="F10785" s="1" t="s">
        <v>16</v>
      </c>
      <c r="G10785" t="s">
        <v>10</v>
      </c>
    </row>
    <row r="10786" spans="1:7" x14ac:dyDescent="0.25">
      <c r="A10786" s="1" t="s">
        <v>4913</v>
      </c>
      <c r="B10786" s="2">
        <v>45917</v>
      </c>
      <c r="C10786" s="3">
        <v>0.66861111111111116</v>
      </c>
      <c r="D10786" s="1">
        <v>23.3</v>
      </c>
      <c r="E10786" t="s">
        <v>8</v>
      </c>
      <c r="F10786" s="1" t="s">
        <v>16</v>
      </c>
      <c r="G10786" t="s">
        <v>10</v>
      </c>
    </row>
    <row r="10787" spans="1:7" x14ac:dyDescent="0.25">
      <c r="A10787" s="1" t="s">
        <v>4914</v>
      </c>
      <c r="B10787" s="2">
        <v>45917</v>
      </c>
      <c r="C10787" s="3">
        <v>0.66862268518518519</v>
      </c>
      <c r="D10787" s="1">
        <v>23.3</v>
      </c>
      <c r="E10787" t="s">
        <v>8</v>
      </c>
      <c r="F10787" s="1" t="s">
        <v>16</v>
      </c>
      <c r="G10787" t="s">
        <v>10</v>
      </c>
    </row>
    <row r="10788" spans="1:7" x14ac:dyDescent="0.25">
      <c r="A10788" s="1" t="s">
        <v>4915</v>
      </c>
      <c r="B10788" s="2">
        <v>45917</v>
      </c>
      <c r="C10788" s="3">
        <v>0.66863425925925923</v>
      </c>
      <c r="D10788" s="1">
        <v>23.3</v>
      </c>
      <c r="E10788" t="s">
        <v>8</v>
      </c>
      <c r="F10788" s="1" t="s">
        <v>16</v>
      </c>
      <c r="G10788" t="s">
        <v>10</v>
      </c>
    </row>
    <row r="10789" spans="1:7" x14ac:dyDescent="0.25">
      <c r="A10789" s="1" t="s">
        <v>4916</v>
      </c>
      <c r="B10789" s="2">
        <v>45917</v>
      </c>
      <c r="C10789" s="3">
        <v>0.66864583333333338</v>
      </c>
      <c r="D10789" s="1">
        <v>23.3</v>
      </c>
      <c r="E10789" t="s">
        <v>8</v>
      </c>
      <c r="F10789" s="1" t="s">
        <v>16</v>
      </c>
      <c r="G10789" t="s">
        <v>10</v>
      </c>
    </row>
    <row r="10790" spans="1:7" x14ac:dyDescent="0.25">
      <c r="A10790" s="1" t="s">
        <v>4917</v>
      </c>
      <c r="B10790" s="2">
        <v>45917</v>
      </c>
      <c r="C10790" s="3">
        <v>0.66865740740740742</v>
      </c>
      <c r="D10790" s="1">
        <v>23.3</v>
      </c>
      <c r="E10790" t="s">
        <v>8</v>
      </c>
      <c r="F10790" s="1" t="s">
        <v>16</v>
      </c>
      <c r="G10790" t="s">
        <v>10</v>
      </c>
    </row>
    <row r="10791" spans="1:7" x14ac:dyDescent="0.25">
      <c r="A10791" s="1" t="s">
        <v>4918</v>
      </c>
      <c r="B10791" s="2">
        <v>45917</v>
      </c>
      <c r="C10791" s="3">
        <v>0.66866898148148146</v>
      </c>
      <c r="D10791" s="1">
        <v>23.3</v>
      </c>
      <c r="E10791" t="s">
        <v>8</v>
      </c>
      <c r="F10791" s="1" t="s">
        <v>16</v>
      </c>
      <c r="G10791" t="s">
        <v>10</v>
      </c>
    </row>
    <row r="10792" spans="1:7" x14ac:dyDescent="0.25">
      <c r="A10792" s="1" t="s">
        <v>4919</v>
      </c>
      <c r="B10792" s="2">
        <v>45917</v>
      </c>
      <c r="C10792" s="3">
        <v>0.6686805555555555</v>
      </c>
      <c r="D10792" s="1">
        <v>23.3</v>
      </c>
      <c r="E10792" t="s">
        <v>8</v>
      </c>
      <c r="F10792" s="1" t="s">
        <v>16</v>
      </c>
      <c r="G10792" t="s">
        <v>10</v>
      </c>
    </row>
    <row r="10793" spans="1:7" x14ac:dyDescent="0.25">
      <c r="A10793" s="1" t="s">
        <v>4920</v>
      </c>
      <c r="B10793" s="2">
        <v>45917</v>
      </c>
      <c r="C10793" s="3">
        <v>0.66869212962962965</v>
      </c>
      <c r="D10793" s="1">
        <v>23.3</v>
      </c>
      <c r="E10793" t="s">
        <v>8</v>
      </c>
      <c r="F10793" s="1" t="s">
        <v>16</v>
      </c>
      <c r="G10793" t="s">
        <v>10</v>
      </c>
    </row>
    <row r="10794" spans="1:7" x14ac:dyDescent="0.25">
      <c r="A10794" s="1" t="s">
        <v>4921</v>
      </c>
      <c r="B10794" s="2">
        <v>45917</v>
      </c>
      <c r="C10794" s="3">
        <v>0.66870370370370369</v>
      </c>
      <c r="D10794" s="1">
        <v>23.3</v>
      </c>
      <c r="E10794" t="s">
        <v>8</v>
      </c>
      <c r="F10794" s="1" t="s">
        <v>16</v>
      </c>
      <c r="G10794" t="s">
        <v>10</v>
      </c>
    </row>
    <row r="10795" spans="1:7" x14ac:dyDescent="0.25">
      <c r="A10795" s="1" t="s">
        <v>4922</v>
      </c>
      <c r="B10795" s="2">
        <v>45917</v>
      </c>
      <c r="C10795" s="3">
        <v>0.66871527777777773</v>
      </c>
      <c r="D10795" s="1">
        <v>23.3</v>
      </c>
      <c r="E10795" t="s">
        <v>8</v>
      </c>
      <c r="F10795" s="1" t="s">
        <v>16</v>
      </c>
      <c r="G10795" t="s">
        <v>10</v>
      </c>
    </row>
    <row r="10796" spans="1:7" x14ac:dyDescent="0.25">
      <c r="A10796" s="1" t="s">
        <v>4923</v>
      </c>
      <c r="B10796" s="2">
        <v>45917</v>
      </c>
      <c r="C10796" s="3">
        <v>0.66872685185185188</v>
      </c>
      <c r="D10796" s="1">
        <v>23.3</v>
      </c>
      <c r="E10796" t="s">
        <v>8</v>
      </c>
      <c r="F10796" s="1" t="s">
        <v>16</v>
      </c>
      <c r="G10796" t="s">
        <v>10</v>
      </c>
    </row>
    <row r="10797" spans="1:7" x14ac:dyDescent="0.25">
      <c r="A10797" s="1" t="s">
        <v>4924</v>
      </c>
      <c r="B10797" s="2">
        <v>45917</v>
      </c>
      <c r="C10797" s="3">
        <v>0.66873842592592592</v>
      </c>
      <c r="D10797" s="1">
        <v>23.3</v>
      </c>
      <c r="E10797" t="s">
        <v>8</v>
      </c>
      <c r="F10797" s="1" t="s">
        <v>16</v>
      </c>
      <c r="G10797" t="s">
        <v>10</v>
      </c>
    </row>
    <row r="10798" spans="1:7" x14ac:dyDescent="0.25">
      <c r="A10798" s="1" t="s">
        <v>4925</v>
      </c>
      <c r="B10798" s="2">
        <v>45917</v>
      </c>
      <c r="C10798" s="3">
        <v>0.66874999999999996</v>
      </c>
      <c r="D10798" s="1">
        <v>23.3</v>
      </c>
      <c r="E10798" t="s">
        <v>8</v>
      </c>
      <c r="F10798" s="1" t="s">
        <v>16</v>
      </c>
      <c r="G10798" t="s">
        <v>10</v>
      </c>
    </row>
    <row r="10799" spans="1:7" x14ac:dyDescent="0.25">
      <c r="A10799" s="1" t="s">
        <v>4926</v>
      </c>
      <c r="B10799" s="2">
        <v>45917</v>
      </c>
      <c r="C10799" s="3">
        <v>0.66876157407407411</v>
      </c>
      <c r="D10799" s="1">
        <v>23.3</v>
      </c>
      <c r="E10799" t="s">
        <v>8</v>
      </c>
      <c r="F10799" s="1" t="s">
        <v>16</v>
      </c>
      <c r="G10799" t="s">
        <v>10</v>
      </c>
    </row>
    <row r="10800" spans="1:7" x14ac:dyDescent="0.25">
      <c r="A10800" s="1" t="s">
        <v>4927</v>
      </c>
      <c r="B10800" s="2">
        <v>45917</v>
      </c>
      <c r="C10800" s="3">
        <v>0.66877314814814814</v>
      </c>
      <c r="D10800" s="1">
        <v>23.3</v>
      </c>
      <c r="E10800" t="s">
        <v>8</v>
      </c>
      <c r="F10800" s="1" t="s">
        <v>16</v>
      </c>
      <c r="G10800" t="s">
        <v>10</v>
      </c>
    </row>
    <row r="10801" spans="1:7" x14ac:dyDescent="0.25">
      <c r="A10801" s="1" t="s">
        <v>4928</v>
      </c>
      <c r="B10801" s="2">
        <v>45917</v>
      </c>
      <c r="C10801" s="3">
        <v>0.66878472222222218</v>
      </c>
      <c r="D10801" s="1">
        <v>23.3</v>
      </c>
      <c r="E10801" t="s">
        <v>8</v>
      </c>
      <c r="F10801" s="1" t="s">
        <v>16</v>
      </c>
      <c r="G10801" t="s">
        <v>10</v>
      </c>
    </row>
    <row r="10802" spans="1:7" x14ac:dyDescent="0.25">
      <c r="A10802" s="1" t="s">
        <v>4929</v>
      </c>
      <c r="B10802" s="2">
        <v>45917</v>
      </c>
      <c r="C10802" s="3">
        <v>0.66879629629629633</v>
      </c>
      <c r="D10802" s="1">
        <v>23.3</v>
      </c>
      <c r="E10802" t="s">
        <v>8</v>
      </c>
      <c r="F10802" s="1" t="s">
        <v>16</v>
      </c>
      <c r="G10802" t="s">
        <v>10</v>
      </c>
    </row>
    <row r="10803" spans="1:7" x14ac:dyDescent="0.25">
      <c r="A10803" s="1" t="s">
        <v>4930</v>
      </c>
      <c r="B10803" s="2">
        <v>45917</v>
      </c>
      <c r="C10803" s="3">
        <v>0.66880787037037037</v>
      </c>
      <c r="D10803" s="1">
        <v>23.3</v>
      </c>
      <c r="E10803" t="s">
        <v>8</v>
      </c>
      <c r="F10803" s="1" t="s">
        <v>16</v>
      </c>
      <c r="G10803" t="s">
        <v>10</v>
      </c>
    </row>
    <row r="10804" spans="1:7" x14ac:dyDescent="0.25">
      <c r="A10804" s="1" t="s">
        <v>4931</v>
      </c>
      <c r="B10804" s="2">
        <v>45917</v>
      </c>
      <c r="C10804" s="3">
        <v>0.66881944444444441</v>
      </c>
      <c r="D10804" s="1">
        <v>23.3</v>
      </c>
      <c r="E10804" t="s">
        <v>8</v>
      </c>
      <c r="F10804" s="1" t="s">
        <v>16</v>
      </c>
      <c r="G10804" t="s">
        <v>10</v>
      </c>
    </row>
    <row r="10805" spans="1:7" x14ac:dyDescent="0.25">
      <c r="A10805" s="1" t="s">
        <v>4932</v>
      </c>
      <c r="B10805" s="2">
        <v>45917</v>
      </c>
      <c r="C10805" s="3">
        <v>0.66883101851851856</v>
      </c>
      <c r="D10805" s="1">
        <v>23.3</v>
      </c>
      <c r="E10805" t="s">
        <v>8</v>
      </c>
      <c r="F10805" s="1" t="s">
        <v>16</v>
      </c>
      <c r="G10805" t="s">
        <v>10</v>
      </c>
    </row>
    <row r="10806" spans="1:7" x14ac:dyDescent="0.25">
      <c r="A10806" s="1" t="s">
        <v>4933</v>
      </c>
      <c r="B10806" s="2">
        <v>45917</v>
      </c>
      <c r="C10806" s="3">
        <v>0.6688425925925926</v>
      </c>
      <c r="D10806" s="1">
        <v>23.3</v>
      </c>
      <c r="E10806" t="s">
        <v>8</v>
      </c>
      <c r="F10806" s="1" t="s">
        <v>16</v>
      </c>
      <c r="G10806" t="s">
        <v>10</v>
      </c>
    </row>
    <row r="10807" spans="1:7" x14ac:dyDescent="0.25">
      <c r="A10807" s="1" t="s">
        <v>4934</v>
      </c>
      <c r="B10807" s="2">
        <v>45917</v>
      </c>
      <c r="C10807" s="3">
        <v>0.66885416666666664</v>
      </c>
      <c r="D10807" s="1">
        <v>23.4</v>
      </c>
      <c r="E10807" t="s">
        <v>8</v>
      </c>
      <c r="F10807" s="1" t="s">
        <v>16</v>
      </c>
      <c r="G10807" t="s">
        <v>10</v>
      </c>
    </row>
    <row r="10808" spans="1:7" x14ac:dyDescent="0.25">
      <c r="A10808" s="1" t="s">
        <v>4935</v>
      </c>
      <c r="B10808" s="2">
        <v>45917</v>
      </c>
      <c r="C10808" s="3">
        <v>0.66886574074074079</v>
      </c>
      <c r="D10808" s="1">
        <v>23.4</v>
      </c>
      <c r="E10808" t="s">
        <v>8</v>
      </c>
      <c r="F10808" s="1" t="s">
        <v>16</v>
      </c>
      <c r="G10808" t="s">
        <v>10</v>
      </c>
    </row>
    <row r="10809" spans="1:7" x14ac:dyDescent="0.25">
      <c r="A10809" s="1" t="s">
        <v>4936</v>
      </c>
      <c r="B10809" s="2">
        <v>45917</v>
      </c>
      <c r="C10809" s="3">
        <v>0.66887731481481483</v>
      </c>
      <c r="D10809" s="1">
        <v>23.4</v>
      </c>
      <c r="E10809" t="s">
        <v>8</v>
      </c>
      <c r="F10809" s="1" t="s">
        <v>16</v>
      </c>
      <c r="G10809" t="s">
        <v>10</v>
      </c>
    </row>
    <row r="10810" spans="1:7" x14ac:dyDescent="0.25">
      <c r="A10810" s="1" t="s">
        <v>4937</v>
      </c>
      <c r="B10810" s="2">
        <v>45917</v>
      </c>
      <c r="C10810" s="3">
        <v>0.66888888888888887</v>
      </c>
      <c r="D10810" s="1">
        <v>23.4</v>
      </c>
      <c r="E10810" t="s">
        <v>8</v>
      </c>
      <c r="F10810" s="1" t="s">
        <v>16</v>
      </c>
      <c r="G10810" t="s">
        <v>10</v>
      </c>
    </row>
    <row r="10811" spans="1:7" x14ac:dyDescent="0.25">
      <c r="A10811" s="1" t="s">
        <v>4938</v>
      </c>
      <c r="B10811" s="2">
        <v>45917</v>
      </c>
      <c r="C10811" s="3">
        <v>0.66890046296296302</v>
      </c>
      <c r="D10811" s="1">
        <v>23.1</v>
      </c>
      <c r="E10811" t="s">
        <v>8</v>
      </c>
      <c r="F10811" s="1" t="s">
        <v>16</v>
      </c>
      <c r="G10811" t="s">
        <v>10</v>
      </c>
    </row>
    <row r="10812" spans="1:7" x14ac:dyDescent="0.25">
      <c r="A10812" s="1" t="s">
        <v>4939</v>
      </c>
      <c r="B10812" s="2">
        <v>45917</v>
      </c>
      <c r="C10812" s="3">
        <v>0.66891203703703705</v>
      </c>
      <c r="D10812" s="1">
        <v>23.1</v>
      </c>
      <c r="E10812" t="s">
        <v>8</v>
      </c>
      <c r="F10812" s="1" t="s">
        <v>16</v>
      </c>
      <c r="G10812" t="s">
        <v>10</v>
      </c>
    </row>
    <row r="10813" spans="1:7" x14ac:dyDescent="0.25">
      <c r="A10813" s="1" t="s">
        <v>4940</v>
      </c>
      <c r="B10813" s="2">
        <v>45917</v>
      </c>
      <c r="C10813" s="3">
        <v>0.66892361111111109</v>
      </c>
      <c r="D10813" s="1">
        <v>23.4</v>
      </c>
      <c r="E10813" t="s">
        <v>8</v>
      </c>
      <c r="F10813" s="1" t="s">
        <v>16</v>
      </c>
      <c r="G10813" t="s">
        <v>10</v>
      </c>
    </row>
    <row r="10814" spans="1:7" x14ac:dyDescent="0.25">
      <c r="A10814" s="1" t="s">
        <v>4941</v>
      </c>
      <c r="B10814" s="2">
        <v>45917</v>
      </c>
      <c r="C10814" s="3">
        <v>0.66893518518518513</v>
      </c>
      <c r="D10814" s="1">
        <v>23.4</v>
      </c>
      <c r="E10814" t="s">
        <v>8</v>
      </c>
      <c r="F10814" s="1" t="s">
        <v>16</v>
      </c>
      <c r="G10814" t="s">
        <v>10</v>
      </c>
    </row>
    <row r="10815" spans="1:7" x14ac:dyDescent="0.25">
      <c r="A10815" s="1" t="s">
        <v>4942</v>
      </c>
      <c r="B10815" s="2">
        <v>45917</v>
      </c>
      <c r="C10815" s="3">
        <v>0.66894675925925928</v>
      </c>
      <c r="D10815" s="1">
        <v>23.4</v>
      </c>
      <c r="E10815" t="s">
        <v>8</v>
      </c>
      <c r="F10815" s="1" t="s">
        <v>16</v>
      </c>
      <c r="G10815" t="s">
        <v>10</v>
      </c>
    </row>
    <row r="10816" spans="1:7" x14ac:dyDescent="0.25">
      <c r="A10816" s="1" t="s">
        <v>4943</v>
      </c>
      <c r="B10816" s="2">
        <v>45917</v>
      </c>
      <c r="C10816" s="3">
        <v>0.66895833333333332</v>
      </c>
      <c r="D10816" s="1">
        <v>23.4</v>
      </c>
      <c r="E10816" t="s">
        <v>8</v>
      </c>
      <c r="F10816" s="1" t="s">
        <v>16</v>
      </c>
      <c r="G10816" t="s">
        <v>10</v>
      </c>
    </row>
    <row r="10817" spans="1:7" x14ac:dyDescent="0.25">
      <c r="A10817" s="1" t="s">
        <v>4944</v>
      </c>
      <c r="B10817" s="2">
        <v>45917</v>
      </c>
      <c r="C10817" s="3">
        <v>0.66896990740740736</v>
      </c>
      <c r="D10817" s="1">
        <v>23.3</v>
      </c>
      <c r="E10817" t="s">
        <v>8</v>
      </c>
      <c r="F10817" s="1" t="s">
        <v>16</v>
      </c>
      <c r="G10817" t="s">
        <v>10</v>
      </c>
    </row>
    <row r="10818" spans="1:7" x14ac:dyDescent="0.25">
      <c r="A10818" s="1" t="s">
        <v>4945</v>
      </c>
      <c r="B10818" s="2">
        <v>45917</v>
      </c>
      <c r="C10818" s="3">
        <v>0.66898148148148151</v>
      </c>
      <c r="D10818" s="1">
        <v>23.3</v>
      </c>
      <c r="E10818" t="s">
        <v>8</v>
      </c>
      <c r="F10818" s="1" t="s">
        <v>16</v>
      </c>
      <c r="G10818" t="s">
        <v>10</v>
      </c>
    </row>
    <row r="10819" spans="1:7" x14ac:dyDescent="0.25">
      <c r="A10819" s="1" t="s">
        <v>4946</v>
      </c>
      <c r="B10819" s="2">
        <v>45917</v>
      </c>
      <c r="C10819" s="3">
        <v>0.66899305555555555</v>
      </c>
      <c r="D10819" s="1">
        <v>23.4</v>
      </c>
      <c r="E10819" t="s">
        <v>8</v>
      </c>
      <c r="F10819" s="1" t="s">
        <v>16</v>
      </c>
      <c r="G10819" t="s">
        <v>10</v>
      </c>
    </row>
    <row r="10820" spans="1:7" x14ac:dyDescent="0.25">
      <c r="A10820" s="1" t="s">
        <v>4947</v>
      </c>
      <c r="B10820" s="2">
        <v>45917</v>
      </c>
      <c r="C10820" s="3">
        <v>0.66900462962962959</v>
      </c>
      <c r="D10820" s="1">
        <v>23.4</v>
      </c>
      <c r="E10820" t="s">
        <v>8</v>
      </c>
      <c r="F10820" s="1" t="s">
        <v>16</v>
      </c>
      <c r="G10820" t="s">
        <v>10</v>
      </c>
    </row>
    <row r="10821" spans="1:7" x14ac:dyDescent="0.25">
      <c r="A10821" s="1" t="s">
        <v>4948</v>
      </c>
      <c r="B10821" s="2">
        <v>45917</v>
      </c>
      <c r="C10821" s="3">
        <v>0.66901620370370374</v>
      </c>
      <c r="D10821" s="1">
        <v>23.4</v>
      </c>
      <c r="E10821" t="s">
        <v>8</v>
      </c>
      <c r="F10821" s="1" t="s">
        <v>16</v>
      </c>
      <c r="G10821" t="s">
        <v>10</v>
      </c>
    </row>
    <row r="10822" spans="1:7" x14ac:dyDescent="0.25">
      <c r="A10822" s="1" t="s">
        <v>4949</v>
      </c>
      <c r="B10822" s="2">
        <v>45917</v>
      </c>
      <c r="C10822" s="3">
        <v>0.66902777777777778</v>
      </c>
      <c r="D10822" s="1">
        <v>23.4</v>
      </c>
      <c r="E10822" t="s">
        <v>8</v>
      </c>
      <c r="F10822" s="1" t="s">
        <v>16</v>
      </c>
      <c r="G10822" t="s">
        <v>10</v>
      </c>
    </row>
    <row r="10823" spans="1:7" x14ac:dyDescent="0.25">
      <c r="A10823" s="1" t="s">
        <v>4950</v>
      </c>
      <c r="B10823" s="2">
        <v>45917</v>
      </c>
      <c r="C10823" s="3">
        <v>0.66903935185185182</v>
      </c>
      <c r="D10823" s="1">
        <v>23.4</v>
      </c>
      <c r="E10823" t="s">
        <v>8</v>
      </c>
      <c r="F10823" s="1" t="s">
        <v>16</v>
      </c>
      <c r="G10823" t="s">
        <v>10</v>
      </c>
    </row>
    <row r="10824" spans="1:7" x14ac:dyDescent="0.25">
      <c r="A10824" s="1" t="s">
        <v>4951</v>
      </c>
      <c r="B10824" s="2">
        <v>45917</v>
      </c>
      <c r="C10824" s="3">
        <v>0.66905092592592597</v>
      </c>
      <c r="D10824" s="1">
        <v>23.4</v>
      </c>
      <c r="E10824" t="s">
        <v>8</v>
      </c>
      <c r="F10824" s="1" t="s">
        <v>16</v>
      </c>
      <c r="G10824" t="s">
        <v>10</v>
      </c>
    </row>
    <row r="10825" spans="1:7" x14ac:dyDescent="0.25">
      <c r="A10825" s="1" t="s">
        <v>4952</v>
      </c>
      <c r="B10825" s="2">
        <v>45917</v>
      </c>
      <c r="C10825" s="3">
        <v>0.6690625</v>
      </c>
      <c r="D10825" s="1">
        <v>23.4</v>
      </c>
      <c r="E10825" t="s">
        <v>8</v>
      </c>
      <c r="F10825" s="1" t="s">
        <v>16</v>
      </c>
      <c r="G10825" t="s">
        <v>10</v>
      </c>
    </row>
    <row r="10826" spans="1:7" x14ac:dyDescent="0.25">
      <c r="A10826" s="1" t="s">
        <v>4953</v>
      </c>
      <c r="B10826" s="2">
        <v>45917</v>
      </c>
      <c r="C10826" s="3">
        <v>0.66907407407407404</v>
      </c>
      <c r="D10826" s="1">
        <v>23.4</v>
      </c>
      <c r="E10826" t="s">
        <v>8</v>
      </c>
      <c r="F10826" s="1" t="s">
        <v>16</v>
      </c>
      <c r="G10826" t="s">
        <v>10</v>
      </c>
    </row>
    <row r="10827" spans="1:7" x14ac:dyDescent="0.25">
      <c r="A10827" s="1" t="s">
        <v>4954</v>
      </c>
      <c r="B10827" s="2">
        <v>45917</v>
      </c>
      <c r="C10827" s="3">
        <v>0.66908564814814819</v>
      </c>
      <c r="D10827" s="1">
        <v>23.4</v>
      </c>
      <c r="E10827" t="s">
        <v>8</v>
      </c>
      <c r="F10827" s="1" t="s">
        <v>16</v>
      </c>
      <c r="G10827" t="s">
        <v>10</v>
      </c>
    </row>
    <row r="10828" spans="1:7" x14ac:dyDescent="0.25">
      <c r="A10828" s="1" t="s">
        <v>4955</v>
      </c>
      <c r="B10828" s="2">
        <v>45917</v>
      </c>
      <c r="C10828" s="3">
        <v>0.66909722222222223</v>
      </c>
      <c r="D10828" s="1">
        <v>23.4</v>
      </c>
      <c r="E10828" t="s">
        <v>8</v>
      </c>
      <c r="F10828" s="1" t="s">
        <v>16</v>
      </c>
      <c r="G10828" t="s">
        <v>10</v>
      </c>
    </row>
    <row r="10829" spans="1:7" x14ac:dyDescent="0.25">
      <c r="A10829" s="1" t="s">
        <v>4956</v>
      </c>
      <c r="B10829" s="2">
        <v>45917</v>
      </c>
      <c r="C10829" s="3">
        <v>0.66910879629629627</v>
      </c>
      <c r="D10829" s="1">
        <v>23.4</v>
      </c>
      <c r="E10829" t="s">
        <v>8</v>
      </c>
      <c r="F10829" s="1" t="s">
        <v>16</v>
      </c>
      <c r="G10829" t="s">
        <v>10</v>
      </c>
    </row>
    <row r="10830" spans="1:7" x14ac:dyDescent="0.25">
      <c r="A10830" s="1" t="s">
        <v>4957</v>
      </c>
      <c r="B10830" s="2">
        <v>45917</v>
      </c>
      <c r="C10830" s="3">
        <v>0.66912037037037042</v>
      </c>
      <c r="D10830" s="1">
        <v>23.4</v>
      </c>
      <c r="E10830" t="s">
        <v>8</v>
      </c>
      <c r="F10830" s="1" t="s">
        <v>16</v>
      </c>
      <c r="G10830" t="s">
        <v>10</v>
      </c>
    </row>
    <row r="10831" spans="1:7" x14ac:dyDescent="0.25">
      <c r="A10831" s="1" t="s">
        <v>4958</v>
      </c>
      <c r="B10831" s="2">
        <v>45917</v>
      </c>
      <c r="C10831" s="3">
        <v>0.66913194444444446</v>
      </c>
      <c r="D10831" s="1">
        <v>23.4</v>
      </c>
      <c r="E10831" t="s">
        <v>8</v>
      </c>
      <c r="F10831" s="1" t="s">
        <v>16</v>
      </c>
      <c r="G10831" t="s">
        <v>10</v>
      </c>
    </row>
    <row r="10832" spans="1:7" x14ac:dyDescent="0.25">
      <c r="A10832" s="1" t="s">
        <v>4959</v>
      </c>
      <c r="B10832" s="2">
        <v>45917</v>
      </c>
      <c r="C10832" s="3">
        <v>0.6691435185185185</v>
      </c>
      <c r="D10832" s="1">
        <v>23.4</v>
      </c>
      <c r="E10832" t="s">
        <v>8</v>
      </c>
      <c r="F10832" s="1" t="s">
        <v>16</v>
      </c>
      <c r="G10832" t="s">
        <v>10</v>
      </c>
    </row>
    <row r="10833" spans="1:7" x14ac:dyDescent="0.25">
      <c r="A10833" s="1" t="s">
        <v>4960</v>
      </c>
      <c r="B10833" s="2">
        <v>45917</v>
      </c>
      <c r="C10833" s="3">
        <v>0.66915509259259254</v>
      </c>
      <c r="D10833" s="1">
        <v>23.4</v>
      </c>
      <c r="E10833" t="s">
        <v>8</v>
      </c>
      <c r="F10833" s="1" t="s">
        <v>16</v>
      </c>
      <c r="G10833" t="s">
        <v>10</v>
      </c>
    </row>
    <row r="10834" spans="1:7" x14ac:dyDescent="0.25">
      <c r="A10834" s="1" t="s">
        <v>4961</v>
      </c>
      <c r="B10834" s="2">
        <v>45917</v>
      </c>
      <c r="C10834" s="3">
        <v>0.66916666666666669</v>
      </c>
      <c r="D10834" s="1">
        <v>23.4</v>
      </c>
      <c r="E10834" t="s">
        <v>8</v>
      </c>
      <c r="F10834" s="1" t="s">
        <v>16</v>
      </c>
      <c r="G10834" t="s">
        <v>10</v>
      </c>
    </row>
    <row r="10835" spans="1:7" x14ac:dyDescent="0.25">
      <c r="A10835" s="1" t="s">
        <v>4962</v>
      </c>
      <c r="B10835" s="2">
        <v>45917</v>
      </c>
      <c r="C10835" s="3">
        <v>0.66917824074074073</v>
      </c>
      <c r="D10835" s="1">
        <v>23.4</v>
      </c>
      <c r="E10835" t="s">
        <v>8</v>
      </c>
      <c r="F10835" s="1" t="s">
        <v>16</v>
      </c>
      <c r="G10835" t="s">
        <v>10</v>
      </c>
    </row>
    <row r="10836" spans="1:7" x14ac:dyDescent="0.25">
      <c r="A10836" s="1" t="s">
        <v>4963</v>
      </c>
      <c r="B10836" s="2">
        <v>45917</v>
      </c>
      <c r="C10836" s="3">
        <v>0.66918981481481477</v>
      </c>
      <c r="D10836" s="1">
        <v>23.4</v>
      </c>
      <c r="E10836" t="s">
        <v>8</v>
      </c>
      <c r="F10836" s="1" t="s">
        <v>16</v>
      </c>
      <c r="G10836" t="s">
        <v>10</v>
      </c>
    </row>
    <row r="10837" spans="1:7" x14ac:dyDescent="0.25">
      <c r="A10837" s="1" t="s">
        <v>4964</v>
      </c>
      <c r="B10837" s="2">
        <v>45917</v>
      </c>
      <c r="C10837" s="3">
        <v>0.66920138888888892</v>
      </c>
      <c r="D10837" s="1">
        <v>23.4</v>
      </c>
      <c r="E10837" t="s">
        <v>8</v>
      </c>
      <c r="F10837" s="1" t="s">
        <v>16</v>
      </c>
      <c r="G10837" t="s">
        <v>10</v>
      </c>
    </row>
    <row r="10838" spans="1:7" x14ac:dyDescent="0.25">
      <c r="A10838" s="1" t="s">
        <v>4965</v>
      </c>
      <c r="B10838" s="2">
        <v>45917</v>
      </c>
      <c r="C10838" s="3">
        <v>0.66921296296296295</v>
      </c>
      <c r="D10838" s="1">
        <v>23.4</v>
      </c>
      <c r="E10838" t="s">
        <v>8</v>
      </c>
      <c r="F10838" s="1" t="s">
        <v>16</v>
      </c>
      <c r="G10838" t="s">
        <v>10</v>
      </c>
    </row>
    <row r="10839" spans="1:7" x14ac:dyDescent="0.25">
      <c r="A10839" s="1" t="s">
        <v>4966</v>
      </c>
      <c r="B10839" s="2">
        <v>45917</v>
      </c>
      <c r="C10839" s="3">
        <v>0.66922453703703699</v>
      </c>
      <c r="D10839" s="1">
        <v>23.4</v>
      </c>
      <c r="E10839" t="s">
        <v>8</v>
      </c>
      <c r="F10839" s="1" t="s">
        <v>16</v>
      </c>
      <c r="G10839" t="s">
        <v>10</v>
      </c>
    </row>
    <row r="10840" spans="1:7" x14ac:dyDescent="0.25">
      <c r="A10840" s="1" t="s">
        <v>4967</v>
      </c>
      <c r="B10840" s="2">
        <v>45917</v>
      </c>
      <c r="C10840" s="3">
        <v>0.66923611111111114</v>
      </c>
      <c r="D10840" s="1">
        <v>23.4</v>
      </c>
      <c r="E10840" t="s">
        <v>8</v>
      </c>
      <c r="F10840" s="1" t="s">
        <v>16</v>
      </c>
      <c r="G10840" t="s">
        <v>10</v>
      </c>
    </row>
    <row r="10841" spans="1:7" x14ac:dyDescent="0.25">
      <c r="A10841" s="1" t="s">
        <v>4968</v>
      </c>
      <c r="B10841" s="2">
        <v>45917</v>
      </c>
      <c r="C10841" s="3">
        <v>0.66924768518518518</v>
      </c>
      <c r="D10841" s="1">
        <v>23.4</v>
      </c>
      <c r="E10841" t="s">
        <v>8</v>
      </c>
      <c r="F10841" s="1" t="s">
        <v>16</v>
      </c>
      <c r="G10841" t="s">
        <v>10</v>
      </c>
    </row>
    <row r="10842" spans="1:7" x14ac:dyDescent="0.25">
      <c r="A10842" s="1" t="s">
        <v>4969</v>
      </c>
      <c r="B10842" s="2">
        <v>45917</v>
      </c>
      <c r="C10842" s="3">
        <v>0.66925925925925922</v>
      </c>
      <c r="D10842" s="1">
        <v>23.4</v>
      </c>
      <c r="E10842" t="s">
        <v>8</v>
      </c>
      <c r="F10842" s="1" t="s">
        <v>16</v>
      </c>
      <c r="G10842" t="s">
        <v>10</v>
      </c>
    </row>
    <row r="10843" spans="1:7" x14ac:dyDescent="0.25">
      <c r="A10843" s="1" t="s">
        <v>4970</v>
      </c>
      <c r="B10843" s="2">
        <v>45917</v>
      </c>
      <c r="C10843" s="3">
        <v>0.66927083333333337</v>
      </c>
      <c r="D10843" s="1">
        <v>23.4</v>
      </c>
      <c r="E10843" t="s">
        <v>8</v>
      </c>
      <c r="F10843" s="1" t="s">
        <v>16</v>
      </c>
      <c r="G10843" t="s">
        <v>10</v>
      </c>
    </row>
    <row r="10844" spans="1:7" x14ac:dyDescent="0.25">
      <c r="A10844" s="1" t="s">
        <v>4971</v>
      </c>
      <c r="B10844" s="2">
        <v>45917</v>
      </c>
      <c r="C10844" s="3">
        <v>0.66928240740740741</v>
      </c>
      <c r="D10844" s="1">
        <v>23.4</v>
      </c>
      <c r="E10844" t="s">
        <v>8</v>
      </c>
      <c r="F10844" s="1" t="s">
        <v>16</v>
      </c>
      <c r="G10844" t="s">
        <v>10</v>
      </c>
    </row>
    <row r="10845" spans="1:7" x14ac:dyDescent="0.25">
      <c r="A10845" s="1" t="s">
        <v>4972</v>
      </c>
      <c r="B10845" s="2">
        <v>45917</v>
      </c>
      <c r="C10845" s="3">
        <v>0.66929398148148145</v>
      </c>
      <c r="D10845" s="1">
        <v>23.4</v>
      </c>
      <c r="E10845" t="s">
        <v>8</v>
      </c>
      <c r="F10845" s="1" t="s">
        <v>16</v>
      </c>
      <c r="G10845" t="s">
        <v>10</v>
      </c>
    </row>
    <row r="10846" spans="1:7" x14ac:dyDescent="0.25">
      <c r="A10846" s="1" t="s">
        <v>4973</v>
      </c>
      <c r="B10846" s="2">
        <v>45917</v>
      </c>
      <c r="C10846" s="3">
        <v>0.6693055555555556</v>
      </c>
      <c r="D10846" s="1">
        <v>23.4</v>
      </c>
      <c r="E10846" t="s">
        <v>8</v>
      </c>
      <c r="F10846" s="1" t="s">
        <v>16</v>
      </c>
      <c r="G10846" t="s">
        <v>10</v>
      </c>
    </row>
    <row r="10847" spans="1:7" x14ac:dyDescent="0.25">
      <c r="A10847" s="1" t="s">
        <v>4974</v>
      </c>
      <c r="B10847" s="2">
        <v>45917</v>
      </c>
      <c r="C10847" s="3">
        <v>0.66931712962962964</v>
      </c>
      <c r="D10847" s="1">
        <v>23.4</v>
      </c>
      <c r="E10847" t="s">
        <v>8</v>
      </c>
      <c r="F10847" s="1" t="s">
        <v>16</v>
      </c>
      <c r="G10847" t="s">
        <v>10</v>
      </c>
    </row>
    <row r="10848" spans="1:7" x14ac:dyDescent="0.25">
      <c r="A10848" s="1" t="s">
        <v>4975</v>
      </c>
      <c r="B10848" s="2">
        <v>45917</v>
      </c>
      <c r="C10848" s="3">
        <v>0.66932870370370368</v>
      </c>
      <c r="D10848" s="1">
        <v>23.4</v>
      </c>
      <c r="E10848" t="s">
        <v>8</v>
      </c>
      <c r="F10848" s="1" t="s">
        <v>16</v>
      </c>
      <c r="G10848" t="s">
        <v>10</v>
      </c>
    </row>
    <row r="10849" spans="1:7" x14ac:dyDescent="0.25">
      <c r="A10849" s="1" t="s">
        <v>4976</v>
      </c>
      <c r="B10849" s="2">
        <v>45917</v>
      </c>
      <c r="C10849" s="3">
        <v>0.66934027777777783</v>
      </c>
      <c r="D10849" s="1">
        <v>23.4</v>
      </c>
      <c r="E10849" t="s">
        <v>8</v>
      </c>
      <c r="F10849" s="1" t="s">
        <v>16</v>
      </c>
      <c r="G10849" t="s">
        <v>10</v>
      </c>
    </row>
    <row r="10850" spans="1:7" x14ac:dyDescent="0.25">
      <c r="A10850" s="1" t="s">
        <v>4977</v>
      </c>
      <c r="B10850" s="2">
        <v>45917</v>
      </c>
      <c r="C10850" s="3">
        <v>0.66935185185185186</v>
      </c>
      <c r="D10850" s="1">
        <v>23.4</v>
      </c>
      <c r="E10850" t="s">
        <v>8</v>
      </c>
      <c r="F10850" s="1" t="s">
        <v>16</v>
      </c>
      <c r="G10850" t="s">
        <v>10</v>
      </c>
    </row>
    <row r="10851" spans="1:7" x14ac:dyDescent="0.25">
      <c r="A10851" s="1" t="s">
        <v>4978</v>
      </c>
      <c r="B10851" s="2">
        <v>45917</v>
      </c>
      <c r="C10851" s="3">
        <v>0.6693634259259259</v>
      </c>
      <c r="D10851" s="1">
        <v>23.4</v>
      </c>
      <c r="E10851" t="s">
        <v>8</v>
      </c>
      <c r="F10851" s="1" t="s">
        <v>16</v>
      </c>
      <c r="G10851" t="s">
        <v>10</v>
      </c>
    </row>
    <row r="10852" spans="1:7" x14ac:dyDescent="0.25">
      <c r="A10852" s="1" t="s">
        <v>4979</v>
      </c>
      <c r="B10852" s="2">
        <v>45917</v>
      </c>
      <c r="C10852" s="3">
        <v>0.66937500000000005</v>
      </c>
      <c r="D10852" s="1">
        <v>23.4</v>
      </c>
      <c r="E10852" t="s">
        <v>8</v>
      </c>
      <c r="F10852" s="1" t="s">
        <v>16</v>
      </c>
      <c r="G10852" t="s">
        <v>10</v>
      </c>
    </row>
    <row r="10853" spans="1:7" x14ac:dyDescent="0.25">
      <c r="A10853" s="1" t="s">
        <v>4980</v>
      </c>
      <c r="B10853" s="2">
        <v>45917</v>
      </c>
      <c r="C10853" s="3">
        <v>0.66938657407407409</v>
      </c>
      <c r="D10853" s="1">
        <v>23.4</v>
      </c>
      <c r="E10853" t="s">
        <v>8</v>
      </c>
      <c r="F10853" s="1" t="s">
        <v>16</v>
      </c>
      <c r="G10853" t="s">
        <v>10</v>
      </c>
    </row>
    <row r="10854" spans="1:7" x14ac:dyDescent="0.25">
      <c r="A10854" s="1" t="s">
        <v>4981</v>
      </c>
      <c r="B10854" s="2">
        <v>45917</v>
      </c>
      <c r="C10854" s="3">
        <v>0.66939814814814813</v>
      </c>
      <c r="D10854" s="1">
        <v>23.4</v>
      </c>
      <c r="E10854" t="s">
        <v>8</v>
      </c>
      <c r="F10854" s="1" t="s">
        <v>16</v>
      </c>
      <c r="G10854" t="s">
        <v>10</v>
      </c>
    </row>
    <row r="10855" spans="1:7" x14ac:dyDescent="0.25">
      <c r="A10855" s="1" t="s">
        <v>4982</v>
      </c>
      <c r="B10855" s="2">
        <v>45917</v>
      </c>
      <c r="C10855" s="3">
        <v>0.66940972222222217</v>
      </c>
      <c r="D10855" s="1">
        <v>23.4</v>
      </c>
      <c r="E10855" t="s">
        <v>8</v>
      </c>
      <c r="F10855" s="1" t="s">
        <v>16</v>
      </c>
      <c r="G10855" t="s">
        <v>10</v>
      </c>
    </row>
    <row r="10856" spans="1:7" x14ac:dyDescent="0.25">
      <c r="A10856" s="1" t="s">
        <v>4983</v>
      </c>
      <c r="B10856" s="2">
        <v>45917</v>
      </c>
      <c r="C10856" s="3">
        <v>0.66942129629629632</v>
      </c>
      <c r="D10856" s="1">
        <v>23.4</v>
      </c>
      <c r="E10856" t="s">
        <v>8</v>
      </c>
      <c r="F10856" s="1" t="s">
        <v>16</v>
      </c>
      <c r="G10856" t="s">
        <v>10</v>
      </c>
    </row>
    <row r="10857" spans="1:7" x14ac:dyDescent="0.25">
      <c r="A10857" s="1" t="s">
        <v>4984</v>
      </c>
      <c r="B10857" s="2">
        <v>45917</v>
      </c>
      <c r="C10857" s="3">
        <v>0.66943287037037036</v>
      </c>
      <c r="D10857" s="1">
        <v>23.4</v>
      </c>
      <c r="E10857" t="s">
        <v>8</v>
      </c>
      <c r="F10857" s="1" t="s">
        <v>16</v>
      </c>
      <c r="G10857" t="s">
        <v>10</v>
      </c>
    </row>
    <row r="10858" spans="1:7" x14ac:dyDescent="0.25">
      <c r="A10858" s="1" t="s">
        <v>4985</v>
      </c>
      <c r="B10858" s="2">
        <v>45917</v>
      </c>
      <c r="C10858" s="3">
        <v>0.6694444444444444</v>
      </c>
      <c r="D10858" s="1">
        <v>23.4</v>
      </c>
      <c r="E10858" t="s">
        <v>8</v>
      </c>
      <c r="F10858" s="1" t="s">
        <v>16</v>
      </c>
      <c r="G10858" t="s">
        <v>10</v>
      </c>
    </row>
    <row r="10859" spans="1:7" x14ac:dyDescent="0.25">
      <c r="A10859" s="1" t="s">
        <v>4986</v>
      </c>
      <c r="B10859" s="2">
        <v>45917</v>
      </c>
      <c r="C10859" s="3">
        <v>0.66945601851851855</v>
      </c>
      <c r="D10859" s="1">
        <v>23.4</v>
      </c>
      <c r="E10859" t="s">
        <v>8</v>
      </c>
      <c r="F10859" s="1" t="s">
        <v>16</v>
      </c>
      <c r="G10859" t="s">
        <v>10</v>
      </c>
    </row>
    <row r="10860" spans="1:7" x14ac:dyDescent="0.25">
      <c r="A10860" s="1" t="s">
        <v>4987</v>
      </c>
      <c r="B10860" s="2">
        <v>45917</v>
      </c>
      <c r="C10860" s="3">
        <v>0.66946759259259259</v>
      </c>
      <c r="D10860" s="1">
        <v>23.4</v>
      </c>
      <c r="E10860" t="s">
        <v>8</v>
      </c>
      <c r="F10860" s="1" t="s">
        <v>16</v>
      </c>
      <c r="G10860" t="s">
        <v>10</v>
      </c>
    </row>
    <row r="10861" spans="1:7" x14ac:dyDescent="0.25">
      <c r="A10861" s="1" t="s">
        <v>4988</v>
      </c>
      <c r="B10861" s="2">
        <v>45917</v>
      </c>
      <c r="C10861" s="3">
        <v>0.66947916666666663</v>
      </c>
      <c r="D10861" s="1">
        <v>23.4</v>
      </c>
      <c r="E10861" t="s">
        <v>8</v>
      </c>
      <c r="F10861" s="1" t="s">
        <v>16</v>
      </c>
      <c r="G10861" t="s">
        <v>10</v>
      </c>
    </row>
    <row r="10862" spans="1:7" x14ac:dyDescent="0.25">
      <c r="A10862" s="1" t="s">
        <v>4989</v>
      </c>
      <c r="B10862" s="2">
        <v>45917</v>
      </c>
      <c r="C10862" s="3">
        <v>0.66949074074074078</v>
      </c>
      <c r="D10862" s="1">
        <v>23.4</v>
      </c>
      <c r="E10862" t="s">
        <v>8</v>
      </c>
      <c r="F10862" s="1" t="s">
        <v>16</v>
      </c>
      <c r="G10862" t="s">
        <v>10</v>
      </c>
    </row>
    <row r="10863" spans="1:7" x14ac:dyDescent="0.25">
      <c r="A10863" s="1" t="s">
        <v>4990</v>
      </c>
      <c r="B10863" s="2">
        <v>45917</v>
      </c>
      <c r="C10863" s="3">
        <v>0.66950231481481481</v>
      </c>
      <c r="D10863" s="1">
        <v>23.4</v>
      </c>
      <c r="E10863" t="s">
        <v>8</v>
      </c>
      <c r="F10863" s="1" t="s">
        <v>16</v>
      </c>
      <c r="G10863" t="s">
        <v>10</v>
      </c>
    </row>
    <row r="10864" spans="1:7" x14ac:dyDescent="0.25">
      <c r="A10864" s="1" t="s">
        <v>4991</v>
      </c>
      <c r="B10864" s="2">
        <v>45917</v>
      </c>
      <c r="C10864" s="3">
        <v>0.66951388888888885</v>
      </c>
      <c r="D10864" s="1">
        <v>23.4</v>
      </c>
      <c r="E10864" t="s">
        <v>8</v>
      </c>
      <c r="F10864" s="1" t="s">
        <v>16</v>
      </c>
      <c r="G10864" t="s">
        <v>10</v>
      </c>
    </row>
    <row r="10865" spans="1:7" x14ac:dyDescent="0.25">
      <c r="A10865" s="1" t="s">
        <v>4992</v>
      </c>
      <c r="B10865" s="2">
        <v>45917</v>
      </c>
      <c r="C10865" s="3">
        <v>0.669525462962963</v>
      </c>
      <c r="D10865" s="1">
        <v>23.4</v>
      </c>
      <c r="E10865" t="s">
        <v>8</v>
      </c>
      <c r="F10865" s="1" t="s">
        <v>16</v>
      </c>
      <c r="G10865" t="s">
        <v>10</v>
      </c>
    </row>
    <row r="10866" spans="1:7" x14ac:dyDescent="0.25">
      <c r="A10866" s="1" t="s">
        <v>4993</v>
      </c>
      <c r="B10866" s="2">
        <v>45917</v>
      </c>
      <c r="C10866" s="3">
        <v>0.66953703703703704</v>
      </c>
      <c r="D10866" s="1">
        <v>23.4</v>
      </c>
      <c r="E10866" t="s">
        <v>8</v>
      </c>
      <c r="F10866" s="1" t="s">
        <v>16</v>
      </c>
      <c r="G10866" t="s">
        <v>10</v>
      </c>
    </row>
    <row r="10867" spans="1:7" x14ac:dyDescent="0.25">
      <c r="A10867" s="1" t="s">
        <v>4994</v>
      </c>
      <c r="B10867" s="2">
        <v>45917</v>
      </c>
      <c r="C10867" s="3">
        <v>0.66954861111111108</v>
      </c>
      <c r="D10867" s="1">
        <v>23.4</v>
      </c>
      <c r="E10867" t="s">
        <v>8</v>
      </c>
      <c r="F10867" s="1" t="s">
        <v>16</v>
      </c>
      <c r="G10867" t="s">
        <v>10</v>
      </c>
    </row>
    <row r="10868" spans="1:7" x14ac:dyDescent="0.25">
      <c r="A10868" s="1" t="s">
        <v>4995</v>
      </c>
      <c r="B10868" s="2">
        <v>45917</v>
      </c>
      <c r="C10868" s="3">
        <v>0.66956018518518523</v>
      </c>
      <c r="D10868" s="1">
        <v>23.4</v>
      </c>
      <c r="E10868" t="s">
        <v>8</v>
      </c>
      <c r="F10868" s="1" t="s">
        <v>16</v>
      </c>
      <c r="G10868" t="s">
        <v>10</v>
      </c>
    </row>
    <row r="10869" spans="1:7" x14ac:dyDescent="0.25">
      <c r="A10869" s="1" t="s">
        <v>4996</v>
      </c>
      <c r="B10869" s="2">
        <v>45917</v>
      </c>
      <c r="C10869" s="3">
        <v>0.66957175925925927</v>
      </c>
      <c r="D10869" s="1">
        <v>23.4</v>
      </c>
      <c r="E10869" t="s">
        <v>8</v>
      </c>
      <c r="F10869" s="1" t="s">
        <v>16</v>
      </c>
      <c r="G10869" t="s">
        <v>10</v>
      </c>
    </row>
    <row r="10870" spans="1:7" x14ac:dyDescent="0.25">
      <c r="A10870" s="1" t="s">
        <v>4997</v>
      </c>
      <c r="B10870" s="2">
        <v>45917</v>
      </c>
      <c r="C10870" s="3">
        <v>0.66958333333333331</v>
      </c>
      <c r="D10870" s="1">
        <v>23.4</v>
      </c>
      <c r="E10870" t="s">
        <v>8</v>
      </c>
      <c r="F10870" s="1" t="s">
        <v>16</v>
      </c>
      <c r="G10870" t="s">
        <v>10</v>
      </c>
    </row>
    <row r="10871" spans="1:7" x14ac:dyDescent="0.25">
      <c r="A10871" s="1" t="s">
        <v>4998</v>
      </c>
      <c r="B10871" s="2">
        <v>45917</v>
      </c>
      <c r="C10871" s="3">
        <v>0.66959490740740746</v>
      </c>
      <c r="D10871" s="1">
        <v>23.4</v>
      </c>
      <c r="E10871" t="s">
        <v>8</v>
      </c>
      <c r="F10871" s="1" t="s">
        <v>16</v>
      </c>
      <c r="G10871" t="s">
        <v>10</v>
      </c>
    </row>
    <row r="10872" spans="1:7" x14ac:dyDescent="0.25">
      <c r="A10872" s="1" t="s">
        <v>4999</v>
      </c>
      <c r="B10872" s="2">
        <v>45917</v>
      </c>
      <c r="C10872" s="3">
        <v>0.6696064814814815</v>
      </c>
      <c r="D10872" s="1">
        <v>23.4</v>
      </c>
      <c r="E10872" t="s">
        <v>8</v>
      </c>
      <c r="F10872" s="1" t="s">
        <v>16</v>
      </c>
      <c r="G10872" t="s">
        <v>10</v>
      </c>
    </row>
    <row r="10873" spans="1:7" x14ac:dyDescent="0.25">
      <c r="A10873" s="1" t="s">
        <v>5000</v>
      </c>
      <c r="B10873" s="2">
        <v>45917</v>
      </c>
      <c r="C10873" s="3">
        <v>0.66961805555555554</v>
      </c>
      <c r="D10873" s="1">
        <v>23.3</v>
      </c>
      <c r="E10873" t="s">
        <v>8</v>
      </c>
      <c r="F10873" s="1" t="s">
        <v>16</v>
      </c>
      <c r="G10873" t="s">
        <v>10</v>
      </c>
    </row>
    <row r="10874" spans="1:7" x14ac:dyDescent="0.25">
      <c r="A10874" s="1" t="s">
        <v>5001</v>
      </c>
      <c r="B10874" s="2">
        <v>45917</v>
      </c>
      <c r="C10874" s="3">
        <v>0.66962962962962957</v>
      </c>
      <c r="D10874" s="1">
        <v>23.3</v>
      </c>
      <c r="E10874" t="s">
        <v>8</v>
      </c>
      <c r="F10874" s="1" t="s">
        <v>16</v>
      </c>
      <c r="G10874" t="s">
        <v>10</v>
      </c>
    </row>
    <row r="10875" spans="1:7" x14ac:dyDescent="0.25">
      <c r="A10875" s="1" t="s">
        <v>5002</v>
      </c>
      <c r="B10875" s="2">
        <v>45917</v>
      </c>
      <c r="C10875" s="3">
        <v>0.66964120370370372</v>
      </c>
      <c r="D10875" s="1">
        <v>23.3</v>
      </c>
      <c r="E10875" t="s">
        <v>8</v>
      </c>
      <c r="F10875" s="1" t="s">
        <v>16</v>
      </c>
      <c r="G10875" t="s">
        <v>10</v>
      </c>
    </row>
    <row r="10876" spans="1:7" x14ac:dyDescent="0.25">
      <c r="A10876" s="1" t="s">
        <v>5003</v>
      </c>
      <c r="B10876" s="2">
        <v>45917</v>
      </c>
      <c r="C10876" s="3">
        <v>0.66965277777777776</v>
      </c>
      <c r="D10876" s="1">
        <v>23.4</v>
      </c>
      <c r="E10876" t="s">
        <v>8</v>
      </c>
      <c r="F10876" s="1" t="s">
        <v>16</v>
      </c>
      <c r="G10876" t="s">
        <v>10</v>
      </c>
    </row>
    <row r="10877" spans="1:7" x14ac:dyDescent="0.25">
      <c r="A10877" s="1" t="s">
        <v>5004</v>
      </c>
      <c r="B10877" s="2">
        <v>45917</v>
      </c>
      <c r="C10877" s="3">
        <v>0.6696643518518518</v>
      </c>
      <c r="D10877" s="1">
        <v>23.4</v>
      </c>
      <c r="E10877" t="s">
        <v>8</v>
      </c>
      <c r="F10877" s="1" t="s">
        <v>16</v>
      </c>
      <c r="G10877" t="s">
        <v>10</v>
      </c>
    </row>
    <row r="10878" spans="1:7" x14ac:dyDescent="0.25">
      <c r="A10878" s="1" t="s">
        <v>5005</v>
      </c>
      <c r="B10878" s="2">
        <v>45917</v>
      </c>
      <c r="C10878" s="3">
        <v>0.66967592592592595</v>
      </c>
      <c r="D10878" s="1">
        <v>23.4</v>
      </c>
      <c r="E10878" t="s">
        <v>8</v>
      </c>
      <c r="F10878" s="1" t="s">
        <v>16</v>
      </c>
      <c r="G10878" t="s">
        <v>10</v>
      </c>
    </row>
    <row r="10879" spans="1:7" x14ac:dyDescent="0.25">
      <c r="A10879" s="1" t="s">
        <v>5006</v>
      </c>
      <c r="B10879" s="2">
        <v>45917</v>
      </c>
      <c r="C10879" s="3">
        <v>0.66968749999999999</v>
      </c>
      <c r="D10879" s="1">
        <v>23.4</v>
      </c>
      <c r="E10879" t="s">
        <v>8</v>
      </c>
      <c r="F10879" s="1" t="s">
        <v>16</v>
      </c>
      <c r="G10879" t="s">
        <v>10</v>
      </c>
    </row>
    <row r="10880" spans="1:7" x14ac:dyDescent="0.25">
      <c r="A10880" s="1" t="s">
        <v>5007</v>
      </c>
      <c r="B10880" s="2">
        <v>45917</v>
      </c>
      <c r="C10880" s="3">
        <v>0.66969907407407403</v>
      </c>
      <c r="D10880" s="1">
        <v>23.4</v>
      </c>
      <c r="E10880" t="s">
        <v>8</v>
      </c>
      <c r="F10880" s="1" t="s">
        <v>16</v>
      </c>
      <c r="G10880" t="s">
        <v>10</v>
      </c>
    </row>
    <row r="10881" spans="1:7" x14ac:dyDescent="0.25">
      <c r="A10881" s="1" t="s">
        <v>5008</v>
      </c>
      <c r="B10881" s="2">
        <v>45917</v>
      </c>
      <c r="C10881" s="3">
        <v>0.66971064814814818</v>
      </c>
      <c r="D10881" s="1">
        <v>23.4</v>
      </c>
      <c r="E10881" t="s">
        <v>8</v>
      </c>
      <c r="F10881" s="1" t="s">
        <v>16</v>
      </c>
      <c r="G10881" t="s">
        <v>10</v>
      </c>
    </row>
    <row r="10882" spans="1:7" x14ac:dyDescent="0.25">
      <c r="A10882" s="1" t="s">
        <v>5009</v>
      </c>
      <c r="B10882" s="2">
        <v>45917</v>
      </c>
      <c r="C10882" s="3">
        <v>0.66972222222222222</v>
      </c>
      <c r="D10882" s="1">
        <v>23.4</v>
      </c>
      <c r="E10882" t="s">
        <v>8</v>
      </c>
      <c r="F10882" s="1" t="s">
        <v>16</v>
      </c>
      <c r="G10882" t="s">
        <v>10</v>
      </c>
    </row>
    <row r="10883" spans="1:7" x14ac:dyDescent="0.25">
      <c r="A10883" s="1" t="s">
        <v>5010</v>
      </c>
      <c r="B10883" s="2">
        <v>45917</v>
      </c>
      <c r="C10883" s="3">
        <v>0.66973379629629626</v>
      </c>
      <c r="D10883" s="1">
        <v>23.4</v>
      </c>
      <c r="E10883" t="s">
        <v>8</v>
      </c>
      <c r="F10883" s="1" t="s">
        <v>16</v>
      </c>
      <c r="G10883" t="s">
        <v>10</v>
      </c>
    </row>
    <row r="10884" spans="1:7" x14ac:dyDescent="0.25">
      <c r="A10884" s="1" t="s">
        <v>5011</v>
      </c>
      <c r="B10884" s="2">
        <v>45917</v>
      </c>
      <c r="C10884" s="3">
        <v>0.66974537037037041</v>
      </c>
      <c r="D10884" s="1">
        <v>23.4</v>
      </c>
      <c r="E10884" t="s">
        <v>8</v>
      </c>
      <c r="F10884" s="1" t="s">
        <v>16</v>
      </c>
      <c r="G10884" t="s">
        <v>10</v>
      </c>
    </row>
    <row r="10885" spans="1:7" x14ac:dyDescent="0.25">
      <c r="A10885" s="1" t="s">
        <v>5012</v>
      </c>
      <c r="B10885" s="2">
        <v>45917</v>
      </c>
      <c r="C10885" s="3">
        <v>0.66975694444444445</v>
      </c>
      <c r="D10885" s="1">
        <v>23.4</v>
      </c>
      <c r="E10885" t="s">
        <v>8</v>
      </c>
      <c r="F10885" s="1" t="s">
        <v>16</v>
      </c>
      <c r="G10885" t="s">
        <v>10</v>
      </c>
    </row>
    <row r="10886" spans="1:7" x14ac:dyDescent="0.25">
      <c r="A10886" s="1" t="s">
        <v>5013</v>
      </c>
      <c r="B10886" s="2">
        <v>45917</v>
      </c>
      <c r="C10886" s="3">
        <v>0.66976851851851849</v>
      </c>
      <c r="D10886" s="1">
        <v>23.4</v>
      </c>
      <c r="E10886" t="s">
        <v>8</v>
      </c>
      <c r="F10886" s="1" t="s">
        <v>16</v>
      </c>
      <c r="G10886" t="s">
        <v>10</v>
      </c>
    </row>
    <row r="10887" spans="1:7" x14ac:dyDescent="0.25">
      <c r="A10887" s="1" t="s">
        <v>5014</v>
      </c>
      <c r="B10887" s="2">
        <v>45917</v>
      </c>
      <c r="C10887" s="3">
        <v>0.66978009259259264</v>
      </c>
      <c r="D10887" s="1">
        <v>23.4</v>
      </c>
      <c r="E10887" t="s">
        <v>8</v>
      </c>
      <c r="F10887" s="1" t="s">
        <v>16</v>
      </c>
      <c r="G10887" t="s">
        <v>10</v>
      </c>
    </row>
    <row r="10888" spans="1:7" x14ac:dyDescent="0.25">
      <c r="A10888" s="1" t="s">
        <v>5015</v>
      </c>
      <c r="B10888" s="2">
        <v>45917</v>
      </c>
      <c r="C10888" s="3">
        <v>0.66979166666666667</v>
      </c>
      <c r="D10888" s="1">
        <v>23.4</v>
      </c>
      <c r="E10888" t="s">
        <v>8</v>
      </c>
      <c r="F10888" s="1" t="s">
        <v>16</v>
      </c>
      <c r="G10888" t="s">
        <v>10</v>
      </c>
    </row>
    <row r="10889" spans="1:7" x14ac:dyDescent="0.25">
      <c r="A10889" s="1" t="s">
        <v>5016</v>
      </c>
      <c r="B10889" s="2">
        <v>45917</v>
      </c>
      <c r="C10889" s="3">
        <v>0.66980324074074071</v>
      </c>
      <c r="D10889" s="1">
        <v>23.4</v>
      </c>
      <c r="E10889" t="s">
        <v>8</v>
      </c>
      <c r="F10889" s="1" t="s">
        <v>16</v>
      </c>
      <c r="G10889" t="s">
        <v>10</v>
      </c>
    </row>
    <row r="10890" spans="1:7" x14ac:dyDescent="0.25">
      <c r="A10890" s="1" t="s">
        <v>5017</v>
      </c>
      <c r="B10890" s="2">
        <v>45917</v>
      </c>
      <c r="C10890" s="3">
        <v>0.66981481481481486</v>
      </c>
      <c r="D10890" s="1">
        <v>23.4</v>
      </c>
      <c r="E10890" t="s">
        <v>8</v>
      </c>
      <c r="F10890" s="1" t="s">
        <v>16</v>
      </c>
      <c r="G10890" t="s">
        <v>10</v>
      </c>
    </row>
    <row r="10891" spans="1:7" x14ac:dyDescent="0.25">
      <c r="A10891" s="1" t="s">
        <v>5018</v>
      </c>
      <c r="B10891" s="2">
        <v>45917</v>
      </c>
      <c r="C10891" s="3">
        <v>0.6698263888888889</v>
      </c>
      <c r="D10891" s="1">
        <v>23.4</v>
      </c>
      <c r="E10891" t="s">
        <v>8</v>
      </c>
      <c r="F10891" s="1" t="s">
        <v>16</v>
      </c>
      <c r="G10891" t="s">
        <v>10</v>
      </c>
    </row>
    <row r="10892" spans="1:7" x14ac:dyDescent="0.25">
      <c r="A10892" s="1" t="s">
        <v>5019</v>
      </c>
      <c r="B10892" s="2">
        <v>45917</v>
      </c>
      <c r="C10892" s="3">
        <v>0.66983796296296294</v>
      </c>
      <c r="D10892" s="1">
        <v>23.3</v>
      </c>
      <c r="E10892" t="s">
        <v>8</v>
      </c>
      <c r="F10892" s="1" t="s">
        <v>16</v>
      </c>
      <c r="G10892" t="s">
        <v>10</v>
      </c>
    </row>
    <row r="10893" spans="1:7" x14ac:dyDescent="0.25">
      <c r="A10893" s="1" t="s">
        <v>5020</v>
      </c>
      <c r="B10893" s="2">
        <v>45917</v>
      </c>
      <c r="C10893" s="3">
        <v>0.66984953703703709</v>
      </c>
      <c r="D10893" s="1">
        <v>23.3</v>
      </c>
      <c r="E10893" t="s">
        <v>8</v>
      </c>
      <c r="F10893" s="1" t="s">
        <v>16</v>
      </c>
      <c r="G10893" t="s">
        <v>10</v>
      </c>
    </row>
    <row r="10894" spans="1:7" x14ac:dyDescent="0.25">
      <c r="A10894" s="1" t="s">
        <v>5021</v>
      </c>
      <c r="B10894" s="2">
        <v>45917</v>
      </c>
      <c r="C10894" s="3">
        <v>0.66986111111111113</v>
      </c>
      <c r="D10894" s="1">
        <v>23.3</v>
      </c>
      <c r="E10894" t="s">
        <v>8</v>
      </c>
      <c r="F10894" s="1" t="s">
        <v>16</v>
      </c>
      <c r="G10894" t="s">
        <v>10</v>
      </c>
    </row>
    <row r="10895" spans="1:7" x14ac:dyDescent="0.25">
      <c r="A10895" s="1" t="s">
        <v>5022</v>
      </c>
      <c r="B10895" s="2">
        <v>45917</v>
      </c>
      <c r="C10895" s="3">
        <v>0.66987268518518517</v>
      </c>
      <c r="D10895" s="1">
        <v>23.3</v>
      </c>
      <c r="E10895" t="s">
        <v>8</v>
      </c>
      <c r="F10895" s="1" t="s">
        <v>16</v>
      </c>
      <c r="G10895" t="s">
        <v>10</v>
      </c>
    </row>
    <row r="10896" spans="1:7" x14ac:dyDescent="0.25">
      <c r="A10896" s="1" t="s">
        <v>5023</v>
      </c>
      <c r="B10896" s="2">
        <v>45917</v>
      </c>
      <c r="C10896" s="3">
        <v>0.66988425925925921</v>
      </c>
      <c r="D10896" s="1">
        <v>23.4</v>
      </c>
      <c r="E10896" t="s">
        <v>8</v>
      </c>
      <c r="F10896" s="1" t="s">
        <v>16</v>
      </c>
      <c r="G10896" t="s">
        <v>10</v>
      </c>
    </row>
    <row r="10897" spans="1:7" x14ac:dyDescent="0.25">
      <c r="A10897" s="1" t="s">
        <v>5024</v>
      </c>
      <c r="B10897" s="2">
        <v>45917</v>
      </c>
      <c r="C10897" s="3">
        <v>0.66989583333333336</v>
      </c>
      <c r="D10897" s="1">
        <v>23.4</v>
      </c>
      <c r="E10897" t="s">
        <v>8</v>
      </c>
      <c r="F10897" s="1" t="s">
        <v>16</v>
      </c>
      <c r="G10897" t="s">
        <v>10</v>
      </c>
    </row>
    <row r="10898" spans="1:7" x14ac:dyDescent="0.25">
      <c r="A10898" s="1" t="s">
        <v>5025</v>
      </c>
      <c r="B10898" s="2">
        <v>45917</v>
      </c>
      <c r="C10898" s="3">
        <v>0.6699074074074074</v>
      </c>
      <c r="D10898" s="1">
        <v>23.4</v>
      </c>
      <c r="E10898" t="s">
        <v>8</v>
      </c>
      <c r="F10898" s="1" t="s">
        <v>16</v>
      </c>
      <c r="G10898" t="s">
        <v>10</v>
      </c>
    </row>
    <row r="10899" spans="1:7" x14ac:dyDescent="0.25">
      <c r="A10899" s="1" t="s">
        <v>5026</v>
      </c>
      <c r="B10899" s="2">
        <v>45917</v>
      </c>
      <c r="C10899" s="3">
        <v>0.66991898148148143</v>
      </c>
      <c r="D10899" s="1">
        <v>23.4</v>
      </c>
      <c r="E10899" t="s">
        <v>8</v>
      </c>
      <c r="F10899" s="1" t="s">
        <v>16</v>
      </c>
      <c r="G10899" t="s">
        <v>10</v>
      </c>
    </row>
    <row r="10900" spans="1:7" x14ac:dyDescent="0.25">
      <c r="A10900" s="1" t="s">
        <v>5027</v>
      </c>
      <c r="B10900" s="2">
        <v>45917</v>
      </c>
      <c r="C10900" s="3">
        <v>0.66993055555555558</v>
      </c>
      <c r="D10900" s="1">
        <v>23.4</v>
      </c>
      <c r="E10900" t="s">
        <v>8</v>
      </c>
      <c r="F10900" s="1" t="s">
        <v>16</v>
      </c>
      <c r="G10900" t="s">
        <v>10</v>
      </c>
    </row>
    <row r="10901" spans="1:7" x14ac:dyDescent="0.25">
      <c r="A10901" s="1" t="s">
        <v>5028</v>
      </c>
      <c r="B10901" s="2">
        <v>45917</v>
      </c>
      <c r="C10901" s="3">
        <v>0.66994212962962962</v>
      </c>
      <c r="D10901" s="1">
        <v>23.4</v>
      </c>
      <c r="E10901" t="s">
        <v>8</v>
      </c>
      <c r="F10901" s="1" t="s">
        <v>16</v>
      </c>
      <c r="G10901" t="s">
        <v>10</v>
      </c>
    </row>
    <row r="10902" spans="1:7" x14ac:dyDescent="0.25">
      <c r="A10902" s="1" t="s">
        <v>5029</v>
      </c>
      <c r="B10902" s="2">
        <v>45917</v>
      </c>
      <c r="C10902" s="3">
        <v>0.66995370370370366</v>
      </c>
      <c r="D10902" s="1">
        <v>23.4</v>
      </c>
      <c r="E10902" t="s">
        <v>8</v>
      </c>
      <c r="F10902" s="1" t="s">
        <v>16</v>
      </c>
      <c r="G10902" t="s">
        <v>10</v>
      </c>
    </row>
    <row r="10903" spans="1:7" x14ac:dyDescent="0.25">
      <c r="A10903" s="1" t="s">
        <v>5030</v>
      </c>
      <c r="B10903" s="2">
        <v>45917</v>
      </c>
      <c r="C10903" s="3">
        <v>0.66996527777777781</v>
      </c>
      <c r="D10903" s="1">
        <v>23.4</v>
      </c>
      <c r="E10903" t="s">
        <v>8</v>
      </c>
      <c r="F10903" s="1" t="s">
        <v>16</v>
      </c>
      <c r="G10903" t="s">
        <v>10</v>
      </c>
    </row>
    <row r="10904" spans="1:7" x14ac:dyDescent="0.25">
      <c r="A10904" s="1" t="s">
        <v>5031</v>
      </c>
      <c r="B10904" s="2">
        <v>45917</v>
      </c>
      <c r="C10904" s="3">
        <v>0.66997685185185185</v>
      </c>
      <c r="D10904" s="1">
        <v>23.4</v>
      </c>
      <c r="E10904" t="s">
        <v>8</v>
      </c>
      <c r="F10904" s="1" t="s">
        <v>16</v>
      </c>
      <c r="G10904" t="s">
        <v>10</v>
      </c>
    </row>
    <row r="10905" spans="1:7" x14ac:dyDescent="0.25">
      <c r="A10905" s="1" t="s">
        <v>5032</v>
      </c>
      <c r="B10905" s="2">
        <v>45917</v>
      </c>
      <c r="C10905" s="3">
        <v>0.66998842592592589</v>
      </c>
      <c r="D10905" s="1">
        <v>23.4</v>
      </c>
      <c r="E10905" t="s">
        <v>8</v>
      </c>
      <c r="F10905" s="1" t="s">
        <v>16</v>
      </c>
      <c r="G10905" t="s">
        <v>10</v>
      </c>
    </row>
    <row r="10906" spans="1:7" x14ac:dyDescent="0.25">
      <c r="A10906" s="1" t="s">
        <v>5033</v>
      </c>
      <c r="B10906" s="2">
        <v>45917</v>
      </c>
      <c r="C10906" s="3">
        <v>0.67</v>
      </c>
      <c r="D10906" s="1">
        <v>23.4</v>
      </c>
      <c r="E10906" t="s">
        <v>8</v>
      </c>
      <c r="F10906" s="1" t="s">
        <v>16</v>
      </c>
      <c r="G10906" t="s">
        <v>10</v>
      </c>
    </row>
    <row r="10907" spans="1:7" x14ac:dyDescent="0.25">
      <c r="A10907" s="1" t="s">
        <v>5034</v>
      </c>
      <c r="B10907" s="2">
        <v>45917</v>
      </c>
      <c r="C10907" s="3">
        <v>0.67001157407407408</v>
      </c>
      <c r="D10907" s="1">
        <v>23.4</v>
      </c>
      <c r="E10907" t="s">
        <v>8</v>
      </c>
      <c r="F10907" s="1" t="s">
        <v>16</v>
      </c>
      <c r="G10907" t="s">
        <v>10</v>
      </c>
    </row>
    <row r="10908" spans="1:7" x14ac:dyDescent="0.25">
      <c r="A10908" s="1" t="s">
        <v>5035</v>
      </c>
      <c r="B10908" s="2">
        <v>45917</v>
      </c>
      <c r="C10908" s="3">
        <v>0.67002314814814812</v>
      </c>
      <c r="D10908" s="1">
        <v>23.4</v>
      </c>
      <c r="E10908" t="s">
        <v>8</v>
      </c>
      <c r="F10908" s="1" t="s">
        <v>16</v>
      </c>
      <c r="G10908" t="s">
        <v>10</v>
      </c>
    </row>
    <row r="10909" spans="1:7" x14ac:dyDescent="0.25">
      <c r="A10909" s="1" t="s">
        <v>5036</v>
      </c>
      <c r="B10909" s="2">
        <v>45917</v>
      </c>
      <c r="C10909" s="3">
        <v>0.67003472222222227</v>
      </c>
      <c r="D10909" s="1">
        <v>23.4</v>
      </c>
      <c r="E10909" t="s">
        <v>8</v>
      </c>
      <c r="F10909" s="1" t="s">
        <v>16</v>
      </c>
      <c r="G10909" t="s">
        <v>10</v>
      </c>
    </row>
    <row r="10910" spans="1:7" x14ac:dyDescent="0.25">
      <c r="A10910" s="1" t="s">
        <v>5037</v>
      </c>
      <c r="B10910" s="2">
        <v>45917</v>
      </c>
      <c r="C10910" s="3">
        <v>0.67004629629629631</v>
      </c>
      <c r="D10910" s="1">
        <v>23.3</v>
      </c>
      <c r="E10910" t="s">
        <v>8</v>
      </c>
      <c r="F10910" s="1" t="s">
        <v>16</v>
      </c>
      <c r="G10910" t="s">
        <v>10</v>
      </c>
    </row>
    <row r="10911" spans="1:7" x14ac:dyDescent="0.25">
      <c r="A10911" s="1" t="s">
        <v>5038</v>
      </c>
      <c r="B10911" s="2">
        <v>45917</v>
      </c>
      <c r="C10911" s="3">
        <v>0.67005787037037035</v>
      </c>
      <c r="D10911" s="1">
        <v>23.3</v>
      </c>
      <c r="E10911" t="s">
        <v>8</v>
      </c>
      <c r="F10911" s="1" t="s">
        <v>16</v>
      </c>
      <c r="G10911" t="s">
        <v>10</v>
      </c>
    </row>
    <row r="10912" spans="1:7" x14ac:dyDescent="0.25">
      <c r="A10912" s="1" t="s">
        <v>5039</v>
      </c>
      <c r="B10912" s="2">
        <v>45917</v>
      </c>
      <c r="C10912" s="3">
        <v>0.6700694444444445</v>
      </c>
      <c r="D10912" s="1">
        <v>23.3</v>
      </c>
      <c r="E10912" t="s">
        <v>8</v>
      </c>
      <c r="F10912" s="1" t="s">
        <v>16</v>
      </c>
      <c r="G10912" t="s">
        <v>10</v>
      </c>
    </row>
    <row r="10913" spans="1:7" x14ac:dyDescent="0.25">
      <c r="A10913" s="1" t="s">
        <v>5040</v>
      </c>
      <c r="B10913" s="2">
        <v>45917</v>
      </c>
      <c r="C10913" s="3">
        <v>0.67008101851851853</v>
      </c>
      <c r="D10913" s="1">
        <v>23.3</v>
      </c>
      <c r="E10913" t="s">
        <v>8</v>
      </c>
      <c r="F10913" s="1" t="s">
        <v>16</v>
      </c>
      <c r="G10913" t="s">
        <v>10</v>
      </c>
    </row>
    <row r="10914" spans="1:7" x14ac:dyDescent="0.25">
      <c r="A10914" s="1" t="s">
        <v>5041</v>
      </c>
      <c r="B10914" s="2">
        <v>45917</v>
      </c>
      <c r="C10914" s="3">
        <v>0.67009259259259257</v>
      </c>
      <c r="D10914" s="1">
        <v>23.3</v>
      </c>
      <c r="E10914" t="s">
        <v>8</v>
      </c>
      <c r="F10914" s="1" t="s">
        <v>16</v>
      </c>
      <c r="G10914" t="s">
        <v>10</v>
      </c>
    </row>
    <row r="10915" spans="1:7" x14ac:dyDescent="0.25">
      <c r="A10915" s="1" t="s">
        <v>5042</v>
      </c>
      <c r="B10915" s="2">
        <v>45917</v>
      </c>
      <c r="C10915" s="3">
        <v>0.67010416666666661</v>
      </c>
      <c r="D10915" s="1">
        <v>23.3</v>
      </c>
      <c r="E10915" t="s">
        <v>8</v>
      </c>
      <c r="F10915" s="1" t="s">
        <v>16</v>
      </c>
      <c r="G10915" t="s">
        <v>10</v>
      </c>
    </row>
    <row r="10916" spans="1:7" x14ac:dyDescent="0.25">
      <c r="A10916" s="1" t="s">
        <v>5043</v>
      </c>
      <c r="B10916" s="2">
        <v>45917</v>
      </c>
      <c r="C10916" s="3">
        <v>0.67011574074074076</v>
      </c>
      <c r="D10916" s="1">
        <v>23.4</v>
      </c>
      <c r="E10916" t="s">
        <v>8</v>
      </c>
      <c r="F10916" s="1" t="s">
        <v>16</v>
      </c>
      <c r="G10916" t="s">
        <v>10</v>
      </c>
    </row>
    <row r="10917" spans="1:7" x14ac:dyDescent="0.25">
      <c r="A10917" s="1" t="s">
        <v>5044</v>
      </c>
      <c r="B10917" s="2">
        <v>45917</v>
      </c>
      <c r="C10917" s="3">
        <v>0.6701273148148148</v>
      </c>
      <c r="D10917" s="1">
        <v>23.4</v>
      </c>
      <c r="E10917" t="s">
        <v>8</v>
      </c>
      <c r="F10917" s="1" t="s">
        <v>16</v>
      </c>
      <c r="G10917" t="s">
        <v>10</v>
      </c>
    </row>
    <row r="10918" spans="1:7" x14ac:dyDescent="0.25">
      <c r="A10918" s="1" t="s">
        <v>5045</v>
      </c>
      <c r="B10918" s="2">
        <v>45917</v>
      </c>
      <c r="C10918" s="3">
        <v>0.67013888888888884</v>
      </c>
      <c r="D10918" s="1">
        <v>23.3</v>
      </c>
      <c r="E10918" t="s">
        <v>8</v>
      </c>
      <c r="F10918" s="1" t="s">
        <v>16</v>
      </c>
      <c r="G10918" t="s">
        <v>10</v>
      </c>
    </row>
    <row r="10919" spans="1:7" x14ac:dyDescent="0.25">
      <c r="A10919" s="1" t="s">
        <v>5046</v>
      </c>
      <c r="B10919" s="2">
        <v>45917</v>
      </c>
      <c r="C10919" s="3">
        <v>0.67015046296296299</v>
      </c>
      <c r="D10919" s="1">
        <v>23.3</v>
      </c>
      <c r="E10919" t="s">
        <v>8</v>
      </c>
      <c r="F10919" s="1" t="s">
        <v>16</v>
      </c>
      <c r="G10919" t="s">
        <v>10</v>
      </c>
    </row>
    <row r="10920" spans="1:7" x14ac:dyDescent="0.25">
      <c r="A10920" s="1" t="s">
        <v>5047</v>
      </c>
      <c r="B10920" s="2">
        <v>45917</v>
      </c>
      <c r="C10920" s="3">
        <v>0.67016203703703703</v>
      </c>
      <c r="D10920" s="1">
        <v>23.3</v>
      </c>
      <c r="E10920" t="s">
        <v>8</v>
      </c>
      <c r="F10920" s="1" t="s">
        <v>16</v>
      </c>
      <c r="G10920" t="s">
        <v>10</v>
      </c>
    </row>
    <row r="10921" spans="1:7" x14ac:dyDescent="0.25">
      <c r="A10921" s="1" t="s">
        <v>5048</v>
      </c>
      <c r="B10921" s="2">
        <v>45917</v>
      </c>
      <c r="C10921" s="3">
        <v>0.67017361111111107</v>
      </c>
      <c r="D10921" s="1">
        <v>23.3</v>
      </c>
      <c r="E10921" t="s">
        <v>8</v>
      </c>
      <c r="F10921" s="1" t="s">
        <v>16</v>
      </c>
      <c r="G10921" t="s">
        <v>10</v>
      </c>
    </row>
    <row r="10922" spans="1:7" x14ac:dyDescent="0.25">
      <c r="A10922" s="1" t="s">
        <v>5049</v>
      </c>
      <c r="B10922" s="2">
        <v>45917</v>
      </c>
      <c r="C10922" s="3">
        <v>0.67018518518518522</v>
      </c>
      <c r="D10922" s="1">
        <v>23.3</v>
      </c>
      <c r="E10922" t="s">
        <v>8</v>
      </c>
      <c r="F10922" s="1" t="s">
        <v>16</v>
      </c>
      <c r="G10922" t="s">
        <v>10</v>
      </c>
    </row>
    <row r="10923" spans="1:7" x14ac:dyDescent="0.25">
      <c r="A10923" s="1" t="s">
        <v>5050</v>
      </c>
      <c r="B10923" s="2">
        <v>45917</v>
      </c>
      <c r="C10923" s="3">
        <v>0.67019675925925926</v>
      </c>
      <c r="D10923" s="1">
        <v>23.3</v>
      </c>
      <c r="E10923" t="s">
        <v>8</v>
      </c>
      <c r="F10923" s="1" t="s">
        <v>16</v>
      </c>
      <c r="G10923" t="s">
        <v>10</v>
      </c>
    </row>
    <row r="10924" spans="1:7" x14ac:dyDescent="0.25">
      <c r="A10924" s="1" t="s">
        <v>5051</v>
      </c>
      <c r="B10924" s="2">
        <v>45917</v>
      </c>
      <c r="C10924" s="3">
        <v>0.67020833333333329</v>
      </c>
      <c r="D10924" s="1">
        <v>23.4</v>
      </c>
      <c r="E10924" t="s">
        <v>8</v>
      </c>
      <c r="F10924" s="1" t="s">
        <v>16</v>
      </c>
      <c r="G10924" t="s">
        <v>10</v>
      </c>
    </row>
    <row r="10925" spans="1:7" x14ac:dyDescent="0.25">
      <c r="A10925" s="1" t="s">
        <v>5052</v>
      </c>
      <c r="B10925" s="2">
        <v>45917</v>
      </c>
      <c r="C10925" s="3">
        <v>0.67021990740740744</v>
      </c>
      <c r="D10925" s="1">
        <v>23.4</v>
      </c>
      <c r="E10925" t="s">
        <v>8</v>
      </c>
      <c r="F10925" s="1" t="s">
        <v>16</v>
      </c>
      <c r="G10925" t="s">
        <v>10</v>
      </c>
    </row>
    <row r="10926" spans="1:7" x14ac:dyDescent="0.25">
      <c r="A10926" s="1" t="s">
        <v>5053</v>
      </c>
      <c r="B10926" s="2">
        <v>45917</v>
      </c>
      <c r="C10926" s="3">
        <v>0.67023148148148148</v>
      </c>
      <c r="D10926" s="1">
        <v>23.3</v>
      </c>
      <c r="E10926" t="s">
        <v>8</v>
      </c>
      <c r="F10926" s="1" t="s">
        <v>16</v>
      </c>
      <c r="G10926" t="s">
        <v>10</v>
      </c>
    </row>
    <row r="10927" spans="1:7" x14ac:dyDescent="0.25">
      <c r="A10927" s="1" t="s">
        <v>5054</v>
      </c>
      <c r="B10927" s="2">
        <v>45917</v>
      </c>
      <c r="C10927" s="3">
        <v>0.67024305555555552</v>
      </c>
      <c r="D10927" s="1">
        <v>23.3</v>
      </c>
      <c r="E10927" t="s">
        <v>8</v>
      </c>
      <c r="F10927" s="1" t="s">
        <v>16</v>
      </c>
      <c r="G10927" t="s">
        <v>10</v>
      </c>
    </row>
    <row r="10928" spans="1:7" x14ac:dyDescent="0.25">
      <c r="A10928" s="1" t="s">
        <v>5055</v>
      </c>
      <c r="B10928" s="2">
        <v>45917</v>
      </c>
      <c r="C10928" s="3">
        <v>0.67025462962962967</v>
      </c>
      <c r="D10928" s="1">
        <v>23.3</v>
      </c>
      <c r="E10928" t="s">
        <v>8</v>
      </c>
      <c r="F10928" s="1" t="s">
        <v>16</v>
      </c>
      <c r="G10928" t="s">
        <v>10</v>
      </c>
    </row>
    <row r="10929" spans="1:7" x14ac:dyDescent="0.25">
      <c r="A10929" s="1" t="s">
        <v>5056</v>
      </c>
      <c r="B10929" s="2">
        <v>45917</v>
      </c>
      <c r="C10929" s="3">
        <v>0.67026620370370371</v>
      </c>
      <c r="D10929" s="1">
        <v>23.3</v>
      </c>
      <c r="E10929" t="s">
        <v>8</v>
      </c>
      <c r="F10929" s="1" t="s">
        <v>16</v>
      </c>
      <c r="G10929" t="s">
        <v>10</v>
      </c>
    </row>
    <row r="10930" spans="1:7" x14ac:dyDescent="0.25">
      <c r="A10930" s="1" t="s">
        <v>5057</v>
      </c>
      <c r="B10930" s="2">
        <v>45917</v>
      </c>
      <c r="C10930" s="3">
        <v>0.67027777777777775</v>
      </c>
      <c r="D10930" s="1">
        <v>23.4</v>
      </c>
      <c r="E10930" t="s">
        <v>8</v>
      </c>
      <c r="F10930" s="1" t="s">
        <v>16</v>
      </c>
      <c r="G10930" t="s">
        <v>10</v>
      </c>
    </row>
    <row r="10931" spans="1:7" x14ac:dyDescent="0.25">
      <c r="A10931" s="1" t="s">
        <v>5058</v>
      </c>
      <c r="B10931" s="2">
        <v>45917</v>
      </c>
      <c r="C10931" s="3">
        <v>0.6702893518518519</v>
      </c>
      <c r="D10931" s="1">
        <v>23.4</v>
      </c>
      <c r="E10931" t="s">
        <v>8</v>
      </c>
      <c r="F10931" s="1" t="s">
        <v>16</v>
      </c>
      <c r="G10931" t="s">
        <v>10</v>
      </c>
    </row>
    <row r="10932" spans="1:7" x14ac:dyDescent="0.25">
      <c r="A10932" s="1" t="s">
        <v>5059</v>
      </c>
      <c r="B10932" s="2">
        <v>45917</v>
      </c>
      <c r="C10932" s="3">
        <v>0.67030092592592594</v>
      </c>
      <c r="D10932" s="1">
        <v>23.3</v>
      </c>
      <c r="E10932" t="s">
        <v>8</v>
      </c>
      <c r="F10932" s="1" t="s">
        <v>16</v>
      </c>
      <c r="G10932" t="s">
        <v>10</v>
      </c>
    </row>
    <row r="10933" spans="1:7" x14ac:dyDescent="0.25">
      <c r="A10933" s="1" t="s">
        <v>5060</v>
      </c>
      <c r="B10933" s="2">
        <v>45917</v>
      </c>
      <c r="C10933" s="3">
        <v>0.67031249999999998</v>
      </c>
      <c r="D10933" s="1">
        <v>23.3</v>
      </c>
      <c r="E10933" t="s">
        <v>8</v>
      </c>
      <c r="F10933" s="1" t="s">
        <v>16</v>
      </c>
      <c r="G10933" t="s">
        <v>10</v>
      </c>
    </row>
    <row r="10934" spans="1:7" x14ac:dyDescent="0.25">
      <c r="A10934" s="1" t="s">
        <v>5061</v>
      </c>
      <c r="B10934" s="2">
        <v>45917</v>
      </c>
      <c r="C10934" s="3">
        <v>0.67032407407407413</v>
      </c>
      <c r="D10934" s="1">
        <v>23.3</v>
      </c>
      <c r="E10934" t="s">
        <v>8</v>
      </c>
      <c r="F10934" s="1" t="s">
        <v>16</v>
      </c>
      <c r="G10934" t="s">
        <v>10</v>
      </c>
    </row>
    <row r="10935" spans="1:7" x14ac:dyDescent="0.25">
      <c r="A10935" s="1" t="s">
        <v>5062</v>
      </c>
      <c r="B10935" s="2">
        <v>45917</v>
      </c>
      <c r="C10935" s="3">
        <v>0.67033564814814817</v>
      </c>
      <c r="D10935" s="1">
        <v>23.3</v>
      </c>
      <c r="E10935" t="s">
        <v>8</v>
      </c>
      <c r="F10935" s="1" t="s">
        <v>16</v>
      </c>
      <c r="G10935" t="s">
        <v>10</v>
      </c>
    </row>
    <row r="10936" spans="1:7" x14ac:dyDescent="0.25">
      <c r="A10936" s="1" t="s">
        <v>5063</v>
      </c>
      <c r="B10936" s="2">
        <v>45917</v>
      </c>
      <c r="C10936" s="3">
        <v>0.67034722222222221</v>
      </c>
      <c r="D10936" s="1">
        <v>23.4</v>
      </c>
      <c r="E10936" t="s">
        <v>8</v>
      </c>
      <c r="F10936" s="1" t="s">
        <v>16</v>
      </c>
      <c r="G10936" t="s">
        <v>10</v>
      </c>
    </row>
    <row r="10937" spans="1:7" x14ac:dyDescent="0.25">
      <c r="A10937" s="1" t="s">
        <v>5064</v>
      </c>
      <c r="B10937" s="2">
        <v>45917</v>
      </c>
      <c r="C10937" s="3">
        <v>0.67035879629629624</v>
      </c>
      <c r="D10937" s="1">
        <v>23.4</v>
      </c>
      <c r="E10937" t="s">
        <v>8</v>
      </c>
      <c r="F10937" s="1" t="s">
        <v>16</v>
      </c>
      <c r="G10937" t="s">
        <v>10</v>
      </c>
    </row>
    <row r="10938" spans="1:7" x14ac:dyDescent="0.25">
      <c r="A10938" s="1" t="s">
        <v>5065</v>
      </c>
      <c r="B10938" s="2">
        <v>45917</v>
      </c>
      <c r="C10938" s="3">
        <v>0.67037037037037039</v>
      </c>
      <c r="D10938" s="1">
        <v>23.3</v>
      </c>
      <c r="E10938" t="s">
        <v>8</v>
      </c>
      <c r="F10938" s="1" t="s">
        <v>16</v>
      </c>
      <c r="G10938" t="s">
        <v>10</v>
      </c>
    </row>
    <row r="10939" spans="1:7" x14ac:dyDescent="0.25">
      <c r="A10939" s="1" t="s">
        <v>5066</v>
      </c>
      <c r="B10939" s="2">
        <v>45917</v>
      </c>
      <c r="C10939" s="3">
        <v>0.67038194444444443</v>
      </c>
      <c r="D10939" s="1">
        <v>23.3</v>
      </c>
      <c r="E10939" t="s">
        <v>8</v>
      </c>
      <c r="F10939" s="1" t="s">
        <v>16</v>
      </c>
      <c r="G10939" t="s">
        <v>10</v>
      </c>
    </row>
    <row r="10940" spans="1:7" x14ac:dyDescent="0.25">
      <c r="A10940" s="1" t="s">
        <v>5067</v>
      </c>
      <c r="B10940" s="2">
        <v>45917</v>
      </c>
      <c r="C10940" s="3">
        <v>0.67039351851851847</v>
      </c>
      <c r="D10940" s="1">
        <v>23.3</v>
      </c>
      <c r="E10940" t="s">
        <v>8</v>
      </c>
      <c r="F10940" s="1" t="s">
        <v>16</v>
      </c>
      <c r="G10940" t="s">
        <v>10</v>
      </c>
    </row>
    <row r="10941" spans="1:7" x14ac:dyDescent="0.25">
      <c r="A10941" s="1" t="s">
        <v>5068</v>
      </c>
      <c r="B10941" s="2">
        <v>45917</v>
      </c>
      <c r="C10941" s="3">
        <v>0.67040509259259262</v>
      </c>
      <c r="D10941" s="1">
        <v>23.3</v>
      </c>
      <c r="E10941" t="s">
        <v>8</v>
      </c>
      <c r="F10941" s="1" t="s">
        <v>16</v>
      </c>
      <c r="G10941" t="s">
        <v>10</v>
      </c>
    </row>
    <row r="10942" spans="1:7" x14ac:dyDescent="0.25">
      <c r="A10942" s="1" t="s">
        <v>5069</v>
      </c>
      <c r="B10942" s="2">
        <v>45917</v>
      </c>
      <c r="C10942" s="3">
        <v>0.67041666666666666</v>
      </c>
      <c r="D10942" s="1">
        <v>23.3</v>
      </c>
      <c r="E10942" t="s">
        <v>8</v>
      </c>
      <c r="F10942" s="1" t="s">
        <v>16</v>
      </c>
      <c r="G10942" t="s">
        <v>10</v>
      </c>
    </row>
    <row r="10943" spans="1:7" x14ac:dyDescent="0.25">
      <c r="A10943" s="1" t="s">
        <v>5070</v>
      </c>
      <c r="B10943" s="2">
        <v>45917</v>
      </c>
      <c r="C10943" s="3">
        <v>0.6704282407407407</v>
      </c>
      <c r="D10943" s="1">
        <v>23.3</v>
      </c>
      <c r="E10943" t="s">
        <v>8</v>
      </c>
      <c r="F10943" s="1" t="s">
        <v>16</v>
      </c>
      <c r="G10943" t="s">
        <v>10</v>
      </c>
    </row>
    <row r="10944" spans="1:7" x14ac:dyDescent="0.25">
      <c r="A10944" s="1" t="s">
        <v>5071</v>
      </c>
      <c r="B10944" s="2">
        <v>45917</v>
      </c>
      <c r="C10944" s="3">
        <v>0.67043981481481485</v>
      </c>
      <c r="D10944" s="1">
        <v>23.4</v>
      </c>
      <c r="E10944" t="s">
        <v>8</v>
      </c>
      <c r="F10944" s="1" t="s">
        <v>16</v>
      </c>
      <c r="G10944" t="s">
        <v>10</v>
      </c>
    </row>
    <row r="10945" spans="1:7" x14ac:dyDescent="0.25">
      <c r="A10945" s="1" t="s">
        <v>5072</v>
      </c>
      <c r="B10945" s="2">
        <v>45917</v>
      </c>
      <c r="C10945" s="3">
        <v>0.67045138888888889</v>
      </c>
      <c r="D10945" s="1">
        <v>23.4</v>
      </c>
      <c r="E10945" t="s">
        <v>8</v>
      </c>
      <c r="F10945" s="1" t="s">
        <v>16</v>
      </c>
      <c r="G10945" t="s">
        <v>10</v>
      </c>
    </row>
    <row r="10946" spans="1:7" x14ac:dyDescent="0.25">
      <c r="A10946" s="1" t="s">
        <v>5073</v>
      </c>
      <c r="B10946" s="2">
        <v>45917</v>
      </c>
      <c r="C10946" s="3">
        <v>0.67046296296296293</v>
      </c>
      <c r="D10946" s="1">
        <v>23.4</v>
      </c>
      <c r="E10946" t="s">
        <v>8</v>
      </c>
      <c r="F10946" s="1" t="s">
        <v>16</v>
      </c>
      <c r="G10946" t="s">
        <v>10</v>
      </c>
    </row>
    <row r="10947" spans="1:7" x14ac:dyDescent="0.25">
      <c r="A10947" s="1" t="s">
        <v>5074</v>
      </c>
      <c r="B10947" s="2">
        <v>45917</v>
      </c>
      <c r="C10947" s="3">
        <v>0.67047453703703708</v>
      </c>
      <c r="D10947" s="1">
        <v>23.4</v>
      </c>
      <c r="E10947" t="s">
        <v>8</v>
      </c>
      <c r="F10947" s="1" t="s">
        <v>16</v>
      </c>
      <c r="G10947" t="s">
        <v>10</v>
      </c>
    </row>
    <row r="10948" spans="1:7" x14ac:dyDescent="0.25">
      <c r="A10948" s="1" t="s">
        <v>5075</v>
      </c>
      <c r="B10948" s="2">
        <v>45917</v>
      </c>
      <c r="C10948" s="3">
        <v>0.67048611111111112</v>
      </c>
      <c r="D10948" s="1">
        <v>23.3</v>
      </c>
      <c r="E10948" t="s">
        <v>8</v>
      </c>
      <c r="F10948" s="1" t="s">
        <v>16</v>
      </c>
      <c r="G10948" t="s">
        <v>10</v>
      </c>
    </row>
    <row r="10949" spans="1:7" x14ac:dyDescent="0.25">
      <c r="A10949" s="1" t="s">
        <v>5076</v>
      </c>
      <c r="B10949" s="2">
        <v>45917</v>
      </c>
      <c r="C10949" s="3">
        <v>0.67049768518518515</v>
      </c>
      <c r="D10949" s="1">
        <v>23.3</v>
      </c>
      <c r="E10949" t="s">
        <v>8</v>
      </c>
      <c r="F10949" s="1" t="s">
        <v>16</v>
      </c>
      <c r="G10949" t="s">
        <v>10</v>
      </c>
    </row>
    <row r="10950" spans="1:7" x14ac:dyDescent="0.25">
      <c r="A10950" s="1" t="s">
        <v>5077</v>
      </c>
      <c r="B10950" s="2">
        <v>45917</v>
      </c>
      <c r="C10950" s="3">
        <v>0.6705092592592593</v>
      </c>
      <c r="D10950" s="1">
        <v>23.4</v>
      </c>
      <c r="E10950" t="s">
        <v>8</v>
      </c>
      <c r="F10950" s="1" t="s">
        <v>16</v>
      </c>
      <c r="G10950" t="s">
        <v>10</v>
      </c>
    </row>
    <row r="10951" spans="1:7" x14ac:dyDescent="0.25">
      <c r="A10951" s="1" t="s">
        <v>5078</v>
      </c>
      <c r="B10951" s="2">
        <v>45917</v>
      </c>
      <c r="C10951" s="3">
        <v>0.67052083333333334</v>
      </c>
      <c r="D10951" s="1">
        <v>23.4</v>
      </c>
      <c r="E10951" t="s">
        <v>8</v>
      </c>
      <c r="F10951" s="1" t="s">
        <v>16</v>
      </c>
      <c r="G10951" t="s">
        <v>10</v>
      </c>
    </row>
    <row r="10952" spans="1:7" x14ac:dyDescent="0.25">
      <c r="A10952" s="1" t="s">
        <v>5079</v>
      </c>
      <c r="B10952" s="2">
        <v>45917</v>
      </c>
      <c r="C10952" s="3">
        <v>0.67053240740740738</v>
      </c>
      <c r="D10952" s="1">
        <v>23.4</v>
      </c>
      <c r="E10952" t="s">
        <v>8</v>
      </c>
      <c r="F10952" s="1" t="s">
        <v>16</v>
      </c>
      <c r="G10952" t="s">
        <v>10</v>
      </c>
    </row>
    <row r="10953" spans="1:7" x14ac:dyDescent="0.25">
      <c r="A10953" s="1" t="s">
        <v>5080</v>
      </c>
      <c r="B10953" s="2">
        <v>45917</v>
      </c>
      <c r="C10953" s="3">
        <v>0.67054398148148153</v>
      </c>
      <c r="D10953" s="1">
        <v>23.3</v>
      </c>
      <c r="E10953" t="s">
        <v>8</v>
      </c>
      <c r="F10953" s="1" t="s">
        <v>16</v>
      </c>
      <c r="G10953" t="s">
        <v>10</v>
      </c>
    </row>
    <row r="10954" spans="1:7" x14ac:dyDescent="0.25">
      <c r="A10954" s="1" t="s">
        <v>5081</v>
      </c>
      <c r="B10954" s="2">
        <v>45917</v>
      </c>
      <c r="C10954" s="3">
        <v>0.67055555555555557</v>
      </c>
      <c r="D10954" s="1">
        <v>23.3</v>
      </c>
      <c r="E10954" t="s">
        <v>8</v>
      </c>
      <c r="F10954" s="1" t="s">
        <v>16</v>
      </c>
      <c r="G10954" t="s">
        <v>10</v>
      </c>
    </row>
    <row r="10955" spans="1:7" x14ac:dyDescent="0.25">
      <c r="A10955" s="1" t="s">
        <v>5082</v>
      </c>
      <c r="B10955" s="2">
        <v>45917</v>
      </c>
      <c r="C10955" s="3">
        <v>0.67056712962962961</v>
      </c>
      <c r="D10955" s="1">
        <v>23.3</v>
      </c>
      <c r="E10955" t="s">
        <v>8</v>
      </c>
      <c r="F10955" s="1" t="s">
        <v>16</v>
      </c>
      <c r="G10955" t="s">
        <v>10</v>
      </c>
    </row>
    <row r="10956" spans="1:7" x14ac:dyDescent="0.25">
      <c r="A10956" s="1" t="s">
        <v>5083</v>
      </c>
      <c r="B10956" s="2">
        <v>45917</v>
      </c>
      <c r="C10956" s="3">
        <v>0.67057870370370365</v>
      </c>
      <c r="D10956" s="1">
        <v>23.3</v>
      </c>
      <c r="E10956" t="s">
        <v>8</v>
      </c>
      <c r="F10956" s="1" t="s">
        <v>16</v>
      </c>
      <c r="G10956" t="s">
        <v>10</v>
      </c>
    </row>
    <row r="10957" spans="1:7" x14ac:dyDescent="0.25">
      <c r="A10957" s="1" t="s">
        <v>5084</v>
      </c>
      <c r="B10957" s="2">
        <v>45917</v>
      </c>
      <c r="C10957" s="3">
        <v>0.6705902777777778</v>
      </c>
      <c r="D10957" s="1">
        <v>23.4</v>
      </c>
      <c r="E10957" t="s">
        <v>8</v>
      </c>
      <c r="F10957" s="1" t="s">
        <v>16</v>
      </c>
      <c r="G10957" t="s">
        <v>10</v>
      </c>
    </row>
    <row r="10958" spans="1:7" x14ac:dyDescent="0.25">
      <c r="A10958" s="1" t="s">
        <v>5085</v>
      </c>
      <c r="B10958" s="2">
        <v>45917</v>
      </c>
      <c r="C10958" s="3">
        <v>0.67060185185185184</v>
      </c>
      <c r="D10958" s="1">
        <v>23.4</v>
      </c>
      <c r="E10958" t="s">
        <v>8</v>
      </c>
      <c r="F10958" s="1" t="s">
        <v>16</v>
      </c>
      <c r="G10958" t="s">
        <v>10</v>
      </c>
    </row>
    <row r="10959" spans="1:7" x14ac:dyDescent="0.25">
      <c r="A10959" s="1" t="s">
        <v>5086</v>
      </c>
      <c r="B10959" s="2">
        <v>45917</v>
      </c>
      <c r="C10959" s="3">
        <v>0.67061342592592588</v>
      </c>
      <c r="D10959" s="1">
        <v>23.3</v>
      </c>
      <c r="E10959" t="s">
        <v>8</v>
      </c>
      <c r="F10959" s="1" t="s">
        <v>16</v>
      </c>
      <c r="G10959" t="s">
        <v>10</v>
      </c>
    </row>
    <row r="10960" spans="1:7" x14ac:dyDescent="0.25">
      <c r="A10960" s="1" t="s">
        <v>5087</v>
      </c>
      <c r="B10960" s="2">
        <v>45917</v>
      </c>
      <c r="C10960" s="3">
        <v>0.67062500000000003</v>
      </c>
      <c r="D10960" s="1">
        <v>23.3</v>
      </c>
      <c r="E10960" t="s">
        <v>8</v>
      </c>
      <c r="F10960" s="1" t="s">
        <v>16</v>
      </c>
      <c r="G10960" t="s">
        <v>10</v>
      </c>
    </row>
    <row r="10961" spans="1:7" x14ac:dyDescent="0.25">
      <c r="A10961" s="1" t="s">
        <v>5088</v>
      </c>
      <c r="B10961" s="2">
        <v>45917</v>
      </c>
      <c r="C10961" s="3">
        <v>0.67063657407407407</v>
      </c>
      <c r="D10961" s="1">
        <v>23.3</v>
      </c>
      <c r="E10961" t="s">
        <v>8</v>
      </c>
      <c r="F10961" s="1" t="s">
        <v>16</v>
      </c>
      <c r="G10961" t="s">
        <v>10</v>
      </c>
    </row>
    <row r="10962" spans="1:7" x14ac:dyDescent="0.25">
      <c r="A10962" s="1" t="s">
        <v>5089</v>
      </c>
      <c r="B10962" s="2">
        <v>45917</v>
      </c>
      <c r="C10962" s="3">
        <v>0.6706481481481481</v>
      </c>
      <c r="D10962" s="1">
        <v>23.3</v>
      </c>
      <c r="E10962" t="s">
        <v>8</v>
      </c>
      <c r="F10962" s="1" t="s">
        <v>16</v>
      </c>
      <c r="G10962" t="s">
        <v>10</v>
      </c>
    </row>
    <row r="10963" spans="1:7" x14ac:dyDescent="0.25">
      <c r="A10963" s="1" t="s">
        <v>5090</v>
      </c>
      <c r="B10963" s="2">
        <v>45917</v>
      </c>
      <c r="C10963" s="3">
        <v>0.67065972222222225</v>
      </c>
      <c r="D10963" s="1">
        <v>23.3</v>
      </c>
      <c r="E10963" t="s">
        <v>8</v>
      </c>
      <c r="F10963" s="1" t="s">
        <v>16</v>
      </c>
      <c r="G10963" t="s">
        <v>10</v>
      </c>
    </row>
    <row r="10964" spans="1:7" x14ac:dyDescent="0.25">
      <c r="A10964" s="1" t="s">
        <v>5091</v>
      </c>
      <c r="B10964" s="2">
        <v>45917</v>
      </c>
      <c r="C10964" s="3">
        <v>0.67067129629629629</v>
      </c>
      <c r="D10964" s="1">
        <v>23.3</v>
      </c>
      <c r="E10964" t="s">
        <v>8</v>
      </c>
      <c r="F10964" s="1" t="s">
        <v>16</v>
      </c>
      <c r="G10964" t="s">
        <v>10</v>
      </c>
    </row>
    <row r="10965" spans="1:7" x14ac:dyDescent="0.25">
      <c r="A10965" s="1" t="s">
        <v>5092</v>
      </c>
      <c r="B10965" s="2">
        <v>45917</v>
      </c>
      <c r="C10965" s="3">
        <v>0.67068287037037033</v>
      </c>
      <c r="D10965" s="1">
        <v>23.4</v>
      </c>
      <c r="E10965" t="s">
        <v>8</v>
      </c>
      <c r="F10965" s="1" t="s">
        <v>16</v>
      </c>
      <c r="G10965" t="s">
        <v>10</v>
      </c>
    </row>
    <row r="10966" spans="1:7" x14ac:dyDescent="0.25">
      <c r="A10966" s="1" t="s">
        <v>5093</v>
      </c>
      <c r="B10966" s="2">
        <v>45917</v>
      </c>
      <c r="C10966" s="3">
        <v>0.67069444444444448</v>
      </c>
      <c r="D10966" s="1">
        <v>23.4</v>
      </c>
      <c r="E10966" t="s">
        <v>8</v>
      </c>
      <c r="F10966" s="1" t="s">
        <v>16</v>
      </c>
      <c r="G10966" t="s">
        <v>10</v>
      </c>
    </row>
    <row r="10967" spans="1:7" x14ac:dyDescent="0.25">
      <c r="A10967" s="1" t="s">
        <v>5094</v>
      </c>
      <c r="B10967" s="2">
        <v>45917</v>
      </c>
      <c r="C10967" s="3">
        <v>0.67070601851851852</v>
      </c>
      <c r="D10967" s="1">
        <v>23.3</v>
      </c>
      <c r="E10967" t="s">
        <v>8</v>
      </c>
      <c r="F10967" s="1" t="s">
        <v>16</v>
      </c>
      <c r="G10967" t="s">
        <v>10</v>
      </c>
    </row>
    <row r="10968" spans="1:7" x14ac:dyDescent="0.25">
      <c r="A10968" s="1" t="s">
        <v>5095</v>
      </c>
      <c r="B10968" s="2">
        <v>45917</v>
      </c>
      <c r="C10968" s="3">
        <v>0.67071759259259256</v>
      </c>
      <c r="D10968" s="1">
        <v>23.3</v>
      </c>
      <c r="E10968" t="s">
        <v>8</v>
      </c>
      <c r="F10968" s="1" t="s">
        <v>16</v>
      </c>
      <c r="G10968" t="s">
        <v>10</v>
      </c>
    </row>
    <row r="10969" spans="1:7" x14ac:dyDescent="0.25">
      <c r="A10969" s="1" t="s">
        <v>5096</v>
      </c>
      <c r="B10969" s="2">
        <v>45917</v>
      </c>
      <c r="C10969" s="3">
        <v>0.67072916666666671</v>
      </c>
      <c r="D10969" s="1">
        <v>23.4</v>
      </c>
      <c r="E10969" t="s">
        <v>8</v>
      </c>
      <c r="F10969" s="1" t="s">
        <v>16</v>
      </c>
      <c r="G10969" t="s">
        <v>10</v>
      </c>
    </row>
    <row r="10970" spans="1:7" x14ac:dyDescent="0.25">
      <c r="A10970" s="1" t="s">
        <v>5097</v>
      </c>
      <c r="B10970" s="2">
        <v>45917</v>
      </c>
      <c r="C10970" s="3">
        <v>0.67074074074074075</v>
      </c>
      <c r="D10970" s="1">
        <v>23.4</v>
      </c>
      <c r="E10970" t="s">
        <v>8</v>
      </c>
      <c r="F10970" s="1" t="s">
        <v>16</v>
      </c>
      <c r="G10970" t="s">
        <v>10</v>
      </c>
    </row>
    <row r="10971" spans="1:7" x14ac:dyDescent="0.25">
      <c r="A10971" s="1" t="s">
        <v>5098</v>
      </c>
      <c r="B10971" s="2">
        <v>45917</v>
      </c>
      <c r="C10971" s="3">
        <v>0.67075231481481479</v>
      </c>
      <c r="D10971" s="1">
        <v>23.4</v>
      </c>
      <c r="E10971" t="s">
        <v>8</v>
      </c>
      <c r="F10971" s="1" t="s">
        <v>16</v>
      </c>
      <c r="G10971" t="s">
        <v>10</v>
      </c>
    </row>
    <row r="10972" spans="1:7" x14ac:dyDescent="0.25">
      <c r="A10972" s="1" t="s">
        <v>5099</v>
      </c>
      <c r="B10972" s="2">
        <v>45917</v>
      </c>
      <c r="C10972" s="3">
        <v>0.67076388888888894</v>
      </c>
      <c r="D10972" s="1">
        <v>23.4</v>
      </c>
      <c r="E10972" t="s">
        <v>8</v>
      </c>
      <c r="F10972" s="1" t="s">
        <v>16</v>
      </c>
      <c r="G10972" t="s">
        <v>10</v>
      </c>
    </row>
    <row r="10973" spans="1:7" x14ac:dyDescent="0.25">
      <c r="A10973" s="1" t="s">
        <v>5100</v>
      </c>
      <c r="B10973" s="2">
        <v>45917</v>
      </c>
      <c r="C10973" s="3">
        <v>0.67077546296296298</v>
      </c>
      <c r="D10973" s="1">
        <v>23.4</v>
      </c>
      <c r="E10973" t="s">
        <v>8</v>
      </c>
      <c r="F10973" s="1" t="s">
        <v>16</v>
      </c>
      <c r="G10973" t="s">
        <v>10</v>
      </c>
    </row>
    <row r="10974" spans="1:7" x14ac:dyDescent="0.25">
      <c r="A10974" s="1" t="s">
        <v>5101</v>
      </c>
      <c r="B10974" s="2">
        <v>45917</v>
      </c>
      <c r="C10974" s="3">
        <v>0.67078703703703701</v>
      </c>
      <c r="D10974" s="1">
        <v>23.4</v>
      </c>
      <c r="E10974" t="s">
        <v>8</v>
      </c>
      <c r="F10974" s="1" t="s">
        <v>16</v>
      </c>
      <c r="G10974" t="s">
        <v>10</v>
      </c>
    </row>
    <row r="10975" spans="1:7" x14ac:dyDescent="0.25">
      <c r="A10975" s="1" t="s">
        <v>5102</v>
      </c>
      <c r="B10975" s="2">
        <v>45917</v>
      </c>
      <c r="C10975" s="3">
        <v>0.67079861111111116</v>
      </c>
      <c r="D10975" s="1">
        <v>23.4</v>
      </c>
      <c r="E10975" t="s">
        <v>8</v>
      </c>
      <c r="F10975" s="1" t="s">
        <v>16</v>
      </c>
      <c r="G10975" t="s">
        <v>10</v>
      </c>
    </row>
    <row r="10976" spans="1:7" x14ac:dyDescent="0.25">
      <c r="A10976" s="1" t="s">
        <v>5103</v>
      </c>
      <c r="B10976" s="2">
        <v>45917</v>
      </c>
      <c r="C10976" s="3">
        <v>0.6708101851851852</v>
      </c>
      <c r="D10976" s="1">
        <v>23.4</v>
      </c>
      <c r="E10976" t="s">
        <v>8</v>
      </c>
      <c r="F10976" s="1" t="s">
        <v>16</v>
      </c>
      <c r="G10976" t="s">
        <v>10</v>
      </c>
    </row>
    <row r="10977" spans="1:7" x14ac:dyDescent="0.25">
      <c r="A10977" s="1" t="s">
        <v>5104</v>
      </c>
      <c r="B10977" s="2">
        <v>45917</v>
      </c>
      <c r="C10977" s="3">
        <v>0.67082175925925924</v>
      </c>
      <c r="D10977" s="1">
        <v>23.5</v>
      </c>
      <c r="E10977" t="s">
        <v>8</v>
      </c>
      <c r="F10977" s="1" t="s">
        <v>16</v>
      </c>
      <c r="G10977" t="s">
        <v>10</v>
      </c>
    </row>
    <row r="10978" spans="1:7" x14ac:dyDescent="0.25">
      <c r="A10978" s="1" t="s">
        <v>5105</v>
      </c>
      <c r="B10978" s="2">
        <v>45917</v>
      </c>
      <c r="C10978" s="3">
        <v>0.67083333333333328</v>
      </c>
      <c r="D10978" s="1">
        <v>23.5</v>
      </c>
      <c r="E10978" t="s">
        <v>8</v>
      </c>
      <c r="F10978" s="1" t="s">
        <v>16</v>
      </c>
      <c r="G10978" t="s">
        <v>10</v>
      </c>
    </row>
    <row r="10979" spans="1:7" x14ac:dyDescent="0.25">
      <c r="A10979" s="1" t="s">
        <v>5106</v>
      </c>
      <c r="B10979" s="2">
        <v>45917</v>
      </c>
      <c r="C10979" s="3">
        <v>0.67084490740740743</v>
      </c>
      <c r="D10979" s="1">
        <v>23.5</v>
      </c>
      <c r="E10979" t="s">
        <v>8</v>
      </c>
      <c r="F10979" s="1" t="s">
        <v>16</v>
      </c>
      <c r="G10979" t="s">
        <v>10</v>
      </c>
    </row>
    <row r="10980" spans="1:7" x14ac:dyDescent="0.25">
      <c r="A10980" s="1" t="s">
        <v>5107</v>
      </c>
      <c r="B10980" s="2">
        <v>45917</v>
      </c>
      <c r="C10980" s="3">
        <v>0.67085648148148147</v>
      </c>
      <c r="D10980" s="1">
        <v>23.5</v>
      </c>
      <c r="E10980" t="s">
        <v>8</v>
      </c>
      <c r="F10980" s="1" t="s">
        <v>16</v>
      </c>
      <c r="G10980" t="s">
        <v>10</v>
      </c>
    </row>
    <row r="10981" spans="1:7" x14ac:dyDescent="0.25">
      <c r="A10981" s="1" t="s">
        <v>5108</v>
      </c>
      <c r="B10981" s="2">
        <v>45917</v>
      </c>
      <c r="C10981" s="3">
        <v>0.67086805555555551</v>
      </c>
      <c r="D10981" s="1">
        <v>23.5</v>
      </c>
      <c r="E10981" t="s">
        <v>8</v>
      </c>
      <c r="F10981" s="1" t="s">
        <v>16</v>
      </c>
      <c r="G10981" t="s">
        <v>10</v>
      </c>
    </row>
    <row r="10982" spans="1:7" x14ac:dyDescent="0.25">
      <c r="A10982" s="1" t="s">
        <v>5109</v>
      </c>
      <c r="B10982" s="2">
        <v>45917</v>
      </c>
      <c r="C10982" s="3">
        <v>0.67087962962962966</v>
      </c>
      <c r="D10982" s="1">
        <v>23.5</v>
      </c>
      <c r="E10982" t="s">
        <v>8</v>
      </c>
      <c r="F10982" s="1" t="s">
        <v>16</v>
      </c>
      <c r="G10982" t="s">
        <v>10</v>
      </c>
    </row>
    <row r="10983" spans="1:7" x14ac:dyDescent="0.25">
      <c r="A10983" s="1" t="s">
        <v>5110</v>
      </c>
      <c r="B10983" s="2">
        <v>45917</v>
      </c>
      <c r="C10983" s="3">
        <v>0.6708912037037037</v>
      </c>
      <c r="D10983" s="1">
        <v>23.5</v>
      </c>
      <c r="E10983" t="s">
        <v>8</v>
      </c>
      <c r="F10983" s="1" t="s">
        <v>16</v>
      </c>
      <c r="G10983" t="s">
        <v>10</v>
      </c>
    </row>
    <row r="10984" spans="1:7" x14ac:dyDescent="0.25">
      <c r="A10984" s="1" t="s">
        <v>5111</v>
      </c>
      <c r="B10984" s="2">
        <v>45917</v>
      </c>
      <c r="C10984" s="3">
        <v>0.67090277777777774</v>
      </c>
      <c r="D10984" s="1">
        <v>23.5</v>
      </c>
      <c r="E10984" t="s">
        <v>8</v>
      </c>
      <c r="F10984" s="1" t="s">
        <v>16</v>
      </c>
      <c r="G10984" t="s">
        <v>10</v>
      </c>
    </row>
    <row r="10985" spans="1:7" x14ac:dyDescent="0.25">
      <c r="A10985" s="1" t="s">
        <v>5112</v>
      </c>
      <c r="B10985" s="2">
        <v>45917</v>
      </c>
      <c r="C10985" s="3">
        <v>0.67091435185185189</v>
      </c>
      <c r="D10985" s="1">
        <v>23.5</v>
      </c>
      <c r="E10985" t="s">
        <v>8</v>
      </c>
      <c r="F10985" s="1" t="s">
        <v>16</v>
      </c>
      <c r="G10985" t="s">
        <v>10</v>
      </c>
    </row>
    <row r="10986" spans="1:7" x14ac:dyDescent="0.25">
      <c r="A10986" s="1" t="s">
        <v>5113</v>
      </c>
      <c r="B10986" s="2">
        <v>45917</v>
      </c>
      <c r="C10986" s="3">
        <v>0.67092592592592593</v>
      </c>
      <c r="D10986" s="1">
        <v>23.5</v>
      </c>
      <c r="E10986" t="s">
        <v>8</v>
      </c>
      <c r="F10986" s="1" t="s">
        <v>16</v>
      </c>
      <c r="G10986" t="s">
        <v>10</v>
      </c>
    </row>
    <row r="10987" spans="1:7" x14ac:dyDescent="0.25">
      <c r="A10987" s="1" t="s">
        <v>5114</v>
      </c>
      <c r="B10987" s="2">
        <v>45917</v>
      </c>
      <c r="C10987" s="3">
        <v>0.67093749999999996</v>
      </c>
      <c r="D10987" s="1">
        <v>23.6</v>
      </c>
      <c r="E10987" t="s">
        <v>8</v>
      </c>
      <c r="F10987" s="1" t="s">
        <v>16</v>
      </c>
      <c r="G10987" t="s">
        <v>10</v>
      </c>
    </row>
    <row r="10988" spans="1:7" x14ac:dyDescent="0.25">
      <c r="A10988" s="1" t="s">
        <v>5115</v>
      </c>
      <c r="B10988" s="2">
        <v>45917</v>
      </c>
      <c r="C10988" s="3">
        <v>0.67094907407407411</v>
      </c>
      <c r="D10988" s="1">
        <v>23.6</v>
      </c>
      <c r="E10988" t="s">
        <v>8</v>
      </c>
      <c r="F10988" s="1" t="s">
        <v>16</v>
      </c>
      <c r="G10988" t="s">
        <v>10</v>
      </c>
    </row>
    <row r="10989" spans="1:7" x14ac:dyDescent="0.25">
      <c r="A10989" s="1" t="s">
        <v>5116</v>
      </c>
      <c r="B10989" s="2">
        <v>45917</v>
      </c>
      <c r="C10989" s="3">
        <v>0.67096064814814815</v>
      </c>
      <c r="D10989" s="1">
        <v>23.6</v>
      </c>
      <c r="E10989" t="s">
        <v>8</v>
      </c>
      <c r="F10989" s="1" t="s">
        <v>16</v>
      </c>
      <c r="G10989" t="s">
        <v>10</v>
      </c>
    </row>
    <row r="10990" spans="1:7" x14ac:dyDescent="0.25">
      <c r="A10990" s="1" t="s">
        <v>5117</v>
      </c>
      <c r="B10990" s="2">
        <v>45917</v>
      </c>
      <c r="C10990" s="3">
        <v>0.67097222222222219</v>
      </c>
      <c r="D10990" s="1">
        <v>23.6</v>
      </c>
      <c r="E10990" t="s">
        <v>8</v>
      </c>
      <c r="F10990" s="1" t="s">
        <v>16</v>
      </c>
      <c r="G10990" t="s">
        <v>10</v>
      </c>
    </row>
    <row r="10991" spans="1:7" x14ac:dyDescent="0.25">
      <c r="A10991" s="1" t="s">
        <v>5118</v>
      </c>
      <c r="B10991" s="2">
        <v>45917</v>
      </c>
      <c r="C10991" s="3">
        <v>0.67098379629629634</v>
      </c>
      <c r="D10991" s="1">
        <v>23.8</v>
      </c>
      <c r="E10991" t="s">
        <v>8</v>
      </c>
      <c r="F10991" s="1" t="s">
        <v>16</v>
      </c>
      <c r="G10991" t="s">
        <v>10</v>
      </c>
    </row>
    <row r="10992" spans="1:7" x14ac:dyDescent="0.25">
      <c r="A10992" s="1" t="s">
        <v>5119</v>
      </c>
      <c r="B10992" s="2">
        <v>45917</v>
      </c>
      <c r="C10992" s="3">
        <v>0.67099537037037038</v>
      </c>
      <c r="D10992" s="1">
        <v>23.8</v>
      </c>
      <c r="E10992" t="s">
        <v>8</v>
      </c>
      <c r="F10992" s="1" t="s">
        <v>16</v>
      </c>
      <c r="G10992" t="s">
        <v>10</v>
      </c>
    </row>
    <row r="10993" spans="1:7" x14ac:dyDescent="0.25">
      <c r="A10993" s="1" t="s">
        <v>5120</v>
      </c>
      <c r="B10993" s="2">
        <v>45917</v>
      </c>
      <c r="C10993" s="3">
        <v>0.67100694444444442</v>
      </c>
      <c r="D10993" s="1">
        <v>23.8</v>
      </c>
      <c r="E10993" t="s">
        <v>8</v>
      </c>
      <c r="F10993" s="1" t="s">
        <v>16</v>
      </c>
      <c r="G10993" t="s">
        <v>10</v>
      </c>
    </row>
    <row r="10994" spans="1:7" x14ac:dyDescent="0.25">
      <c r="A10994" s="1" t="s">
        <v>5121</v>
      </c>
      <c r="B10994" s="2">
        <v>45917</v>
      </c>
      <c r="C10994" s="3">
        <v>0.67101851851851857</v>
      </c>
      <c r="D10994" s="1">
        <v>23.8</v>
      </c>
      <c r="E10994" t="s">
        <v>8</v>
      </c>
      <c r="F10994" s="1" t="s">
        <v>16</v>
      </c>
      <c r="G10994" t="s">
        <v>10</v>
      </c>
    </row>
    <row r="10995" spans="1:7" x14ac:dyDescent="0.25">
      <c r="A10995" s="1" t="s">
        <v>5122</v>
      </c>
      <c r="B10995" s="2">
        <v>45917</v>
      </c>
      <c r="C10995" s="3">
        <v>0.67103009259259261</v>
      </c>
      <c r="D10995" s="1">
        <v>23.9</v>
      </c>
      <c r="E10995" t="s">
        <v>8</v>
      </c>
      <c r="F10995" s="1" t="s">
        <v>16</v>
      </c>
      <c r="G10995" t="s">
        <v>10</v>
      </c>
    </row>
    <row r="10996" spans="1:7" x14ac:dyDescent="0.25">
      <c r="A10996" s="1" t="s">
        <v>5123</v>
      </c>
      <c r="B10996" s="2">
        <v>45917</v>
      </c>
      <c r="C10996" s="3">
        <v>0.67104166666666665</v>
      </c>
      <c r="D10996" s="1">
        <v>23.9</v>
      </c>
      <c r="E10996" t="s">
        <v>8</v>
      </c>
      <c r="F10996" s="1" t="s">
        <v>16</v>
      </c>
      <c r="G10996" t="s">
        <v>10</v>
      </c>
    </row>
    <row r="10997" spans="1:7" x14ac:dyDescent="0.25">
      <c r="A10997" s="1" t="s">
        <v>5124</v>
      </c>
      <c r="B10997" s="2">
        <v>45917</v>
      </c>
      <c r="C10997" s="3">
        <v>0.67105324074074069</v>
      </c>
      <c r="D10997" s="1">
        <v>24.1</v>
      </c>
      <c r="E10997" t="s">
        <v>8</v>
      </c>
      <c r="F10997" s="1" t="s">
        <v>16</v>
      </c>
      <c r="G10997" t="s">
        <v>10</v>
      </c>
    </row>
    <row r="10998" spans="1:7" x14ac:dyDescent="0.25">
      <c r="A10998" s="1" t="s">
        <v>5125</v>
      </c>
      <c r="B10998" s="2">
        <v>45917</v>
      </c>
      <c r="C10998" s="3">
        <v>0.67106481481481484</v>
      </c>
      <c r="D10998" s="1">
        <v>24.1</v>
      </c>
      <c r="E10998" t="s">
        <v>8</v>
      </c>
      <c r="F10998" s="1" t="s">
        <v>16</v>
      </c>
      <c r="G10998" t="s">
        <v>10</v>
      </c>
    </row>
    <row r="10999" spans="1:7" x14ac:dyDescent="0.25">
      <c r="A10999" s="1" t="s">
        <v>5126</v>
      </c>
      <c r="B10999" s="2">
        <v>45917</v>
      </c>
      <c r="C10999" s="3">
        <v>0.67107638888888888</v>
      </c>
      <c r="D10999" s="1">
        <v>24.1</v>
      </c>
      <c r="E10999" t="s">
        <v>8</v>
      </c>
      <c r="F10999" s="1" t="s">
        <v>16</v>
      </c>
      <c r="G10999" t="s">
        <v>10</v>
      </c>
    </row>
    <row r="11000" spans="1:7" x14ac:dyDescent="0.25">
      <c r="A11000" s="1" t="s">
        <v>5127</v>
      </c>
      <c r="B11000" s="2">
        <v>45917</v>
      </c>
      <c r="C11000" s="3">
        <v>0.67108796296296291</v>
      </c>
      <c r="D11000" s="1">
        <v>24.1</v>
      </c>
      <c r="E11000" t="s">
        <v>8</v>
      </c>
      <c r="F11000" s="1" t="s">
        <v>16</v>
      </c>
      <c r="G11000" t="s">
        <v>10</v>
      </c>
    </row>
    <row r="11001" spans="1:7" x14ac:dyDescent="0.25">
      <c r="A11001" s="1" t="s">
        <v>5128</v>
      </c>
      <c r="B11001" s="2">
        <v>45917</v>
      </c>
      <c r="C11001" s="3">
        <v>0.67109953703703706</v>
      </c>
      <c r="D11001" s="1">
        <v>24.2</v>
      </c>
      <c r="E11001" t="s">
        <v>8</v>
      </c>
      <c r="F11001" s="1" t="s">
        <v>16</v>
      </c>
      <c r="G11001" t="s">
        <v>10</v>
      </c>
    </row>
    <row r="11002" spans="1:7" x14ac:dyDescent="0.25">
      <c r="A11002" s="1" t="s">
        <v>5129</v>
      </c>
      <c r="B11002" s="2">
        <v>45917</v>
      </c>
      <c r="C11002" s="3">
        <v>0.6711111111111111</v>
      </c>
      <c r="D11002" s="1">
        <v>24.2</v>
      </c>
      <c r="E11002" t="s">
        <v>8</v>
      </c>
      <c r="F11002" s="1" t="s">
        <v>16</v>
      </c>
      <c r="G11002" t="s">
        <v>10</v>
      </c>
    </row>
    <row r="11003" spans="1:7" x14ac:dyDescent="0.25">
      <c r="A11003" s="1" t="s">
        <v>5130</v>
      </c>
      <c r="B11003" s="2">
        <v>45917</v>
      </c>
      <c r="C11003" s="3">
        <v>0.67112268518518514</v>
      </c>
      <c r="D11003" s="1">
        <v>24.4</v>
      </c>
      <c r="E11003" t="s">
        <v>8</v>
      </c>
      <c r="F11003" s="1" t="s">
        <v>16</v>
      </c>
      <c r="G11003" t="s">
        <v>10</v>
      </c>
    </row>
    <row r="11004" spans="1:7" x14ac:dyDescent="0.25">
      <c r="A11004" s="1" t="s">
        <v>5131</v>
      </c>
      <c r="B11004" s="2">
        <v>45917</v>
      </c>
      <c r="C11004" s="3">
        <v>0.67113425925925929</v>
      </c>
      <c r="D11004" s="1">
        <v>24.4</v>
      </c>
      <c r="E11004" t="s">
        <v>8</v>
      </c>
      <c r="F11004" s="1" t="s">
        <v>16</v>
      </c>
      <c r="G11004" t="s">
        <v>10</v>
      </c>
    </row>
    <row r="11005" spans="1:7" x14ac:dyDescent="0.25">
      <c r="A11005" s="1" t="s">
        <v>5132</v>
      </c>
      <c r="B11005" s="2">
        <v>45917</v>
      </c>
      <c r="C11005" s="3">
        <v>0.67114583333333333</v>
      </c>
      <c r="D11005" s="1">
        <v>24.5</v>
      </c>
      <c r="E11005" t="s">
        <v>8</v>
      </c>
      <c r="F11005" s="1" t="s">
        <v>16</v>
      </c>
      <c r="G11005" t="s">
        <v>10</v>
      </c>
    </row>
    <row r="11006" spans="1:7" x14ac:dyDescent="0.25">
      <c r="A11006" s="1" t="s">
        <v>5133</v>
      </c>
      <c r="B11006" s="2">
        <v>45917</v>
      </c>
      <c r="C11006" s="3">
        <v>0.67115740740740737</v>
      </c>
      <c r="D11006" s="1">
        <v>24.5</v>
      </c>
      <c r="E11006" t="s">
        <v>8</v>
      </c>
      <c r="F11006" s="1" t="s">
        <v>16</v>
      </c>
      <c r="G11006" t="s">
        <v>10</v>
      </c>
    </row>
    <row r="11007" spans="1:7" x14ac:dyDescent="0.25">
      <c r="A11007" s="1" t="s">
        <v>5134</v>
      </c>
      <c r="B11007" s="2">
        <v>45917</v>
      </c>
      <c r="C11007" s="3">
        <v>0.67116898148148152</v>
      </c>
      <c r="D11007" s="1">
        <v>24.7</v>
      </c>
      <c r="E11007" t="s">
        <v>8</v>
      </c>
      <c r="F11007" s="1" t="s">
        <v>16</v>
      </c>
      <c r="G11007" t="s">
        <v>10</v>
      </c>
    </row>
    <row r="11008" spans="1:7" x14ac:dyDescent="0.25">
      <c r="A11008" s="1" t="s">
        <v>5135</v>
      </c>
      <c r="B11008" s="2">
        <v>45917</v>
      </c>
      <c r="C11008" s="3">
        <v>0.67118055555555556</v>
      </c>
      <c r="D11008" s="1">
        <v>24.7</v>
      </c>
      <c r="E11008" t="s">
        <v>8</v>
      </c>
      <c r="F11008" s="1" t="s">
        <v>16</v>
      </c>
      <c r="G11008" t="s">
        <v>10</v>
      </c>
    </row>
    <row r="11009" spans="1:7" x14ac:dyDescent="0.25">
      <c r="A11009" s="1" t="s">
        <v>5136</v>
      </c>
      <c r="B11009" s="2">
        <v>45917</v>
      </c>
      <c r="C11009" s="3">
        <v>0.6711921296296296</v>
      </c>
      <c r="D11009" s="1">
        <v>24.9</v>
      </c>
      <c r="E11009" t="s">
        <v>8</v>
      </c>
      <c r="F11009" s="1" t="s">
        <v>16</v>
      </c>
      <c r="G11009" t="s">
        <v>10</v>
      </c>
    </row>
    <row r="11010" spans="1:7" x14ac:dyDescent="0.25">
      <c r="A11010" s="1" t="s">
        <v>5137</v>
      </c>
      <c r="B11010" s="2">
        <v>45917</v>
      </c>
      <c r="C11010" s="3">
        <v>0.67120370370370375</v>
      </c>
      <c r="D11010" s="1">
        <v>24.9</v>
      </c>
      <c r="E11010" t="s">
        <v>8</v>
      </c>
      <c r="F11010" s="1" t="s">
        <v>16</v>
      </c>
      <c r="G11010" t="s">
        <v>10</v>
      </c>
    </row>
    <row r="11011" spans="1:7" x14ac:dyDescent="0.25">
      <c r="A11011" s="1" t="s">
        <v>5138</v>
      </c>
      <c r="B11011" s="2">
        <v>45917</v>
      </c>
      <c r="C11011" s="3">
        <v>0.67121527777777779</v>
      </c>
      <c r="D11011" s="1">
        <v>25.1</v>
      </c>
      <c r="E11011" t="s">
        <v>8</v>
      </c>
      <c r="F11011" s="1" t="s">
        <v>16</v>
      </c>
      <c r="G11011" t="s">
        <v>10</v>
      </c>
    </row>
    <row r="11012" spans="1:7" x14ac:dyDescent="0.25">
      <c r="A11012" s="1" t="s">
        <v>5139</v>
      </c>
      <c r="B11012" s="2">
        <v>45917</v>
      </c>
      <c r="C11012" s="3">
        <v>0.67122685185185182</v>
      </c>
      <c r="D11012" s="1">
        <v>25.1</v>
      </c>
      <c r="E11012" t="s">
        <v>8</v>
      </c>
      <c r="F11012" s="1" t="s">
        <v>16</v>
      </c>
      <c r="G11012" t="s">
        <v>10</v>
      </c>
    </row>
    <row r="11013" spans="1:7" x14ac:dyDescent="0.25">
      <c r="A11013" s="1" t="s">
        <v>5140</v>
      </c>
      <c r="B11013" s="2">
        <v>45917</v>
      </c>
      <c r="C11013" s="3">
        <v>0.67123842592592597</v>
      </c>
      <c r="D11013" s="1">
        <v>25.3</v>
      </c>
      <c r="E11013" t="s">
        <v>8</v>
      </c>
      <c r="F11013" s="1" t="s">
        <v>16</v>
      </c>
      <c r="G11013" t="s">
        <v>10</v>
      </c>
    </row>
    <row r="11014" spans="1:7" x14ac:dyDescent="0.25">
      <c r="A11014" s="1" t="s">
        <v>5141</v>
      </c>
      <c r="B11014" s="2">
        <v>45917</v>
      </c>
      <c r="C11014" s="3">
        <v>0.67125000000000001</v>
      </c>
      <c r="D11014" s="1">
        <v>25.3</v>
      </c>
      <c r="E11014" t="s">
        <v>8</v>
      </c>
      <c r="F11014" s="1" t="s">
        <v>16</v>
      </c>
      <c r="G11014" t="s">
        <v>10</v>
      </c>
    </row>
    <row r="11015" spans="1:7" x14ac:dyDescent="0.25">
      <c r="A11015" s="1" t="s">
        <v>5142</v>
      </c>
      <c r="B11015" s="2">
        <v>45917</v>
      </c>
      <c r="C11015" s="3">
        <v>0.67126157407407405</v>
      </c>
      <c r="D11015" s="1">
        <v>25.5</v>
      </c>
      <c r="E11015" t="s">
        <v>8</v>
      </c>
      <c r="F11015" s="1" t="s">
        <v>16</v>
      </c>
      <c r="G11015" t="s">
        <v>10</v>
      </c>
    </row>
    <row r="11016" spans="1:7" x14ac:dyDescent="0.25">
      <c r="A11016" s="1" t="s">
        <v>5143</v>
      </c>
      <c r="B11016" s="2">
        <v>45917</v>
      </c>
      <c r="C11016" s="3">
        <v>0.6712731481481482</v>
      </c>
      <c r="D11016" s="1">
        <v>25.5</v>
      </c>
      <c r="E11016" t="s">
        <v>8</v>
      </c>
      <c r="F11016" s="1" t="s">
        <v>16</v>
      </c>
      <c r="G11016" t="s">
        <v>10</v>
      </c>
    </row>
    <row r="11017" spans="1:7" x14ac:dyDescent="0.25">
      <c r="A11017" s="1" t="s">
        <v>5144</v>
      </c>
      <c r="B11017" s="2">
        <v>45917</v>
      </c>
      <c r="C11017" s="3">
        <v>0.67128472222222224</v>
      </c>
      <c r="D11017" s="1">
        <v>25.8</v>
      </c>
      <c r="E11017" t="s">
        <v>8</v>
      </c>
      <c r="F11017" s="1" t="s">
        <v>16</v>
      </c>
      <c r="G11017" t="s">
        <v>10</v>
      </c>
    </row>
    <row r="11018" spans="1:7" x14ac:dyDescent="0.25">
      <c r="A11018" s="1" t="s">
        <v>5145</v>
      </c>
      <c r="B11018" s="2">
        <v>45917</v>
      </c>
      <c r="C11018" s="3">
        <v>0.67129629629629628</v>
      </c>
      <c r="D11018" s="1">
        <v>25.8</v>
      </c>
      <c r="E11018" t="s">
        <v>8</v>
      </c>
      <c r="F11018" s="1" t="s">
        <v>16</v>
      </c>
      <c r="G11018" t="s">
        <v>10</v>
      </c>
    </row>
    <row r="11019" spans="1:7" x14ac:dyDescent="0.25">
      <c r="A11019" s="1" t="s">
        <v>5146</v>
      </c>
      <c r="B11019" s="2">
        <v>45917</v>
      </c>
      <c r="C11019" s="3">
        <v>0.67130787037037032</v>
      </c>
      <c r="D11019" s="1">
        <v>25.9</v>
      </c>
      <c r="E11019" t="s">
        <v>8</v>
      </c>
      <c r="F11019" s="1" t="s">
        <v>16</v>
      </c>
      <c r="G11019" t="s">
        <v>10</v>
      </c>
    </row>
    <row r="11020" spans="1:7" x14ac:dyDescent="0.25">
      <c r="A11020" s="1" t="s">
        <v>5147</v>
      </c>
      <c r="B11020" s="2">
        <v>45917</v>
      </c>
      <c r="C11020" s="3">
        <v>0.67131944444444447</v>
      </c>
      <c r="D11020" s="1">
        <v>25.9</v>
      </c>
      <c r="E11020" t="s">
        <v>8</v>
      </c>
      <c r="F11020" s="1" t="s">
        <v>16</v>
      </c>
      <c r="G11020" t="s">
        <v>10</v>
      </c>
    </row>
    <row r="11021" spans="1:7" x14ac:dyDescent="0.25">
      <c r="A11021" s="1" t="s">
        <v>5148</v>
      </c>
      <c r="B11021" s="2">
        <v>45917</v>
      </c>
      <c r="C11021" s="3">
        <v>0.67133101851851851</v>
      </c>
      <c r="D11021" s="1">
        <v>26.1</v>
      </c>
      <c r="E11021" t="s">
        <v>8</v>
      </c>
      <c r="F11021" s="1" t="s">
        <v>16</v>
      </c>
      <c r="G11021" t="s">
        <v>10</v>
      </c>
    </row>
    <row r="11022" spans="1:7" x14ac:dyDescent="0.25">
      <c r="A11022" s="1" t="s">
        <v>5149</v>
      </c>
      <c r="B11022" s="2">
        <v>45917</v>
      </c>
      <c r="C11022" s="3">
        <v>0.67134259259259255</v>
      </c>
      <c r="D11022" s="1">
        <v>26.1</v>
      </c>
      <c r="E11022" t="s">
        <v>8</v>
      </c>
      <c r="F11022" s="1" t="s">
        <v>16</v>
      </c>
      <c r="G11022" t="s">
        <v>10</v>
      </c>
    </row>
    <row r="11023" spans="1:7" x14ac:dyDescent="0.25">
      <c r="A11023" s="1" t="s">
        <v>5150</v>
      </c>
      <c r="B11023" s="2">
        <v>45917</v>
      </c>
      <c r="C11023" s="3">
        <v>0.6713541666666667</v>
      </c>
      <c r="D11023" s="1">
        <v>26.6</v>
      </c>
      <c r="E11023" t="s">
        <v>8</v>
      </c>
      <c r="F11023" s="1" t="s">
        <v>16</v>
      </c>
      <c r="G11023" t="s">
        <v>10</v>
      </c>
    </row>
    <row r="11024" spans="1:7" x14ac:dyDescent="0.25">
      <c r="A11024" s="1" t="s">
        <v>5151</v>
      </c>
      <c r="B11024" s="2">
        <v>45917</v>
      </c>
      <c r="C11024" s="3">
        <v>0.67136574074074074</v>
      </c>
      <c r="D11024" s="1">
        <v>26.6</v>
      </c>
      <c r="E11024" t="s">
        <v>8</v>
      </c>
      <c r="F11024" s="1" t="s">
        <v>16</v>
      </c>
      <c r="G11024" t="s">
        <v>10</v>
      </c>
    </row>
    <row r="11025" spans="1:7" x14ac:dyDescent="0.25">
      <c r="A11025" s="1" t="s">
        <v>5152</v>
      </c>
      <c r="B11025" s="2">
        <v>45917</v>
      </c>
      <c r="C11025" s="3">
        <v>0.67137731481481477</v>
      </c>
      <c r="D11025" s="1">
        <v>26.8</v>
      </c>
      <c r="E11025" t="s">
        <v>8</v>
      </c>
      <c r="F11025" s="1" t="s">
        <v>16</v>
      </c>
      <c r="G11025" t="s">
        <v>10</v>
      </c>
    </row>
    <row r="11026" spans="1:7" x14ac:dyDescent="0.25">
      <c r="A11026" s="1" t="s">
        <v>5153</v>
      </c>
      <c r="B11026" s="2">
        <v>45917</v>
      </c>
      <c r="C11026" s="3">
        <v>0.67138888888888892</v>
      </c>
      <c r="D11026" s="1">
        <v>26.8</v>
      </c>
      <c r="E11026" t="s">
        <v>8</v>
      </c>
      <c r="F11026" s="1" t="s">
        <v>16</v>
      </c>
      <c r="G11026" t="s">
        <v>10</v>
      </c>
    </row>
    <row r="11027" spans="1:7" x14ac:dyDescent="0.25">
      <c r="A11027" s="1" t="s">
        <v>5154</v>
      </c>
      <c r="B11027" s="2">
        <v>45917</v>
      </c>
      <c r="C11027" s="3">
        <v>0.67140046296296296</v>
      </c>
      <c r="D11027" s="1">
        <v>26.8</v>
      </c>
      <c r="E11027" t="s">
        <v>8</v>
      </c>
      <c r="F11027" s="1" t="s">
        <v>16</v>
      </c>
      <c r="G11027" t="s">
        <v>10</v>
      </c>
    </row>
    <row r="11028" spans="1:7" x14ac:dyDescent="0.25">
      <c r="A11028" s="1" t="s">
        <v>5155</v>
      </c>
      <c r="B11028" s="2">
        <v>45917</v>
      </c>
      <c r="C11028" s="3">
        <v>0.671412037037037</v>
      </c>
      <c r="D11028" s="1">
        <v>27.1</v>
      </c>
      <c r="E11028" t="s">
        <v>8</v>
      </c>
      <c r="F11028" s="1" t="s">
        <v>16</v>
      </c>
      <c r="G11028" t="s">
        <v>10</v>
      </c>
    </row>
    <row r="11029" spans="1:7" x14ac:dyDescent="0.25">
      <c r="A11029" s="1" t="s">
        <v>5156</v>
      </c>
      <c r="B11029" s="2">
        <v>45917</v>
      </c>
      <c r="C11029" s="3">
        <v>0.67142361111111115</v>
      </c>
      <c r="D11029" s="1">
        <v>27.1</v>
      </c>
      <c r="E11029" t="s">
        <v>8</v>
      </c>
      <c r="F11029" s="1" t="s">
        <v>16</v>
      </c>
      <c r="G11029" t="s">
        <v>10</v>
      </c>
    </row>
    <row r="11030" spans="1:7" x14ac:dyDescent="0.25">
      <c r="A11030" s="1" t="s">
        <v>5157</v>
      </c>
      <c r="B11030" s="2">
        <v>45917</v>
      </c>
      <c r="C11030" s="3">
        <v>0.67143518518518519</v>
      </c>
      <c r="D11030" s="1">
        <v>26.9</v>
      </c>
      <c r="E11030" t="s">
        <v>8</v>
      </c>
      <c r="F11030" s="1" t="s">
        <v>16</v>
      </c>
      <c r="G11030" t="s">
        <v>10</v>
      </c>
    </row>
    <row r="11031" spans="1:7" x14ac:dyDescent="0.25">
      <c r="A11031" s="1" t="s">
        <v>5158</v>
      </c>
      <c r="B11031" s="2">
        <v>45917</v>
      </c>
      <c r="C11031" s="3">
        <v>0.67144675925925923</v>
      </c>
      <c r="D11031" s="1">
        <v>26.9</v>
      </c>
      <c r="E11031" t="s">
        <v>8</v>
      </c>
      <c r="F11031" s="1" t="s">
        <v>16</v>
      </c>
      <c r="G11031" t="s">
        <v>10</v>
      </c>
    </row>
    <row r="11032" spans="1:7" x14ac:dyDescent="0.25">
      <c r="A11032" s="1" t="s">
        <v>5159</v>
      </c>
      <c r="B11032" s="2">
        <v>45917</v>
      </c>
      <c r="C11032" s="3">
        <v>0.67145833333333338</v>
      </c>
      <c r="D11032" s="1">
        <v>27.4</v>
      </c>
      <c r="E11032" t="s">
        <v>8</v>
      </c>
      <c r="F11032" s="1" t="s">
        <v>16</v>
      </c>
      <c r="G11032" t="s">
        <v>10</v>
      </c>
    </row>
    <row r="11033" spans="1:7" x14ac:dyDescent="0.25">
      <c r="A11033" s="1" t="s">
        <v>5160</v>
      </c>
      <c r="B11033" s="2">
        <v>45917</v>
      </c>
      <c r="C11033" s="3">
        <v>0.67146990740740742</v>
      </c>
      <c r="D11033" s="1">
        <v>27.4</v>
      </c>
      <c r="E11033" t="s">
        <v>8</v>
      </c>
      <c r="F11033" s="1" t="s">
        <v>16</v>
      </c>
      <c r="G11033" t="s">
        <v>10</v>
      </c>
    </row>
    <row r="11034" spans="1:7" x14ac:dyDescent="0.25">
      <c r="A11034" s="1" t="s">
        <v>5161</v>
      </c>
      <c r="B11034" s="2">
        <v>45917</v>
      </c>
      <c r="C11034" s="3">
        <v>0.67148148148148146</v>
      </c>
      <c r="D11034" s="1">
        <v>27.4</v>
      </c>
      <c r="E11034" t="s">
        <v>8</v>
      </c>
      <c r="F11034" s="1" t="s">
        <v>16</v>
      </c>
      <c r="G11034" t="s">
        <v>10</v>
      </c>
    </row>
    <row r="11035" spans="1:7" x14ac:dyDescent="0.25">
      <c r="A11035" s="1" t="s">
        <v>5162</v>
      </c>
      <c r="B11035" s="2">
        <v>45917</v>
      </c>
      <c r="C11035" s="3">
        <v>0.67149305555555561</v>
      </c>
      <c r="D11035" s="1">
        <v>27.4</v>
      </c>
      <c r="E11035" t="s">
        <v>8</v>
      </c>
      <c r="F11035" s="1" t="s">
        <v>16</v>
      </c>
      <c r="G11035" t="s">
        <v>10</v>
      </c>
    </row>
    <row r="11036" spans="1:7" x14ac:dyDescent="0.25">
      <c r="A11036" s="1" t="s">
        <v>5163</v>
      </c>
      <c r="B11036" s="2">
        <v>45917</v>
      </c>
      <c r="C11036" s="3">
        <v>0.67150462962962965</v>
      </c>
      <c r="D11036" s="1">
        <v>27.5</v>
      </c>
      <c r="E11036" t="s">
        <v>8</v>
      </c>
      <c r="F11036" s="1" t="s">
        <v>16</v>
      </c>
      <c r="G11036" t="s">
        <v>10</v>
      </c>
    </row>
    <row r="11037" spans="1:7" x14ac:dyDescent="0.25">
      <c r="A11037" s="1" t="s">
        <v>5164</v>
      </c>
      <c r="B11037" s="2">
        <v>45917</v>
      </c>
      <c r="C11037" s="3">
        <v>0.67151620370370368</v>
      </c>
      <c r="D11037" s="1">
        <v>27.5</v>
      </c>
      <c r="E11037" t="s">
        <v>8</v>
      </c>
      <c r="F11037" s="1" t="s">
        <v>16</v>
      </c>
      <c r="G11037" t="s">
        <v>10</v>
      </c>
    </row>
    <row r="11038" spans="1:7" x14ac:dyDescent="0.25">
      <c r="A11038" s="1" t="s">
        <v>5165</v>
      </c>
      <c r="B11038" s="2">
        <v>45917</v>
      </c>
      <c r="C11038" s="3">
        <v>0.67152777777777772</v>
      </c>
      <c r="D11038" s="1">
        <v>27.6</v>
      </c>
      <c r="E11038" t="s">
        <v>8</v>
      </c>
      <c r="F11038" s="1" t="s">
        <v>16</v>
      </c>
      <c r="G11038" t="s">
        <v>10</v>
      </c>
    </row>
    <row r="11039" spans="1:7" x14ac:dyDescent="0.25">
      <c r="A11039" s="1" t="s">
        <v>5166</v>
      </c>
      <c r="B11039" s="2">
        <v>45917</v>
      </c>
      <c r="C11039" s="3">
        <v>0.67153935185185187</v>
      </c>
      <c r="D11039" s="1">
        <v>27.6</v>
      </c>
      <c r="E11039" t="s">
        <v>8</v>
      </c>
      <c r="F11039" s="1" t="s">
        <v>16</v>
      </c>
      <c r="G11039" t="s">
        <v>10</v>
      </c>
    </row>
    <row r="11040" spans="1:7" x14ac:dyDescent="0.25">
      <c r="A11040" s="1" t="s">
        <v>5167</v>
      </c>
      <c r="B11040" s="2">
        <v>45917</v>
      </c>
      <c r="C11040" s="3">
        <v>0.67155092592592591</v>
      </c>
      <c r="D11040" s="1">
        <v>27.9</v>
      </c>
      <c r="E11040" t="s">
        <v>8</v>
      </c>
      <c r="F11040" s="1" t="s">
        <v>16</v>
      </c>
      <c r="G11040" t="s">
        <v>10</v>
      </c>
    </row>
    <row r="11041" spans="1:7" x14ac:dyDescent="0.25">
      <c r="A11041" s="1" t="s">
        <v>5168</v>
      </c>
      <c r="B11041" s="2">
        <v>45917</v>
      </c>
      <c r="C11041" s="3">
        <v>0.67156249999999995</v>
      </c>
      <c r="D11041" s="1">
        <v>27.9</v>
      </c>
      <c r="E11041" t="s">
        <v>8</v>
      </c>
      <c r="F11041" s="1" t="s">
        <v>16</v>
      </c>
      <c r="G11041" t="s">
        <v>10</v>
      </c>
    </row>
    <row r="11042" spans="1:7" x14ac:dyDescent="0.25">
      <c r="A11042" s="1" t="s">
        <v>5169</v>
      </c>
      <c r="B11042" s="2">
        <v>45917</v>
      </c>
      <c r="C11042" s="3">
        <v>0.6715740740740741</v>
      </c>
      <c r="D11042" s="1">
        <v>28.3</v>
      </c>
      <c r="E11042" t="s">
        <v>8</v>
      </c>
      <c r="F11042" s="1" t="s">
        <v>16</v>
      </c>
      <c r="G11042" t="s">
        <v>10</v>
      </c>
    </row>
    <row r="11043" spans="1:7" x14ac:dyDescent="0.25">
      <c r="A11043" s="1" t="s">
        <v>5170</v>
      </c>
      <c r="B11043" s="2">
        <v>45917</v>
      </c>
      <c r="C11043" s="3">
        <v>0.67158564814814814</v>
      </c>
      <c r="D11043" s="1">
        <v>28.3</v>
      </c>
      <c r="E11043" t="s">
        <v>8</v>
      </c>
      <c r="F11043" s="1" t="s">
        <v>16</v>
      </c>
      <c r="G11043" t="s">
        <v>10</v>
      </c>
    </row>
    <row r="11044" spans="1:7" x14ac:dyDescent="0.25">
      <c r="A11044" s="1" t="s">
        <v>5171</v>
      </c>
      <c r="B11044" s="2">
        <v>45917</v>
      </c>
      <c r="C11044" s="3">
        <v>0.67159722222222218</v>
      </c>
      <c r="D11044" s="1">
        <v>28.4</v>
      </c>
      <c r="E11044" t="s">
        <v>8</v>
      </c>
      <c r="F11044" s="1" t="s">
        <v>16</v>
      </c>
      <c r="G11044" t="s">
        <v>10</v>
      </c>
    </row>
    <row r="11045" spans="1:7" x14ac:dyDescent="0.25">
      <c r="A11045" s="1" t="s">
        <v>5172</v>
      </c>
      <c r="B11045" s="2">
        <v>45917</v>
      </c>
      <c r="C11045" s="3">
        <v>0.67160879629629633</v>
      </c>
      <c r="D11045" s="1">
        <v>28.4</v>
      </c>
      <c r="E11045" t="s">
        <v>8</v>
      </c>
      <c r="F11045" s="1" t="s">
        <v>16</v>
      </c>
      <c r="G11045" t="s">
        <v>10</v>
      </c>
    </row>
    <row r="11046" spans="1:7" x14ac:dyDescent="0.25">
      <c r="A11046" s="1" t="s">
        <v>5173</v>
      </c>
      <c r="B11046" s="2">
        <v>45917</v>
      </c>
      <c r="C11046" s="3">
        <v>0.67162037037037037</v>
      </c>
      <c r="D11046" s="1">
        <v>28.4</v>
      </c>
      <c r="E11046" t="s">
        <v>8</v>
      </c>
      <c r="F11046" s="1" t="s">
        <v>16</v>
      </c>
      <c r="G11046" t="s">
        <v>10</v>
      </c>
    </row>
    <row r="11047" spans="1:7" x14ac:dyDescent="0.25">
      <c r="A11047" s="1" t="s">
        <v>5174</v>
      </c>
      <c r="B11047" s="2">
        <v>45917</v>
      </c>
      <c r="C11047" s="3">
        <v>0.67163194444444441</v>
      </c>
      <c r="D11047" s="1">
        <v>28.4</v>
      </c>
      <c r="E11047" t="s">
        <v>8</v>
      </c>
      <c r="F11047" s="1" t="s">
        <v>16</v>
      </c>
      <c r="G11047" t="s">
        <v>10</v>
      </c>
    </row>
    <row r="11048" spans="1:7" x14ac:dyDescent="0.25">
      <c r="A11048" s="1" t="s">
        <v>5175</v>
      </c>
      <c r="B11048" s="2">
        <v>45917</v>
      </c>
      <c r="C11048" s="3">
        <v>0.67164351851851856</v>
      </c>
      <c r="D11048" s="1">
        <v>28.4</v>
      </c>
      <c r="E11048" t="s">
        <v>8</v>
      </c>
      <c r="F11048" s="1" t="s">
        <v>16</v>
      </c>
      <c r="G11048" t="s">
        <v>10</v>
      </c>
    </row>
    <row r="11049" spans="1:7" x14ac:dyDescent="0.25">
      <c r="A11049" s="1" t="s">
        <v>5176</v>
      </c>
      <c r="B11049" s="2">
        <v>45917</v>
      </c>
      <c r="C11049" s="3">
        <v>0.6716550925925926</v>
      </c>
      <c r="D11049" s="1">
        <v>28.4</v>
      </c>
      <c r="E11049" t="s">
        <v>8</v>
      </c>
      <c r="F11049" s="1" t="s">
        <v>16</v>
      </c>
      <c r="G11049" t="s">
        <v>10</v>
      </c>
    </row>
    <row r="11050" spans="1:7" x14ac:dyDescent="0.25">
      <c r="A11050" s="1" t="s">
        <v>5177</v>
      </c>
      <c r="B11050" s="2">
        <v>45917</v>
      </c>
      <c r="C11050" s="3">
        <v>0.67166666666666663</v>
      </c>
      <c r="D11050" s="1">
        <v>28.5</v>
      </c>
      <c r="E11050" t="s">
        <v>8</v>
      </c>
      <c r="F11050" s="1" t="s">
        <v>16</v>
      </c>
      <c r="G11050" t="s">
        <v>10</v>
      </c>
    </row>
    <row r="11051" spans="1:7" x14ac:dyDescent="0.25">
      <c r="A11051" s="1" t="s">
        <v>5178</v>
      </c>
      <c r="B11051" s="2">
        <v>45917</v>
      </c>
      <c r="C11051" s="3">
        <v>0.67167824074074078</v>
      </c>
      <c r="D11051" s="1">
        <v>28.5</v>
      </c>
      <c r="E11051" t="s">
        <v>8</v>
      </c>
      <c r="F11051" s="1" t="s">
        <v>16</v>
      </c>
      <c r="G11051" t="s">
        <v>10</v>
      </c>
    </row>
    <row r="11052" spans="1:7" x14ac:dyDescent="0.25">
      <c r="A11052" s="1" t="s">
        <v>5179</v>
      </c>
      <c r="B11052" s="2">
        <v>45917</v>
      </c>
      <c r="C11052" s="3">
        <v>0.67168981481481482</v>
      </c>
      <c r="D11052" s="1">
        <v>28.8</v>
      </c>
      <c r="E11052" t="s">
        <v>8</v>
      </c>
      <c r="F11052" s="1" t="s">
        <v>16</v>
      </c>
      <c r="G11052" t="s">
        <v>10</v>
      </c>
    </row>
    <row r="11053" spans="1:7" x14ac:dyDescent="0.25">
      <c r="A11053" s="1" t="s">
        <v>5180</v>
      </c>
      <c r="B11053" s="2">
        <v>45917</v>
      </c>
      <c r="C11053" s="3">
        <v>0.67170138888888886</v>
      </c>
      <c r="D11053" s="1">
        <v>28.8</v>
      </c>
      <c r="E11053" t="s">
        <v>8</v>
      </c>
      <c r="F11053" s="1" t="s">
        <v>16</v>
      </c>
      <c r="G11053" t="s">
        <v>10</v>
      </c>
    </row>
    <row r="11054" spans="1:7" x14ac:dyDescent="0.25">
      <c r="A11054" s="1" t="s">
        <v>5181</v>
      </c>
      <c r="B11054" s="2">
        <v>45917</v>
      </c>
      <c r="C11054" s="3">
        <v>0.67171296296296301</v>
      </c>
      <c r="D11054" s="1">
        <v>28.9</v>
      </c>
      <c r="E11054" t="s">
        <v>8</v>
      </c>
      <c r="F11054" s="1" t="s">
        <v>16</v>
      </c>
      <c r="G11054" t="s">
        <v>10</v>
      </c>
    </row>
    <row r="11055" spans="1:7" x14ac:dyDescent="0.25">
      <c r="A11055" s="1" t="s">
        <v>5182</v>
      </c>
      <c r="B11055" s="2">
        <v>45917</v>
      </c>
      <c r="C11055" s="3">
        <v>0.67172453703703705</v>
      </c>
      <c r="D11055" s="1">
        <v>28.9</v>
      </c>
      <c r="E11055" t="s">
        <v>8</v>
      </c>
      <c r="F11055" s="1" t="s">
        <v>16</v>
      </c>
      <c r="G11055" t="s">
        <v>10</v>
      </c>
    </row>
    <row r="11056" spans="1:7" x14ac:dyDescent="0.25">
      <c r="A11056" s="1" t="s">
        <v>5183</v>
      </c>
      <c r="B11056" s="2">
        <v>45917</v>
      </c>
      <c r="C11056" s="3">
        <v>0.67173611111111109</v>
      </c>
      <c r="D11056" s="1">
        <v>28.9</v>
      </c>
      <c r="E11056" t="s">
        <v>8</v>
      </c>
      <c r="F11056" s="1" t="s">
        <v>16</v>
      </c>
      <c r="G11056" t="s">
        <v>10</v>
      </c>
    </row>
    <row r="11057" spans="1:7" x14ac:dyDescent="0.25">
      <c r="A11057" s="1" t="s">
        <v>5184</v>
      </c>
      <c r="B11057" s="2">
        <v>45917</v>
      </c>
      <c r="C11057" s="3">
        <v>0.67174768518518524</v>
      </c>
      <c r="D11057" s="1">
        <v>28.9</v>
      </c>
      <c r="E11057" t="s">
        <v>8</v>
      </c>
      <c r="F11057" s="1" t="s">
        <v>16</v>
      </c>
      <c r="G11057" t="s">
        <v>10</v>
      </c>
    </row>
    <row r="11058" spans="1:7" x14ac:dyDescent="0.25">
      <c r="A11058" s="1" t="s">
        <v>5185</v>
      </c>
      <c r="B11058" s="2">
        <v>45917</v>
      </c>
      <c r="C11058" s="3">
        <v>0.67175925925925928</v>
      </c>
      <c r="D11058" s="1">
        <v>29.1</v>
      </c>
      <c r="E11058" t="s">
        <v>8</v>
      </c>
      <c r="F11058" s="1" t="s">
        <v>16</v>
      </c>
      <c r="G11058" t="s">
        <v>10</v>
      </c>
    </row>
    <row r="11059" spans="1:7" x14ac:dyDescent="0.25">
      <c r="A11059" s="1" t="s">
        <v>5186</v>
      </c>
      <c r="B11059" s="2">
        <v>45917</v>
      </c>
      <c r="C11059" s="3">
        <v>0.67177083333333332</v>
      </c>
      <c r="D11059" s="1">
        <v>29.1</v>
      </c>
      <c r="E11059" t="s">
        <v>8</v>
      </c>
      <c r="F11059" s="1" t="s">
        <v>16</v>
      </c>
      <c r="G11059" t="s">
        <v>10</v>
      </c>
    </row>
    <row r="11060" spans="1:7" x14ac:dyDescent="0.25">
      <c r="A11060" s="1" t="s">
        <v>5187</v>
      </c>
      <c r="B11060" s="2">
        <v>45917</v>
      </c>
      <c r="C11060" s="3">
        <v>0.67178240740740736</v>
      </c>
      <c r="D11060" s="1">
        <v>29.1</v>
      </c>
      <c r="E11060" t="s">
        <v>8</v>
      </c>
      <c r="F11060" s="1" t="s">
        <v>16</v>
      </c>
      <c r="G11060" t="s">
        <v>10</v>
      </c>
    </row>
    <row r="11061" spans="1:7" x14ac:dyDescent="0.25">
      <c r="A11061" s="1" t="s">
        <v>5188</v>
      </c>
      <c r="B11061" s="2">
        <v>45917</v>
      </c>
      <c r="C11061" s="3">
        <v>0.67179398148148151</v>
      </c>
      <c r="D11061" s="1">
        <v>29.1</v>
      </c>
      <c r="E11061" t="s">
        <v>8</v>
      </c>
      <c r="F11061" s="1" t="s">
        <v>16</v>
      </c>
      <c r="G11061" t="s">
        <v>10</v>
      </c>
    </row>
    <row r="11062" spans="1:7" x14ac:dyDescent="0.25">
      <c r="A11062" s="1" t="s">
        <v>5189</v>
      </c>
      <c r="B11062" s="2">
        <v>45917</v>
      </c>
      <c r="C11062" s="3">
        <v>0.67180555555555554</v>
      </c>
      <c r="D11062" s="1">
        <v>29.2</v>
      </c>
      <c r="E11062" t="s">
        <v>8</v>
      </c>
      <c r="F11062" s="1" t="s">
        <v>16</v>
      </c>
      <c r="G11062" t="s">
        <v>10</v>
      </c>
    </row>
    <row r="11063" spans="1:7" x14ac:dyDescent="0.25">
      <c r="A11063" s="1" t="s">
        <v>5190</v>
      </c>
      <c r="B11063" s="2">
        <v>45917</v>
      </c>
      <c r="C11063" s="3">
        <v>0.67181712962962958</v>
      </c>
      <c r="D11063" s="1">
        <v>29.2</v>
      </c>
      <c r="E11063" t="s">
        <v>8</v>
      </c>
      <c r="F11063" s="1" t="s">
        <v>16</v>
      </c>
      <c r="G11063" t="s">
        <v>10</v>
      </c>
    </row>
    <row r="11064" spans="1:7" x14ac:dyDescent="0.25">
      <c r="A11064" s="1" t="s">
        <v>5191</v>
      </c>
      <c r="B11064" s="2">
        <v>45917</v>
      </c>
      <c r="C11064" s="3">
        <v>0.67182870370370373</v>
      </c>
      <c r="D11064" s="1">
        <v>29.2</v>
      </c>
      <c r="E11064" t="s">
        <v>8</v>
      </c>
      <c r="F11064" s="1" t="s">
        <v>16</v>
      </c>
      <c r="G11064" t="s">
        <v>10</v>
      </c>
    </row>
    <row r="11065" spans="1:7" x14ac:dyDescent="0.25">
      <c r="A11065" s="1" t="s">
        <v>5192</v>
      </c>
      <c r="B11065" s="2">
        <v>45917</v>
      </c>
      <c r="C11065" s="3">
        <v>0.67184027777777777</v>
      </c>
      <c r="D11065" s="1">
        <v>29.2</v>
      </c>
      <c r="E11065" t="s">
        <v>8</v>
      </c>
      <c r="F11065" s="1" t="s">
        <v>16</v>
      </c>
      <c r="G11065" t="s">
        <v>10</v>
      </c>
    </row>
    <row r="11066" spans="1:7" x14ac:dyDescent="0.25">
      <c r="A11066" s="1" t="s">
        <v>5193</v>
      </c>
      <c r="B11066" s="2">
        <v>45917</v>
      </c>
      <c r="C11066" s="3">
        <v>0.67185185185185181</v>
      </c>
      <c r="D11066" s="1">
        <v>29.3</v>
      </c>
      <c r="E11066" t="s">
        <v>8</v>
      </c>
      <c r="F11066" s="1" t="s">
        <v>16</v>
      </c>
      <c r="G11066" t="s">
        <v>10</v>
      </c>
    </row>
    <row r="11067" spans="1:7" x14ac:dyDescent="0.25">
      <c r="A11067" s="1" t="s">
        <v>5194</v>
      </c>
      <c r="B11067" s="2">
        <v>45917</v>
      </c>
      <c r="C11067" s="3">
        <v>0.67186342592592596</v>
      </c>
      <c r="D11067" s="1">
        <v>29.3</v>
      </c>
      <c r="E11067" t="s">
        <v>8</v>
      </c>
      <c r="F11067" s="1" t="s">
        <v>16</v>
      </c>
      <c r="G11067" t="s">
        <v>10</v>
      </c>
    </row>
    <row r="11068" spans="1:7" x14ac:dyDescent="0.25">
      <c r="A11068" s="1" t="s">
        <v>5195</v>
      </c>
      <c r="B11068" s="2">
        <v>45917</v>
      </c>
      <c r="C11068" s="3">
        <v>0.671875</v>
      </c>
      <c r="D11068" s="1">
        <v>29.2</v>
      </c>
      <c r="E11068" t="s">
        <v>8</v>
      </c>
      <c r="F11068" s="1" t="s">
        <v>16</v>
      </c>
      <c r="G11068" t="s">
        <v>10</v>
      </c>
    </row>
    <row r="11069" spans="1:7" x14ac:dyDescent="0.25">
      <c r="A11069" s="1" t="s">
        <v>5196</v>
      </c>
      <c r="B11069" s="2">
        <v>45917</v>
      </c>
      <c r="C11069" s="3">
        <v>0.67188657407407404</v>
      </c>
      <c r="D11069" s="1">
        <v>29.2</v>
      </c>
      <c r="E11069" t="s">
        <v>8</v>
      </c>
      <c r="F11069" s="1" t="s">
        <v>16</v>
      </c>
      <c r="G11069" t="s">
        <v>10</v>
      </c>
    </row>
    <row r="11070" spans="1:7" x14ac:dyDescent="0.25">
      <c r="A11070" s="1" t="s">
        <v>5197</v>
      </c>
      <c r="B11070" s="2">
        <v>45917</v>
      </c>
      <c r="C11070" s="3">
        <v>0.67189814814814819</v>
      </c>
      <c r="D11070" s="1">
        <v>29.2</v>
      </c>
      <c r="E11070" t="s">
        <v>8</v>
      </c>
      <c r="F11070" s="1" t="s">
        <v>16</v>
      </c>
      <c r="G11070" t="s">
        <v>10</v>
      </c>
    </row>
    <row r="11071" spans="1:7" x14ac:dyDescent="0.25">
      <c r="A11071" s="1" t="s">
        <v>5198</v>
      </c>
      <c r="B11071" s="2">
        <v>45917</v>
      </c>
      <c r="C11071" s="3">
        <v>0.67190972222222223</v>
      </c>
      <c r="D11071" s="1">
        <v>29.2</v>
      </c>
      <c r="E11071" t="s">
        <v>8</v>
      </c>
      <c r="F11071" s="1" t="s">
        <v>16</v>
      </c>
      <c r="G11071" t="s">
        <v>10</v>
      </c>
    </row>
    <row r="11072" spans="1:7" x14ac:dyDescent="0.25">
      <c r="A11072" s="1" t="s">
        <v>5199</v>
      </c>
      <c r="B11072" s="2">
        <v>45917</v>
      </c>
      <c r="C11072" s="3">
        <v>0.67192129629629627</v>
      </c>
      <c r="D11072" s="1">
        <v>29.2</v>
      </c>
      <c r="E11072" t="s">
        <v>8</v>
      </c>
      <c r="F11072" s="1" t="s">
        <v>16</v>
      </c>
      <c r="G11072" t="s">
        <v>10</v>
      </c>
    </row>
    <row r="11073" spans="1:7" x14ac:dyDescent="0.25">
      <c r="A11073" s="1" t="s">
        <v>5200</v>
      </c>
      <c r="B11073" s="2">
        <v>45917</v>
      </c>
      <c r="C11073" s="3">
        <v>0.67193287037037042</v>
      </c>
      <c r="D11073" s="1">
        <v>29.2</v>
      </c>
      <c r="E11073" t="s">
        <v>8</v>
      </c>
      <c r="F11073" s="1" t="s">
        <v>16</v>
      </c>
      <c r="G11073" t="s">
        <v>10</v>
      </c>
    </row>
    <row r="11074" spans="1:7" x14ac:dyDescent="0.25">
      <c r="A11074" s="1" t="s">
        <v>5201</v>
      </c>
      <c r="B11074" s="2">
        <v>45917</v>
      </c>
      <c r="C11074" s="3">
        <v>0.67194444444444446</v>
      </c>
      <c r="D11074" s="1">
        <v>29.2</v>
      </c>
      <c r="E11074" t="s">
        <v>8</v>
      </c>
      <c r="F11074" s="1" t="s">
        <v>16</v>
      </c>
      <c r="G11074" t="s">
        <v>10</v>
      </c>
    </row>
    <row r="11075" spans="1:7" x14ac:dyDescent="0.25">
      <c r="A11075" s="1" t="s">
        <v>5202</v>
      </c>
      <c r="B11075" s="2">
        <v>45917</v>
      </c>
      <c r="C11075" s="3">
        <v>0.67195601851851849</v>
      </c>
      <c r="D11075" s="1">
        <v>29.2</v>
      </c>
      <c r="E11075" t="s">
        <v>8</v>
      </c>
      <c r="F11075" s="1" t="s">
        <v>16</v>
      </c>
      <c r="G11075" t="s">
        <v>10</v>
      </c>
    </row>
    <row r="11076" spans="1:7" x14ac:dyDescent="0.25">
      <c r="A11076" s="1" t="s">
        <v>5203</v>
      </c>
      <c r="B11076" s="2">
        <v>45917</v>
      </c>
      <c r="C11076" s="3">
        <v>0.67196759259259264</v>
      </c>
      <c r="D11076" s="1">
        <v>29.2</v>
      </c>
      <c r="E11076" t="s">
        <v>8</v>
      </c>
      <c r="F11076" s="1" t="s">
        <v>16</v>
      </c>
      <c r="G11076" t="s">
        <v>10</v>
      </c>
    </row>
    <row r="11077" spans="1:7" x14ac:dyDescent="0.25">
      <c r="A11077" s="1" t="s">
        <v>5204</v>
      </c>
      <c r="B11077" s="2">
        <v>45917</v>
      </c>
      <c r="C11077" s="3">
        <v>0.67197916666666668</v>
      </c>
      <c r="D11077" s="1">
        <v>29.2</v>
      </c>
      <c r="E11077" t="s">
        <v>8</v>
      </c>
      <c r="F11077" s="1" t="s">
        <v>16</v>
      </c>
      <c r="G11077" t="s">
        <v>10</v>
      </c>
    </row>
    <row r="11078" spans="1:7" x14ac:dyDescent="0.25">
      <c r="A11078" s="1" t="s">
        <v>5205</v>
      </c>
      <c r="B11078" s="2">
        <v>45917</v>
      </c>
      <c r="C11078" s="3">
        <v>0.67199074074074072</v>
      </c>
      <c r="D11078" s="1">
        <v>29.2</v>
      </c>
      <c r="E11078" t="s">
        <v>8</v>
      </c>
      <c r="F11078" s="1" t="s">
        <v>16</v>
      </c>
      <c r="G11078" t="s">
        <v>10</v>
      </c>
    </row>
    <row r="11079" spans="1:7" x14ac:dyDescent="0.25">
      <c r="A11079" s="1" t="s">
        <v>5206</v>
      </c>
      <c r="B11079" s="2">
        <v>45917</v>
      </c>
      <c r="C11079" s="3">
        <v>0.67200231481481476</v>
      </c>
      <c r="D11079" s="1">
        <v>29.2</v>
      </c>
      <c r="E11079" t="s">
        <v>8</v>
      </c>
      <c r="F11079" s="1" t="s">
        <v>16</v>
      </c>
      <c r="G11079" t="s">
        <v>10</v>
      </c>
    </row>
    <row r="11080" spans="1:7" x14ac:dyDescent="0.25">
      <c r="A11080" s="1" t="s">
        <v>5207</v>
      </c>
      <c r="B11080" s="2">
        <v>45917</v>
      </c>
      <c r="C11080" s="3">
        <v>0.67201388888888891</v>
      </c>
      <c r="D11080" s="1">
        <v>29.2</v>
      </c>
      <c r="E11080" t="s">
        <v>8</v>
      </c>
      <c r="F11080" s="1" t="s">
        <v>16</v>
      </c>
      <c r="G11080" t="s">
        <v>10</v>
      </c>
    </row>
    <row r="11081" spans="1:7" x14ac:dyDescent="0.25">
      <c r="A11081" s="1" t="s">
        <v>5208</v>
      </c>
      <c r="B11081" s="2">
        <v>45917</v>
      </c>
      <c r="C11081" s="3">
        <v>0.67202546296296295</v>
      </c>
      <c r="D11081" s="1">
        <v>29.2</v>
      </c>
      <c r="E11081" t="s">
        <v>8</v>
      </c>
      <c r="F11081" s="1" t="s">
        <v>16</v>
      </c>
      <c r="G11081" t="s">
        <v>10</v>
      </c>
    </row>
    <row r="11082" spans="1:7" x14ac:dyDescent="0.25">
      <c r="A11082" s="1" t="s">
        <v>5209</v>
      </c>
      <c r="B11082" s="2">
        <v>45917</v>
      </c>
      <c r="C11082" s="3">
        <v>0.67203703703703699</v>
      </c>
      <c r="D11082" s="1">
        <v>29.2</v>
      </c>
      <c r="E11082" t="s">
        <v>8</v>
      </c>
      <c r="F11082" s="1" t="s">
        <v>16</v>
      </c>
      <c r="G11082" t="s">
        <v>10</v>
      </c>
    </row>
    <row r="11083" spans="1:7" x14ac:dyDescent="0.25">
      <c r="A11083" s="1" t="s">
        <v>5210</v>
      </c>
      <c r="B11083" s="2">
        <v>45917</v>
      </c>
      <c r="C11083" s="3">
        <v>0.67204861111111114</v>
      </c>
      <c r="D11083" s="1">
        <v>29.2</v>
      </c>
      <c r="E11083" t="s">
        <v>8</v>
      </c>
      <c r="F11083" s="1" t="s">
        <v>16</v>
      </c>
      <c r="G11083" t="s">
        <v>10</v>
      </c>
    </row>
    <row r="11084" spans="1:7" x14ac:dyDescent="0.25">
      <c r="A11084" s="1" t="s">
        <v>5211</v>
      </c>
      <c r="B11084" s="2">
        <v>45917</v>
      </c>
      <c r="C11084" s="3">
        <v>0.67206018518518518</v>
      </c>
      <c r="D11084" s="1">
        <v>29.1</v>
      </c>
      <c r="E11084" t="s">
        <v>8</v>
      </c>
      <c r="F11084" s="1" t="s">
        <v>16</v>
      </c>
      <c r="G11084" t="s">
        <v>10</v>
      </c>
    </row>
    <row r="11085" spans="1:7" x14ac:dyDescent="0.25">
      <c r="A11085" s="1" t="s">
        <v>5212</v>
      </c>
      <c r="B11085" s="2">
        <v>45917</v>
      </c>
      <c r="C11085" s="3">
        <v>0.67207175925925922</v>
      </c>
      <c r="D11085" s="1">
        <v>29.1</v>
      </c>
      <c r="E11085" t="s">
        <v>8</v>
      </c>
      <c r="F11085" s="1" t="s">
        <v>16</v>
      </c>
      <c r="G11085" t="s">
        <v>10</v>
      </c>
    </row>
    <row r="11086" spans="1:7" x14ac:dyDescent="0.25">
      <c r="A11086" s="1" t="s">
        <v>5213</v>
      </c>
      <c r="B11086" s="2">
        <v>45917</v>
      </c>
      <c r="C11086" s="3">
        <v>0.67208333333333337</v>
      </c>
      <c r="D11086" s="1">
        <v>29.1</v>
      </c>
      <c r="E11086" t="s">
        <v>8</v>
      </c>
      <c r="F11086" s="1" t="s">
        <v>16</v>
      </c>
      <c r="G11086" t="s">
        <v>10</v>
      </c>
    </row>
    <row r="11087" spans="1:7" x14ac:dyDescent="0.25">
      <c r="A11087" s="1" t="s">
        <v>5214</v>
      </c>
      <c r="B11087" s="2">
        <v>45917</v>
      </c>
      <c r="C11087" s="3">
        <v>0.6720949074074074</v>
      </c>
      <c r="D11087" s="1">
        <v>29.1</v>
      </c>
      <c r="E11087" t="s">
        <v>8</v>
      </c>
      <c r="F11087" s="1" t="s">
        <v>16</v>
      </c>
      <c r="G11087" t="s">
        <v>10</v>
      </c>
    </row>
    <row r="11088" spans="1:7" x14ac:dyDescent="0.25">
      <c r="A11088" s="1" t="s">
        <v>5215</v>
      </c>
      <c r="B11088" s="2">
        <v>45917</v>
      </c>
      <c r="C11088" s="3">
        <v>0.67210648148148144</v>
      </c>
      <c r="D11088" s="1">
        <v>29.1</v>
      </c>
      <c r="E11088" t="s">
        <v>8</v>
      </c>
      <c r="F11088" s="1" t="s">
        <v>16</v>
      </c>
      <c r="G11088" t="s">
        <v>10</v>
      </c>
    </row>
    <row r="11089" spans="1:7" x14ac:dyDescent="0.25">
      <c r="A11089" s="1" t="s">
        <v>5216</v>
      </c>
      <c r="B11089" s="2">
        <v>45917</v>
      </c>
      <c r="C11089" s="3">
        <v>0.67211805555555559</v>
      </c>
      <c r="D11089" s="1">
        <v>29.1</v>
      </c>
      <c r="E11089" t="s">
        <v>8</v>
      </c>
      <c r="F11089" s="1" t="s">
        <v>16</v>
      </c>
      <c r="G11089" t="s">
        <v>10</v>
      </c>
    </row>
    <row r="11090" spans="1:7" x14ac:dyDescent="0.25">
      <c r="A11090" s="1" t="s">
        <v>5217</v>
      </c>
      <c r="B11090" s="2">
        <v>45917</v>
      </c>
      <c r="C11090" s="3">
        <v>0.67212962962962963</v>
      </c>
      <c r="D11090" s="1">
        <v>29</v>
      </c>
      <c r="E11090" t="s">
        <v>8</v>
      </c>
      <c r="F11090" s="1" t="s">
        <v>16</v>
      </c>
      <c r="G11090" t="s">
        <v>10</v>
      </c>
    </row>
    <row r="11091" spans="1:7" x14ac:dyDescent="0.25">
      <c r="A11091" s="1" t="s">
        <v>5218</v>
      </c>
      <c r="B11091" s="2">
        <v>45917</v>
      </c>
      <c r="C11091" s="3">
        <v>0.67214120370370367</v>
      </c>
      <c r="D11091" s="1">
        <v>29</v>
      </c>
      <c r="E11091" t="s">
        <v>8</v>
      </c>
      <c r="F11091" s="1" t="s">
        <v>16</v>
      </c>
      <c r="G11091" t="s">
        <v>10</v>
      </c>
    </row>
    <row r="11092" spans="1:7" x14ac:dyDescent="0.25">
      <c r="A11092" s="1" t="s">
        <v>5219</v>
      </c>
      <c r="B11092" s="2">
        <v>45917</v>
      </c>
      <c r="C11092" s="3">
        <v>0.67215277777777782</v>
      </c>
      <c r="D11092" s="1">
        <v>28.9</v>
      </c>
      <c r="E11092" t="s">
        <v>8</v>
      </c>
      <c r="F11092" s="1" t="s">
        <v>16</v>
      </c>
      <c r="G11092" t="s">
        <v>10</v>
      </c>
    </row>
    <row r="11093" spans="1:7" x14ac:dyDescent="0.25">
      <c r="A11093" s="1" t="s">
        <v>5220</v>
      </c>
      <c r="B11093" s="2">
        <v>45917</v>
      </c>
      <c r="C11093" s="3">
        <v>0.67216435185185186</v>
      </c>
      <c r="D11093" s="1">
        <v>28.9</v>
      </c>
      <c r="E11093" t="s">
        <v>8</v>
      </c>
      <c r="F11093" s="1" t="s">
        <v>16</v>
      </c>
      <c r="G11093" t="s">
        <v>10</v>
      </c>
    </row>
    <row r="11094" spans="1:7" x14ac:dyDescent="0.25">
      <c r="A11094" s="1" t="s">
        <v>5221</v>
      </c>
      <c r="B11094" s="2">
        <v>45917</v>
      </c>
      <c r="C11094" s="3">
        <v>0.6721759259259259</v>
      </c>
      <c r="D11094" s="1">
        <v>28.9</v>
      </c>
      <c r="E11094" t="s">
        <v>8</v>
      </c>
      <c r="F11094" s="1" t="s">
        <v>16</v>
      </c>
      <c r="G11094" t="s">
        <v>10</v>
      </c>
    </row>
    <row r="11095" spans="1:7" x14ac:dyDescent="0.25">
      <c r="A11095" s="1" t="s">
        <v>5222</v>
      </c>
      <c r="B11095" s="2">
        <v>45917</v>
      </c>
      <c r="C11095" s="3">
        <v>0.67218750000000005</v>
      </c>
      <c r="D11095" s="1">
        <v>28.9</v>
      </c>
      <c r="E11095" t="s">
        <v>8</v>
      </c>
      <c r="F11095" s="1" t="s">
        <v>16</v>
      </c>
      <c r="G11095" t="s">
        <v>10</v>
      </c>
    </row>
    <row r="11096" spans="1:7" x14ac:dyDescent="0.25">
      <c r="A11096" s="1" t="s">
        <v>5223</v>
      </c>
      <c r="B11096" s="2">
        <v>45917</v>
      </c>
      <c r="C11096" s="3">
        <v>0.67219907407407409</v>
      </c>
      <c r="D11096" s="1">
        <v>28.8</v>
      </c>
      <c r="E11096" t="s">
        <v>8</v>
      </c>
      <c r="F11096" s="1" t="s">
        <v>16</v>
      </c>
      <c r="G11096" t="s">
        <v>10</v>
      </c>
    </row>
    <row r="11097" spans="1:7" x14ac:dyDescent="0.25">
      <c r="A11097" s="1" t="s">
        <v>5224</v>
      </c>
      <c r="B11097" s="2">
        <v>45917</v>
      </c>
      <c r="C11097" s="3">
        <v>0.67221064814814813</v>
      </c>
      <c r="D11097" s="1">
        <v>28.8</v>
      </c>
      <c r="E11097" t="s">
        <v>8</v>
      </c>
      <c r="F11097" s="1" t="s">
        <v>16</v>
      </c>
      <c r="G11097" t="s">
        <v>10</v>
      </c>
    </row>
    <row r="11098" spans="1:7" x14ac:dyDescent="0.25">
      <c r="A11098" s="1" t="s">
        <v>5225</v>
      </c>
      <c r="B11098" s="2">
        <v>45917</v>
      </c>
      <c r="C11098" s="3">
        <v>0.67222222222222228</v>
      </c>
      <c r="D11098" s="1">
        <v>28.8</v>
      </c>
      <c r="E11098" t="s">
        <v>8</v>
      </c>
      <c r="F11098" s="1" t="s">
        <v>16</v>
      </c>
      <c r="G11098" t="s">
        <v>10</v>
      </c>
    </row>
    <row r="11099" spans="1:7" x14ac:dyDescent="0.25">
      <c r="A11099" s="1" t="s">
        <v>5226</v>
      </c>
      <c r="B11099" s="2">
        <v>45917</v>
      </c>
      <c r="C11099" s="3">
        <v>0.67223379629629632</v>
      </c>
      <c r="D11099" s="1">
        <v>28.8</v>
      </c>
      <c r="E11099" t="s">
        <v>8</v>
      </c>
      <c r="F11099" s="1" t="s">
        <v>16</v>
      </c>
      <c r="G11099" t="s">
        <v>10</v>
      </c>
    </row>
    <row r="11100" spans="1:7" x14ac:dyDescent="0.25">
      <c r="A11100" s="1" t="s">
        <v>5227</v>
      </c>
      <c r="B11100" s="2">
        <v>45917</v>
      </c>
      <c r="C11100" s="3">
        <v>0.67224537037037035</v>
      </c>
      <c r="D11100" s="1">
        <v>28.8</v>
      </c>
      <c r="E11100" t="s">
        <v>8</v>
      </c>
      <c r="F11100" s="1" t="s">
        <v>16</v>
      </c>
      <c r="G11100" t="s">
        <v>10</v>
      </c>
    </row>
    <row r="11101" spans="1:7" x14ac:dyDescent="0.25">
      <c r="A11101" s="1" t="s">
        <v>5228</v>
      </c>
      <c r="B11101" s="2">
        <v>45917</v>
      </c>
      <c r="C11101" s="3">
        <v>0.67225694444444439</v>
      </c>
      <c r="D11101" s="1">
        <v>28.8</v>
      </c>
      <c r="E11101" t="s">
        <v>8</v>
      </c>
      <c r="F11101" s="1" t="s">
        <v>16</v>
      </c>
      <c r="G11101" t="s">
        <v>10</v>
      </c>
    </row>
    <row r="11102" spans="1:7" x14ac:dyDescent="0.25">
      <c r="A11102" s="1" t="s">
        <v>5229</v>
      </c>
      <c r="B11102" s="2">
        <v>45917</v>
      </c>
      <c r="C11102" s="3">
        <v>0.67226851851851854</v>
      </c>
      <c r="D11102" s="1">
        <v>28.6</v>
      </c>
      <c r="E11102" t="s">
        <v>8</v>
      </c>
      <c r="F11102" s="1" t="s">
        <v>16</v>
      </c>
      <c r="G11102" t="s">
        <v>10</v>
      </c>
    </row>
    <row r="11103" spans="1:7" x14ac:dyDescent="0.25">
      <c r="A11103" s="1" t="s">
        <v>5230</v>
      </c>
      <c r="B11103" s="2">
        <v>45917</v>
      </c>
      <c r="C11103" s="3">
        <v>0.67228009259259258</v>
      </c>
      <c r="D11103" s="1">
        <v>28.6</v>
      </c>
      <c r="E11103" t="s">
        <v>8</v>
      </c>
      <c r="F11103" s="1" t="s">
        <v>16</v>
      </c>
      <c r="G11103" t="s">
        <v>10</v>
      </c>
    </row>
    <row r="11104" spans="1:7" x14ac:dyDescent="0.25">
      <c r="A11104" s="1" t="s">
        <v>5231</v>
      </c>
      <c r="B11104" s="2">
        <v>45917</v>
      </c>
      <c r="C11104" s="3">
        <v>0.67229166666666662</v>
      </c>
      <c r="D11104" s="1">
        <v>28.6</v>
      </c>
      <c r="E11104" t="s">
        <v>8</v>
      </c>
      <c r="F11104" s="1" t="s">
        <v>16</v>
      </c>
      <c r="G11104" t="s">
        <v>10</v>
      </c>
    </row>
    <row r="11105" spans="1:7" x14ac:dyDescent="0.25">
      <c r="A11105" s="1" t="s">
        <v>5232</v>
      </c>
      <c r="B11105" s="2">
        <v>45917</v>
      </c>
      <c r="C11105" s="3">
        <v>0.67230324074074077</v>
      </c>
      <c r="D11105" s="1">
        <v>28.6</v>
      </c>
      <c r="E11105" t="s">
        <v>8</v>
      </c>
      <c r="F11105" s="1" t="s">
        <v>16</v>
      </c>
      <c r="G11105" t="s">
        <v>10</v>
      </c>
    </row>
    <row r="11106" spans="1:7" x14ac:dyDescent="0.25">
      <c r="A11106" s="1" t="s">
        <v>5233</v>
      </c>
      <c r="B11106" s="2">
        <v>45917</v>
      </c>
      <c r="C11106" s="3">
        <v>0.67231481481481481</v>
      </c>
      <c r="D11106" s="1">
        <v>28.6</v>
      </c>
      <c r="E11106" t="s">
        <v>8</v>
      </c>
      <c r="F11106" s="1" t="s">
        <v>16</v>
      </c>
      <c r="G11106" t="s">
        <v>10</v>
      </c>
    </row>
    <row r="11107" spans="1:7" x14ac:dyDescent="0.25">
      <c r="A11107" s="1" t="s">
        <v>5234</v>
      </c>
      <c r="B11107" s="2">
        <v>45917</v>
      </c>
      <c r="C11107" s="3">
        <v>0.67232638888888885</v>
      </c>
      <c r="D11107" s="1">
        <v>28.4</v>
      </c>
      <c r="E11107" t="s">
        <v>8</v>
      </c>
      <c r="F11107" s="1" t="s">
        <v>16</v>
      </c>
      <c r="G11107" t="s">
        <v>10</v>
      </c>
    </row>
    <row r="11108" spans="1:7" x14ac:dyDescent="0.25">
      <c r="A11108" s="1" t="s">
        <v>5235</v>
      </c>
      <c r="B11108" s="2">
        <v>45917</v>
      </c>
      <c r="C11108" s="3">
        <v>0.672337962962963</v>
      </c>
      <c r="D11108" s="1">
        <v>28.4</v>
      </c>
      <c r="E11108" t="s">
        <v>8</v>
      </c>
      <c r="F11108" s="1" t="s">
        <v>16</v>
      </c>
      <c r="G11108" t="s">
        <v>10</v>
      </c>
    </row>
    <row r="11109" spans="1:7" x14ac:dyDescent="0.25">
      <c r="A11109" s="1" t="s">
        <v>5236</v>
      </c>
      <c r="B11109" s="2">
        <v>45917</v>
      </c>
      <c r="C11109" s="3">
        <v>0.67234953703703704</v>
      </c>
      <c r="D11109" s="1">
        <v>28.3</v>
      </c>
      <c r="E11109" t="s">
        <v>8</v>
      </c>
      <c r="F11109" s="1" t="s">
        <v>16</v>
      </c>
      <c r="G11109" t="s">
        <v>10</v>
      </c>
    </row>
    <row r="11110" spans="1:7" x14ac:dyDescent="0.25">
      <c r="A11110" s="1" t="s">
        <v>5237</v>
      </c>
      <c r="B11110" s="2">
        <v>45917</v>
      </c>
      <c r="C11110" s="3">
        <v>0.67236111111111108</v>
      </c>
      <c r="D11110" s="1">
        <v>28.3</v>
      </c>
      <c r="E11110" t="s">
        <v>8</v>
      </c>
      <c r="F11110" s="1" t="s">
        <v>16</v>
      </c>
      <c r="G11110" t="s">
        <v>10</v>
      </c>
    </row>
    <row r="11111" spans="1:7" x14ac:dyDescent="0.25">
      <c r="A11111" s="1" t="s">
        <v>5238</v>
      </c>
      <c r="B11111" s="2">
        <v>45917</v>
      </c>
      <c r="C11111" s="3">
        <v>0.67237268518518523</v>
      </c>
      <c r="D11111" s="1">
        <v>28.2</v>
      </c>
      <c r="E11111" t="s">
        <v>8</v>
      </c>
      <c r="F11111" s="1" t="s">
        <v>16</v>
      </c>
      <c r="G11111" t="s">
        <v>10</v>
      </c>
    </row>
    <row r="11112" spans="1:7" x14ac:dyDescent="0.25">
      <c r="A11112" s="1" t="s">
        <v>5239</v>
      </c>
      <c r="B11112" s="2">
        <v>45917</v>
      </c>
      <c r="C11112" s="3">
        <v>0.67238425925925926</v>
      </c>
      <c r="D11112" s="1">
        <v>28.2</v>
      </c>
      <c r="E11112" t="s">
        <v>8</v>
      </c>
      <c r="F11112" s="1" t="s">
        <v>16</v>
      </c>
      <c r="G11112" t="s">
        <v>10</v>
      </c>
    </row>
    <row r="11113" spans="1:7" x14ac:dyDescent="0.25">
      <c r="A11113" s="1" t="s">
        <v>5240</v>
      </c>
      <c r="B11113" s="2">
        <v>45917</v>
      </c>
      <c r="C11113" s="3">
        <v>0.6723958333333333</v>
      </c>
      <c r="D11113" s="1">
        <v>28.3</v>
      </c>
      <c r="E11113" t="s">
        <v>8</v>
      </c>
      <c r="F11113" s="1" t="s">
        <v>16</v>
      </c>
      <c r="G11113" t="s">
        <v>10</v>
      </c>
    </row>
    <row r="11114" spans="1:7" x14ac:dyDescent="0.25">
      <c r="A11114" s="1" t="s">
        <v>5241</v>
      </c>
      <c r="B11114" s="2">
        <v>45917</v>
      </c>
      <c r="C11114" s="3">
        <v>0.67240740740740745</v>
      </c>
      <c r="D11114" s="1">
        <v>28.3</v>
      </c>
      <c r="E11114" t="s">
        <v>8</v>
      </c>
      <c r="F11114" s="1" t="s">
        <v>16</v>
      </c>
      <c r="G11114" t="s">
        <v>10</v>
      </c>
    </row>
    <row r="11115" spans="1:7" x14ac:dyDescent="0.25">
      <c r="A11115" s="1" t="s">
        <v>5242</v>
      </c>
      <c r="B11115" s="2">
        <v>45917</v>
      </c>
      <c r="C11115" s="3">
        <v>0.67241898148148149</v>
      </c>
      <c r="D11115" s="1">
        <v>27.9</v>
      </c>
      <c r="E11115" t="s">
        <v>8</v>
      </c>
      <c r="F11115" s="1" t="s">
        <v>16</v>
      </c>
      <c r="G11115" t="s">
        <v>10</v>
      </c>
    </row>
    <row r="11116" spans="1:7" x14ac:dyDescent="0.25">
      <c r="A11116" s="1" t="s">
        <v>5243</v>
      </c>
      <c r="B11116" s="2">
        <v>45917</v>
      </c>
      <c r="C11116" s="3">
        <v>0.67243055555555553</v>
      </c>
      <c r="D11116" s="1">
        <v>27.9</v>
      </c>
      <c r="E11116" t="s">
        <v>8</v>
      </c>
      <c r="F11116" s="1" t="s">
        <v>16</v>
      </c>
      <c r="G11116" t="s">
        <v>10</v>
      </c>
    </row>
    <row r="11117" spans="1:7" x14ac:dyDescent="0.25">
      <c r="A11117" s="1" t="s">
        <v>5244</v>
      </c>
      <c r="B11117" s="2">
        <v>45917</v>
      </c>
      <c r="C11117" s="3">
        <v>0.67244212962962968</v>
      </c>
      <c r="D11117" s="1">
        <v>28</v>
      </c>
      <c r="E11117" t="s">
        <v>8</v>
      </c>
      <c r="F11117" s="1" t="s">
        <v>16</v>
      </c>
      <c r="G11117" t="s">
        <v>10</v>
      </c>
    </row>
    <row r="11118" spans="1:7" x14ac:dyDescent="0.25">
      <c r="A11118" s="1" t="s">
        <v>5245</v>
      </c>
      <c r="B11118" s="2">
        <v>45917</v>
      </c>
      <c r="C11118" s="3">
        <v>0.67245370370370372</v>
      </c>
      <c r="D11118" s="1">
        <v>28</v>
      </c>
      <c r="E11118" t="s">
        <v>8</v>
      </c>
      <c r="F11118" s="1" t="s">
        <v>16</v>
      </c>
      <c r="G11118" t="s">
        <v>10</v>
      </c>
    </row>
    <row r="11119" spans="1:7" x14ac:dyDescent="0.25">
      <c r="A11119" s="1" t="s">
        <v>5246</v>
      </c>
      <c r="B11119" s="2">
        <v>45917</v>
      </c>
      <c r="C11119" s="3">
        <v>0.67246527777777776</v>
      </c>
      <c r="D11119" s="1">
        <v>27.8</v>
      </c>
      <c r="E11119" t="s">
        <v>8</v>
      </c>
      <c r="F11119" s="1" t="s">
        <v>16</v>
      </c>
      <c r="G11119" t="s">
        <v>10</v>
      </c>
    </row>
    <row r="11120" spans="1:7" x14ac:dyDescent="0.25">
      <c r="A11120" s="1" t="s">
        <v>5247</v>
      </c>
      <c r="B11120" s="2">
        <v>45917</v>
      </c>
      <c r="C11120" s="3">
        <v>0.6724768518518518</v>
      </c>
      <c r="D11120" s="1">
        <v>27.8</v>
      </c>
      <c r="E11120" t="s">
        <v>8</v>
      </c>
      <c r="F11120" s="1" t="s">
        <v>16</v>
      </c>
      <c r="G11120" t="s">
        <v>10</v>
      </c>
    </row>
    <row r="11121" spans="1:7" x14ac:dyDescent="0.25">
      <c r="A11121" s="1" t="s">
        <v>5248</v>
      </c>
      <c r="B11121" s="2">
        <v>45917</v>
      </c>
      <c r="C11121" s="3">
        <v>0.67248842592592595</v>
      </c>
      <c r="D11121" s="1">
        <v>27.8</v>
      </c>
      <c r="E11121" t="s">
        <v>8</v>
      </c>
      <c r="F11121" s="1" t="s">
        <v>16</v>
      </c>
      <c r="G11121" t="s">
        <v>10</v>
      </c>
    </row>
    <row r="11122" spans="1:7" x14ac:dyDescent="0.25">
      <c r="A11122" s="1" t="s">
        <v>5249</v>
      </c>
      <c r="B11122" s="2">
        <v>45917</v>
      </c>
      <c r="C11122" s="3">
        <v>0.67249999999999999</v>
      </c>
      <c r="D11122" s="1">
        <v>27.8</v>
      </c>
      <c r="E11122" t="s">
        <v>8</v>
      </c>
      <c r="F11122" s="1" t="s">
        <v>16</v>
      </c>
      <c r="G11122" t="s">
        <v>10</v>
      </c>
    </row>
    <row r="11123" spans="1:7" x14ac:dyDescent="0.25">
      <c r="A11123" s="1" t="s">
        <v>5250</v>
      </c>
      <c r="B11123" s="2">
        <v>45917</v>
      </c>
      <c r="C11123" s="3">
        <v>0.67251157407407403</v>
      </c>
      <c r="D11123" s="1">
        <v>27.7</v>
      </c>
      <c r="E11123" t="s">
        <v>8</v>
      </c>
      <c r="F11123" s="1" t="s">
        <v>16</v>
      </c>
      <c r="G11123" t="s">
        <v>10</v>
      </c>
    </row>
    <row r="11124" spans="1:7" x14ac:dyDescent="0.25">
      <c r="A11124" s="1" t="s">
        <v>5251</v>
      </c>
      <c r="B11124" s="2">
        <v>45917</v>
      </c>
      <c r="C11124" s="3">
        <v>0.67252314814814818</v>
      </c>
      <c r="D11124" s="1">
        <v>27.7</v>
      </c>
      <c r="E11124" t="s">
        <v>8</v>
      </c>
      <c r="F11124" s="1" t="s">
        <v>16</v>
      </c>
      <c r="G11124" t="s">
        <v>10</v>
      </c>
    </row>
    <row r="11125" spans="1:7" x14ac:dyDescent="0.25">
      <c r="A11125" s="1" t="s">
        <v>5252</v>
      </c>
      <c r="B11125" s="2">
        <v>45917</v>
      </c>
      <c r="C11125" s="3">
        <v>0.67253472222222221</v>
      </c>
      <c r="D11125" s="1">
        <v>27.6</v>
      </c>
      <c r="E11125" t="s">
        <v>8</v>
      </c>
      <c r="F11125" s="1" t="s">
        <v>16</v>
      </c>
      <c r="G11125" t="s">
        <v>10</v>
      </c>
    </row>
    <row r="11126" spans="1:7" x14ac:dyDescent="0.25">
      <c r="A11126" s="1" t="s">
        <v>5253</v>
      </c>
      <c r="B11126" s="2">
        <v>45917</v>
      </c>
      <c r="C11126" s="3">
        <v>0.67254629629629625</v>
      </c>
      <c r="D11126" s="1">
        <v>27.6</v>
      </c>
      <c r="E11126" t="s">
        <v>8</v>
      </c>
      <c r="F11126" s="1" t="s">
        <v>16</v>
      </c>
      <c r="G11126" t="s">
        <v>10</v>
      </c>
    </row>
    <row r="11127" spans="1:7" x14ac:dyDescent="0.25">
      <c r="A11127" s="1" t="s">
        <v>5254</v>
      </c>
      <c r="B11127" s="2">
        <v>45917</v>
      </c>
      <c r="C11127" s="3">
        <v>0.6725578703703704</v>
      </c>
      <c r="D11127" s="1">
        <v>27.6</v>
      </c>
      <c r="E11127" t="s">
        <v>8</v>
      </c>
      <c r="F11127" s="1" t="s">
        <v>16</v>
      </c>
      <c r="G11127" t="s">
        <v>10</v>
      </c>
    </row>
    <row r="11128" spans="1:7" x14ac:dyDescent="0.25">
      <c r="A11128" s="1" t="s">
        <v>5255</v>
      </c>
      <c r="B11128" s="2">
        <v>45917</v>
      </c>
      <c r="C11128" s="3">
        <v>0.67256944444444444</v>
      </c>
      <c r="D11128" s="1">
        <v>27.6</v>
      </c>
      <c r="E11128" t="s">
        <v>8</v>
      </c>
      <c r="F11128" s="1" t="s">
        <v>16</v>
      </c>
      <c r="G11128" t="s">
        <v>10</v>
      </c>
    </row>
    <row r="11129" spans="1:7" x14ac:dyDescent="0.25">
      <c r="A11129" s="1" t="s">
        <v>5256</v>
      </c>
      <c r="B11129" s="2">
        <v>45917</v>
      </c>
      <c r="C11129" s="3">
        <v>0.67258101851851848</v>
      </c>
      <c r="D11129" s="1">
        <v>27.5</v>
      </c>
      <c r="E11129" t="s">
        <v>8</v>
      </c>
      <c r="F11129" s="1" t="s">
        <v>16</v>
      </c>
      <c r="G11129" t="s">
        <v>10</v>
      </c>
    </row>
    <row r="11130" spans="1:7" x14ac:dyDescent="0.25">
      <c r="A11130" s="1" t="s">
        <v>5257</v>
      </c>
      <c r="B11130" s="2">
        <v>45917</v>
      </c>
      <c r="C11130" s="3">
        <v>0.67259259259259263</v>
      </c>
      <c r="D11130" s="1">
        <v>27.5</v>
      </c>
      <c r="E11130" t="s">
        <v>8</v>
      </c>
      <c r="F11130" s="1" t="s">
        <v>16</v>
      </c>
      <c r="G11130" t="s">
        <v>10</v>
      </c>
    </row>
    <row r="11131" spans="1:7" x14ac:dyDescent="0.25">
      <c r="A11131" s="1" t="s">
        <v>5258</v>
      </c>
      <c r="B11131" s="2">
        <v>45917</v>
      </c>
      <c r="C11131" s="3">
        <v>0.67260416666666667</v>
      </c>
      <c r="D11131" s="1">
        <v>27.4</v>
      </c>
      <c r="E11131" t="s">
        <v>8</v>
      </c>
      <c r="F11131" s="1" t="s">
        <v>16</v>
      </c>
      <c r="G11131" t="s">
        <v>10</v>
      </c>
    </row>
    <row r="11132" spans="1:7" x14ac:dyDescent="0.25">
      <c r="A11132" s="1" t="s">
        <v>5259</v>
      </c>
      <c r="B11132" s="2">
        <v>45917</v>
      </c>
      <c r="C11132" s="3">
        <v>0.67261574074074071</v>
      </c>
      <c r="D11132" s="1">
        <v>27.4</v>
      </c>
      <c r="E11132" t="s">
        <v>8</v>
      </c>
      <c r="F11132" s="1" t="s">
        <v>16</v>
      </c>
      <c r="G11132" t="s">
        <v>10</v>
      </c>
    </row>
    <row r="11133" spans="1:7" x14ac:dyDescent="0.25">
      <c r="A11133" s="1" t="s">
        <v>5260</v>
      </c>
      <c r="B11133" s="2">
        <v>45917</v>
      </c>
      <c r="C11133" s="3">
        <v>0.67262731481481486</v>
      </c>
      <c r="D11133" s="1">
        <v>27.3</v>
      </c>
      <c r="E11133" t="s">
        <v>8</v>
      </c>
      <c r="F11133" s="1" t="s">
        <v>16</v>
      </c>
      <c r="G11133" t="s">
        <v>10</v>
      </c>
    </row>
    <row r="11134" spans="1:7" x14ac:dyDescent="0.25">
      <c r="A11134" s="1" t="s">
        <v>5261</v>
      </c>
      <c r="B11134" s="2">
        <v>45917</v>
      </c>
      <c r="C11134" s="3">
        <v>0.6726388888888889</v>
      </c>
      <c r="D11134" s="1">
        <v>27.3</v>
      </c>
      <c r="E11134" t="s">
        <v>8</v>
      </c>
      <c r="F11134" s="1" t="s">
        <v>16</v>
      </c>
      <c r="G11134" t="s">
        <v>10</v>
      </c>
    </row>
    <row r="11135" spans="1:7" x14ac:dyDescent="0.25">
      <c r="A11135" s="1" t="s">
        <v>5262</v>
      </c>
      <c r="B11135" s="2">
        <v>45917</v>
      </c>
      <c r="C11135" s="3">
        <v>0.67265046296296294</v>
      </c>
      <c r="D11135" s="1">
        <v>27.3</v>
      </c>
      <c r="E11135" t="s">
        <v>8</v>
      </c>
      <c r="F11135" s="1" t="s">
        <v>16</v>
      </c>
      <c r="G11135" t="s">
        <v>10</v>
      </c>
    </row>
    <row r="11136" spans="1:7" x14ac:dyDescent="0.25">
      <c r="A11136" s="1" t="s">
        <v>5263</v>
      </c>
      <c r="B11136" s="2">
        <v>45917</v>
      </c>
      <c r="C11136" s="3">
        <v>0.67266203703703709</v>
      </c>
      <c r="D11136" s="1">
        <v>27.3</v>
      </c>
      <c r="E11136" t="s">
        <v>8</v>
      </c>
      <c r="F11136" s="1" t="s">
        <v>16</v>
      </c>
      <c r="G11136" t="s">
        <v>10</v>
      </c>
    </row>
    <row r="11137" spans="1:7" x14ac:dyDescent="0.25">
      <c r="A11137" s="1" t="s">
        <v>5264</v>
      </c>
      <c r="B11137" s="2">
        <v>45917</v>
      </c>
      <c r="C11137" s="3">
        <v>0.67267361111111112</v>
      </c>
      <c r="D11137" s="1">
        <v>27.2</v>
      </c>
      <c r="E11137" t="s">
        <v>8</v>
      </c>
      <c r="F11137" s="1" t="s">
        <v>16</v>
      </c>
      <c r="G11137" t="s">
        <v>10</v>
      </c>
    </row>
    <row r="11138" spans="1:7" x14ac:dyDescent="0.25">
      <c r="A11138" s="1" t="s">
        <v>5265</v>
      </c>
      <c r="B11138" s="2">
        <v>45917</v>
      </c>
      <c r="C11138" s="3">
        <v>0.67268518518518516</v>
      </c>
      <c r="D11138" s="1">
        <v>27.2</v>
      </c>
      <c r="E11138" t="s">
        <v>8</v>
      </c>
      <c r="F11138" s="1" t="s">
        <v>16</v>
      </c>
      <c r="G11138" t="s">
        <v>10</v>
      </c>
    </row>
    <row r="11139" spans="1:7" x14ac:dyDescent="0.25">
      <c r="A11139" s="1" t="s">
        <v>5266</v>
      </c>
      <c r="B11139" s="2">
        <v>45917</v>
      </c>
      <c r="C11139" s="3">
        <v>0.67269675925925931</v>
      </c>
      <c r="D11139" s="1">
        <v>27.1</v>
      </c>
      <c r="E11139" t="s">
        <v>8</v>
      </c>
      <c r="F11139" s="1" t="s">
        <v>16</v>
      </c>
      <c r="G11139" t="s">
        <v>10</v>
      </c>
    </row>
    <row r="11140" spans="1:7" x14ac:dyDescent="0.25">
      <c r="A11140" s="1" t="s">
        <v>5267</v>
      </c>
      <c r="B11140" s="2">
        <v>45917</v>
      </c>
      <c r="C11140" s="3">
        <v>0.67270833333333335</v>
      </c>
      <c r="D11140" s="1">
        <v>27.1</v>
      </c>
      <c r="E11140" t="s">
        <v>8</v>
      </c>
      <c r="F11140" s="1" t="s">
        <v>16</v>
      </c>
      <c r="G11140" t="s">
        <v>10</v>
      </c>
    </row>
    <row r="11141" spans="1:7" x14ac:dyDescent="0.25">
      <c r="A11141" s="1" t="s">
        <v>5268</v>
      </c>
      <c r="B11141" s="2">
        <v>45917</v>
      </c>
      <c r="C11141" s="3">
        <v>0.67271990740740739</v>
      </c>
      <c r="D11141" s="1">
        <v>26.9</v>
      </c>
      <c r="E11141" t="s">
        <v>8</v>
      </c>
      <c r="F11141" s="1" t="s">
        <v>16</v>
      </c>
      <c r="G11141" t="s">
        <v>10</v>
      </c>
    </row>
    <row r="11142" spans="1:7" x14ac:dyDescent="0.25">
      <c r="A11142" s="1" t="s">
        <v>5269</v>
      </c>
      <c r="B11142" s="2">
        <v>45917</v>
      </c>
      <c r="C11142" s="3">
        <v>0.67273148148148143</v>
      </c>
      <c r="D11142" s="1">
        <v>26.9</v>
      </c>
      <c r="E11142" t="s">
        <v>8</v>
      </c>
      <c r="F11142" s="1" t="s">
        <v>16</v>
      </c>
      <c r="G11142" t="s">
        <v>10</v>
      </c>
    </row>
    <row r="11143" spans="1:7" x14ac:dyDescent="0.25">
      <c r="A11143" s="1" t="s">
        <v>5270</v>
      </c>
      <c r="B11143" s="2">
        <v>45917</v>
      </c>
      <c r="C11143" s="3">
        <v>0.67274305555555558</v>
      </c>
      <c r="D11143" s="1">
        <v>26.9</v>
      </c>
      <c r="E11143" t="s">
        <v>8</v>
      </c>
      <c r="F11143" s="1" t="s">
        <v>16</v>
      </c>
      <c r="G11143" t="s">
        <v>10</v>
      </c>
    </row>
    <row r="11144" spans="1:7" x14ac:dyDescent="0.25">
      <c r="A11144" s="1" t="s">
        <v>5271</v>
      </c>
      <c r="B11144" s="2">
        <v>45917</v>
      </c>
      <c r="C11144" s="3">
        <v>0.67275462962962962</v>
      </c>
      <c r="D11144" s="1">
        <v>26.9</v>
      </c>
      <c r="E11144" t="s">
        <v>8</v>
      </c>
      <c r="F11144" s="1" t="s">
        <v>16</v>
      </c>
      <c r="G11144" t="s">
        <v>10</v>
      </c>
    </row>
    <row r="11145" spans="1:7" x14ac:dyDescent="0.25">
      <c r="A11145" s="1" t="s">
        <v>5272</v>
      </c>
      <c r="B11145" s="2">
        <v>45917</v>
      </c>
      <c r="C11145" s="3">
        <v>0.67276620370370366</v>
      </c>
      <c r="D11145" s="1">
        <v>26.7</v>
      </c>
      <c r="E11145" t="s">
        <v>8</v>
      </c>
      <c r="F11145" s="1" t="s">
        <v>16</v>
      </c>
      <c r="G11145" t="s">
        <v>10</v>
      </c>
    </row>
    <row r="11146" spans="1:7" x14ac:dyDescent="0.25">
      <c r="A11146" s="1" t="s">
        <v>5273</v>
      </c>
      <c r="B11146" s="2">
        <v>45917</v>
      </c>
      <c r="C11146" s="3">
        <v>0.67277777777777781</v>
      </c>
      <c r="D11146" s="1">
        <v>26.7</v>
      </c>
      <c r="E11146" t="s">
        <v>8</v>
      </c>
      <c r="F11146" s="1" t="s">
        <v>16</v>
      </c>
      <c r="G11146" t="s">
        <v>10</v>
      </c>
    </row>
    <row r="11147" spans="1:7" x14ac:dyDescent="0.25">
      <c r="A11147" s="1" t="s">
        <v>5274</v>
      </c>
      <c r="B11147" s="2">
        <v>45917</v>
      </c>
      <c r="C11147" s="3">
        <v>0.67278935185185185</v>
      </c>
      <c r="D11147" s="1">
        <v>26.8</v>
      </c>
      <c r="E11147" t="s">
        <v>8</v>
      </c>
      <c r="F11147" s="1" t="s">
        <v>16</v>
      </c>
      <c r="G11147" t="s">
        <v>10</v>
      </c>
    </row>
    <row r="11148" spans="1:7" x14ac:dyDescent="0.25">
      <c r="A11148" s="1" t="s">
        <v>5275</v>
      </c>
      <c r="B11148" s="2">
        <v>45917</v>
      </c>
      <c r="C11148" s="3">
        <v>0.67280092592592589</v>
      </c>
      <c r="D11148" s="1">
        <v>26.8</v>
      </c>
      <c r="E11148" t="s">
        <v>8</v>
      </c>
      <c r="F11148" s="1" t="s">
        <v>16</v>
      </c>
      <c r="G11148" t="s">
        <v>10</v>
      </c>
    </row>
    <row r="11149" spans="1:7" x14ac:dyDescent="0.25">
      <c r="A11149" s="1" t="s">
        <v>5276</v>
      </c>
      <c r="B11149" s="2">
        <v>45917</v>
      </c>
      <c r="C11149" s="3">
        <v>0.67281250000000004</v>
      </c>
      <c r="D11149" s="1">
        <v>26.6</v>
      </c>
      <c r="E11149" t="s">
        <v>8</v>
      </c>
      <c r="F11149" s="1" t="s">
        <v>16</v>
      </c>
      <c r="G11149" t="s">
        <v>10</v>
      </c>
    </row>
    <row r="11150" spans="1:7" x14ac:dyDescent="0.25">
      <c r="A11150" s="1" t="s">
        <v>5277</v>
      </c>
      <c r="B11150" s="2">
        <v>45917</v>
      </c>
      <c r="C11150" s="3">
        <v>0.67282407407407407</v>
      </c>
      <c r="D11150" s="1">
        <v>26.6</v>
      </c>
      <c r="E11150" t="s">
        <v>8</v>
      </c>
      <c r="F11150" s="1" t="s">
        <v>16</v>
      </c>
      <c r="G11150" t="s">
        <v>10</v>
      </c>
    </row>
    <row r="11151" spans="1:7" x14ac:dyDescent="0.25">
      <c r="A11151" s="1" t="s">
        <v>5278</v>
      </c>
      <c r="B11151" s="2">
        <v>45917</v>
      </c>
      <c r="C11151" s="3">
        <v>0.67283564814814811</v>
      </c>
      <c r="D11151" s="1">
        <v>26.6</v>
      </c>
      <c r="E11151" t="s">
        <v>8</v>
      </c>
      <c r="F11151" s="1" t="s">
        <v>16</v>
      </c>
      <c r="G11151" t="s">
        <v>10</v>
      </c>
    </row>
    <row r="11152" spans="1:7" x14ac:dyDescent="0.25">
      <c r="A11152" s="1" t="s">
        <v>5279</v>
      </c>
      <c r="B11152" s="2">
        <v>45917</v>
      </c>
      <c r="C11152" s="3">
        <v>0.67284722222222226</v>
      </c>
      <c r="D11152" s="1">
        <v>26.6</v>
      </c>
      <c r="E11152" t="s">
        <v>8</v>
      </c>
      <c r="F11152" s="1" t="s">
        <v>16</v>
      </c>
      <c r="G11152" t="s">
        <v>10</v>
      </c>
    </row>
    <row r="11153" spans="1:7" x14ac:dyDescent="0.25">
      <c r="A11153" s="1" t="s">
        <v>5280</v>
      </c>
      <c r="B11153" s="2">
        <v>45917</v>
      </c>
      <c r="C11153" s="3">
        <v>0.6728587962962963</v>
      </c>
      <c r="D11153" s="1">
        <v>26.5</v>
      </c>
      <c r="E11153" t="s">
        <v>8</v>
      </c>
      <c r="F11153" s="1" t="s">
        <v>16</v>
      </c>
      <c r="G11153" t="s">
        <v>10</v>
      </c>
    </row>
    <row r="11154" spans="1:7" x14ac:dyDescent="0.25">
      <c r="A11154" s="1" t="s">
        <v>5281</v>
      </c>
      <c r="B11154" s="2">
        <v>45917</v>
      </c>
      <c r="C11154" s="3">
        <v>0.67287037037037034</v>
      </c>
      <c r="D11154" s="1">
        <v>26.5</v>
      </c>
      <c r="E11154" t="s">
        <v>8</v>
      </c>
      <c r="F11154" s="1" t="s">
        <v>16</v>
      </c>
      <c r="G11154" t="s">
        <v>10</v>
      </c>
    </row>
    <row r="11155" spans="1:7" x14ac:dyDescent="0.25">
      <c r="A11155" s="1" t="s">
        <v>5282</v>
      </c>
      <c r="B11155" s="2">
        <v>45917</v>
      </c>
      <c r="C11155" s="3">
        <v>0.67288194444444449</v>
      </c>
      <c r="D11155" s="1">
        <v>26.2</v>
      </c>
      <c r="E11155" t="s">
        <v>8</v>
      </c>
      <c r="F11155" s="1" t="s">
        <v>16</v>
      </c>
      <c r="G11155" t="s">
        <v>10</v>
      </c>
    </row>
    <row r="11156" spans="1:7" x14ac:dyDescent="0.25">
      <c r="A11156" s="1" t="s">
        <v>5283</v>
      </c>
      <c r="B11156" s="2">
        <v>45917</v>
      </c>
      <c r="C11156" s="3">
        <v>0.67289351851851853</v>
      </c>
      <c r="D11156" s="1">
        <v>26.2</v>
      </c>
      <c r="E11156" t="s">
        <v>8</v>
      </c>
      <c r="F11156" s="1" t="s">
        <v>16</v>
      </c>
      <c r="G11156" t="s">
        <v>10</v>
      </c>
    </row>
    <row r="11157" spans="1:7" x14ac:dyDescent="0.25">
      <c r="A11157" s="1" t="s">
        <v>5284</v>
      </c>
      <c r="B11157" s="2">
        <v>45917</v>
      </c>
      <c r="C11157" s="3">
        <v>0.67290509259259257</v>
      </c>
      <c r="D11157" s="1">
        <v>26.3</v>
      </c>
      <c r="E11157" t="s">
        <v>8</v>
      </c>
      <c r="F11157" s="1" t="s">
        <v>16</v>
      </c>
      <c r="G11157" t="s">
        <v>10</v>
      </c>
    </row>
    <row r="11158" spans="1:7" x14ac:dyDescent="0.25">
      <c r="A11158" s="1" t="s">
        <v>5285</v>
      </c>
      <c r="B11158" s="2">
        <v>45917</v>
      </c>
      <c r="C11158" s="3">
        <v>0.67291666666666672</v>
      </c>
      <c r="D11158" s="1">
        <v>26.3</v>
      </c>
      <c r="E11158" t="s">
        <v>8</v>
      </c>
      <c r="F11158" s="1" t="s">
        <v>16</v>
      </c>
      <c r="G11158" t="s">
        <v>10</v>
      </c>
    </row>
    <row r="11159" spans="1:7" x14ac:dyDescent="0.25">
      <c r="A11159" s="1" t="s">
        <v>5286</v>
      </c>
      <c r="B11159" s="2">
        <v>45917</v>
      </c>
      <c r="C11159" s="3">
        <v>0.67292824074074076</v>
      </c>
      <c r="D11159" s="1">
        <v>26.2</v>
      </c>
      <c r="E11159" t="s">
        <v>8</v>
      </c>
      <c r="F11159" s="1" t="s">
        <v>16</v>
      </c>
      <c r="G11159" t="s">
        <v>10</v>
      </c>
    </row>
    <row r="11160" spans="1:7" x14ac:dyDescent="0.25">
      <c r="A11160" s="1" t="s">
        <v>5287</v>
      </c>
      <c r="B11160" s="2">
        <v>45917</v>
      </c>
      <c r="C11160" s="3">
        <v>0.6729398148148148</v>
      </c>
      <c r="D11160" s="1">
        <v>26.2</v>
      </c>
      <c r="E11160" t="s">
        <v>8</v>
      </c>
      <c r="F11160" s="1" t="s">
        <v>16</v>
      </c>
      <c r="G11160" t="s">
        <v>10</v>
      </c>
    </row>
    <row r="11161" spans="1:7" x14ac:dyDescent="0.25">
      <c r="A11161" s="1" t="s">
        <v>5288</v>
      </c>
      <c r="B11161" s="2">
        <v>45917</v>
      </c>
      <c r="C11161" s="3">
        <v>0.67295138888888884</v>
      </c>
      <c r="D11161" s="1">
        <v>26.2</v>
      </c>
      <c r="E11161" t="s">
        <v>8</v>
      </c>
      <c r="F11161" s="1" t="s">
        <v>16</v>
      </c>
      <c r="G11161" t="s">
        <v>10</v>
      </c>
    </row>
    <row r="11162" spans="1:7" x14ac:dyDescent="0.25">
      <c r="A11162" s="1" t="s">
        <v>5289</v>
      </c>
      <c r="B11162" s="2">
        <v>45917</v>
      </c>
      <c r="C11162" s="3">
        <v>0.67296296296296299</v>
      </c>
      <c r="D11162" s="1">
        <v>26.2</v>
      </c>
      <c r="E11162" t="s">
        <v>8</v>
      </c>
      <c r="F11162" s="1" t="s">
        <v>16</v>
      </c>
      <c r="G11162" t="s">
        <v>10</v>
      </c>
    </row>
    <row r="11163" spans="1:7" x14ac:dyDescent="0.25">
      <c r="A11163" s="1" t="s">
        <v>5290</v>
      </c>
      <c r="B11163" s="2">
        <v>45917</v>
      </c>
      <c r="C11163" s="3">
        <v>0.67297453703703702</v>
      </c>
      <c r="D11163" s="1">
        <v>26.1</v>
      </c>
      <c r="E11163" t="s">
        <v>8</v>
      </c>
      <c r="F11163" s="1" t="s">
        <v>16</v>
      </c>
      <c r="G11163" t="s">
        <v>10</v>
      </c>
    </row>
    <row r="11164" spans="1:7" x14ac:dyDescent="0.25">
      <c r="A11164" s="1" t="s">
        <v>5291</v>
      </c>
      <c r="B11164" s="2">
        <v>45917</v>
      </c>
      <c r="C11164" s="3">
        <v>0.67298611111111106</v>
      </c>
      <c r="D11164" s="1">
        <v>26.1</v>
      </c>
      <c r="E11164" t="s">
        <v>8</v>
      </c>
      <c r="F11164" s="1" t="s">
        <v>16</v>
      </c>
      <c r="G11164" t="s">
        <v>10</v>
      </c>
    </row>
    <row r="11165" spans="1:7" x14ac:dyDescent="0.25">
      <c r="A11165" s="1" t="s">
        <v>5292</v>
      </c>
      <c r="B11165" s="2">
        <v>45917</v>
      </c>
      <c r="C11165" s="3">
        <v>0.67299768518518521</v>
      </c>
      <c r="D11165" s="1">
        <v>26</v>
      </c>
      <c r="E11165" t="s">
        <v>8</v>
      </c>
      <c r="F11165" s="1" t="s">
        <v>16</v>
      </c>
      <c r="G11165" t="s">
        <v>10</v>
      </c>
    </row>
    <row r="11166" spans="1:7" x14ac:dyDescent="0.25">
      <c r="A11166" s="1" t="s">
        <v>5293</v>
      </c>
      <c r="B11166" s="2">
        <v>45917</v>
      </c>
      <c r="C11166" s="3">
        <v>0.67300925925925925</v>
      </c>
      <c r="D11166" s="1">
        <v>26</v>
      </c>
      <c r="E11166" t="s">
        <v>8</v>
      </c>
      <c r="F11166" s="1" t="s">
        <v>16</v>
      </c>
      <c r="G11166" t="s">
        <v>10</v>
      </c>
    </row>
    <row r="11167" spans="1:7" x14ac:dyDescent="0.25">
      <c r="A11167" s="1" t="s">
        <v>5294</v>
      </c>
      <c r="B11167" s="2">
        <v>45917</v>
      </c>
      <c r="C11167" s="3">
        <v>0.67302083333333329</v>
      </c>
      <c r="D11167" s="1">
        <v>25.9</v>
      </c>
      <c r="E11167" t="s">
        <v>8</v>
      </c>
      <c r="F11167" s="1" t="s">
        <v>16</v>
      </c>
      <c r="G11167" t="s">
        <v>10</v>
      </c>
    </row>
    <row r="11168" spans="1:7" x14ac:dyDescent="0.25">
      <c r="A11168" s="1" t="s">
        <v>5295</v>
      </c>
      <c r="B11168" s="2">
        <v>45917</v>
      </c>
      <c r="C11168" s="3">
        <v>0.67303240740740744</v>
      </c>
      <c r="D11168" s="1">
        <v>25.9</v>
      </c>
      <c r="E11168" t="s">
        <v>8</v>
      </c>
      <c r="F11168" s="1" t="s">
        <v>16</v>
      </c>
      <c r="G11168" t="s">
        <v>10</v>
      </c>
    </row>
    <row r="11169" spans="1:7" x14ac:dyDescent="0.25">
      <c r="A11169" s="1" t="s">
        <v>5296</v>
      </c>
      <c r="B11169" s="2">
        <v>45917</v>
      </c>
      <c r="C11169" s="3">
        <v>0.67304398148148148</v>
      </c>
      <c r="D11169" s="1">
        <v>26</v>
      </c>
      <c r="E11169" t="s">
        <v>8</v>
      </c>
      <c r="F11169" s="1" t="s">
        <v>16</v>
      </c>
      <c r="G11169" t="s">
        <v>10</v>
      </c>
    </row>
    <row r="11170" spans="1:7" x14ac:dyDescent="0.25">
      <c r="A11170" s="1" t="s">
        <v>5297</v>
      </c>
      <c r="B11170" s="2">
        <v>45917</v>
      </c>
      <c r="C11170" s="3">
        <v>0.67305555555555552</v>
      </c>
      <c r="D11170" s="1">
        <v>26</v>
      </c>
      <c r="E11170" t="s">
        <v>8</v>
      </c>
      <c r="F11170" s="1" t="s">
        <v>16</v>
      </c>
      <c r="G11170" t="s">
        <v>10</v>
      </c>
    </row>
    <row r="11171" spans="1:7" x14ac:dyDescent="0.25">
      <c r="A11171" s="1" t="s">
        <v>5298</v>
      </c>
      <c r="B11171" s="2">
        <v>45917</v>
      </c>
      <c r="C11171" s="3">
        <v>0.67306712962962967</v>
      </c>
      <c r="D11171" s="1">
        <v>25.8</v>
      </c>
      <c r="E11171" t="s">
        <v>8</v>
      </c>
      <c r="F11171" s="1" t="s">
        <v>16</v>
      </c>
      <c r="G11171" t="s">
        <v>10</v>
      </c>
    </row>
    <row r="11172" spans="1:7" x14ac:dyDescent="0.25">
      <c r="A11172" s="1" t="s">
        <v>5299</v>
      </c>
      <c r="B11172" s="2">
        <v>45917</v>
      </c>
      <c r="C11172" s="3">
        <v>0.67307870370370371</v>
      </c>
      <c r="D11172" s="1">
        <v>25.8</v>
      </c>
      <c r="E11172" t="s">
        <v>8</v>
      </c>
      <c r="F11172" s="1" t="s">
        <v>16</v>
      </c>
      <c r="G11172" t="s">
        <v>10</v>
      </c>
    </row>
    <row r="11173" spans="1:7" x14ac:dyDescent="0.25">
      <c r="A11173" s="1" t="s">
        <v>5300</v>
      </c>
      <c r="B11173" s="2">
        <v>45917</v>
      </c>
      <c r="C11173" s="3">
        <v>0.67309027777777775</v>
      </c>
      <c r="D11173" s="1">
        <v>25.7</v>
      </c>
      <c r="E11173" t="s">
        <v>8</v>
      </c>
      <c r="F11173" s="1" t="s">
        <v>16</v>
      </c>
      <c r="G11173" t="s">
        <v>10</v>
      </c>
    </row>
    <row r="11174" spans="1:7" x14ac:dyDescent="0.25">
      <c r="A11174" s="1" t="s">
        <v>5301</v>
      </c>
      <c r="B11174" s="2">
        <v>45917</v>
      </c>
      <c r="C11174" s="3">
        <v>0.6731018518518519</v>
      </c>
      <c r="D11174" s="1">
        <v>25.7</v>
      </c>
      <c r="E11174" t="s">
        <v>8</v>
      </c>
      <c r="F11174" s="1" t="s">
        <v>16</v>
      </c>
      <c r="G11174" t="s">
        <v>10</v>
      </c>
    </row>
    <row r="11175" spans="1:7" x14ac:dyDescent="0.25">
      <c r="A11175" s="1" t="s">
        <v>5302</v>
      </c>
      <c r="B11175" s="2">
        <v>45917</v>
      </c>
      <c r="C11175" s="3">
        <v>0.67311342592592593</v>
      </c>
      <c r="D11175" s="1">
        <v>25.6</v>
      </c>
      <c r="E11175" t="s">
        <v>8</v>
      </c>
      <c r="F11175" s="1" t="s">
        <v>16</v>
      </c>
      <c r="G11175" t="s">
        <v>10</v>
      </c>
    </row>
    <row r="11176" spans="1:7" x14ac:dyDescent="0.25">
      <c r="A11176" s="1" t="s">
        <v>5303</v>
      </c>
      <c r="B11176" s="2">
        <v>45917</v>
      </c>
      <c r="C11176" s="3">
        <v>0.67312499999999997</v>
      </c>
      <c r="D11176" s="1">
        <v>25.6</v>
      </c>
      <c r="E11176" t="s">
        <v>8</v>
      </c>
      <c r="F11176" s="1" t="s">
        <v>16</v>
      </c>
      <c r="G11176" t="s">
        <v>10</v>
      </c>
    </row>
    <row r="11177" spans="1:7" x14ac:dyDescent="0.25">
      <c r="A11177" s="1" t="s">
        <v>5304</v>
      </c>
      <c r="B11177" s="2">
        <v>45917</v>
      </c>
      <c r="C11177" s="3">
        <v>0.67313657407407412</v>
      </c>
      <c r="D11177" s="1">
        <v>25.6</v>
      </c>
      <c r="E11177" t="s">
        <v>8</v>
      </c>
      <c r="F11177" s="1" t="s">
        <v>16</v>
      </c>
      <c r="G11177" t="s">
        <v>10</v>
      </c>
    </row>
    <row r="11178" spans="1:7" x14ac:dyDescent="0.25">
      <c r="A11178" s="1" t="s">
        <v>5305</v>
      </c>
      <c r="B11178" s="2">
        <v>45917</v>
      </c>
      <c r="C11178" s="3">
        <v>0.67314814814814816</v>
      </c>
      <c r="D11178" s="1">
        <v>25.6</v>
      </c>
      <c r="E11178" t="s">
        <v>8</v>
      </c>
      <c r="F11178" s="1" t="s">
        <v>16</v>
      </c>
      <c r="G11178" t="s">
        <v>10</v>
      </c>
    </row>
    <row r="11179" spans="1:7" x14ac:dyDescent="0.25">
      <c r="A11179" s="1" t="s">
        <v>5306</v>
      </c>
      <c r="B11179" s="2">
        <v>45917</v>
      </c>
      <c r="C11179" s="3">
        <v>0.6731597222222222</v>
      </c>
      <c r="D11179" s="1">
        <v>25.6</v>
      </c>
      <c r="E11179" t="s">
        <v>8</v>
      </c>
      <c r="F11179" s="1" t="s">
        <v>16</v>
      </c>
      <c r="G11179" t="s">
        <v>10</v>
      </c>
    </row>
    <row r="11180" spans="1:7" x14ac:dyDescent="0.25">
      <c r="A11180" s="1" t="s">
        <v>5307</v>
      </c>
      <c r="B11180" s="2">
        <v>45917</v>
      </c>
      <c r="C11180" s="3">
        <v>0.67317129629629635</v>
      </c>
      <c r="D11180" s="1">
        <v>25.6</v>
      </c>
      <c r="E11180" t="s">
        <v>8</v>
      </c>
      <c r="F11180" s="1" t="s">
        <v>16</v>
      </c>
      <c r="G11180" t="s">
        <v>10</v>
      </c>
    </row>
    <row r="11181" spans="1:7" x14ac:dyDescent="0.25">
      <c r="A11181" s="1" t="s">
        <v>5308</v>
      </c>
      <c r="B11181" s="2">
        <v>45917</v>
      </c>
      <c r="C11181" s="3">
        <v>0.67318287037037039</v>
      </c>
      <c r="D11181" s="1">
        <v>25.6</v>
      </c>
      <c r="E11181" t="s">
        <v>8</v>
      </c>
      <c r="F11181" s="1" t="s">
        <v>16</v>
      </c>
      <c r="G11181" t="s">
        <v>10</v>
      </c>
    </row>
    <row r="11182" spans="1:7" x14ac:dyDescent="0.25">
      <c r="A11182" s="1" t="s">
        <v>5309</v>
      </c>
      <c r="B11182" s="2">
        <v>45917</v>
      </c>
      <c r="C11182" s="3">
        <v>0.67319444444444443</v>
      </c>
      <c r="D11182" s="1">
        <v>25.6</v>
      </c>
      <c r="E11182" t="s">
        <v>8</v>
      </c>
      <c r="F11182" s="1" t="s">
        <v>16</v>
      </c>
      <c r="G11182" t="s">
        <v>10</v>
      </c>
    </row>
    <row r="11183" spans="1:7" x14ac:dyDescent="0.25">
      <c r="A11183" s="1" t="s">
        <v>5310</v>
      </c>
      <c r="B11183" s="2">
        <v>45917</v>
      </c>
      <c r="C11183" s="3">
        <v>0.67320601851851847</v>
      </c>
      <c r="D11183" s="1">
        <v>25.6</v>
      </c>
      <c r="E11183" t="s">
        <v>8</v>
      </c>
      <c r="F11183" s="1" t="s">
        <v>16</v>
      </c>
      <c r="G11183" t="s">
        <v>10</v>
      </c>
    </row>
    <row r="11184" spans="1:7" x14ac:dyDescent="0.25">
      <c r="A11184" s="1" t="s">
        <v>5311</v>
      </c>
      <c r="B11184" s="2">
        <v>45917</v>
      </c>
      <c r="C11184" s="3">
        <v>0.67321759259259262</v>
      </c>
      <c r="D11184" s="1">
        <v>25.4</v>
      </c>
      <c r="E11184" t="s">
        <v>8</v>
      </c>
      <c r="F11184" s="1" t="s">
        <v>16</v>
      </c>
      <c r="G11184" t="s">
        <v>10</v>
      </c>
    </row>
    <row r="11185" spans="1:7" x14ac:dyDescent="0.25">
      <c r="A11185" s="1" t="s">
        <v>5312</v>
      </c>
      <c r="B11185" s="2">
        <v>45917</v>
      </c>
      <c r="C11185" s="3">
        <v>0.67322916666666666</v>
      </c>
      <c r="D11185" s="1">
        <v>25.4</v>
      </c>
      <c r="E11185" t="s">
        <v>8</v>
      </c>
      <c r="F11185" s="1" t="s">
        <v>16</v>
      </c>
      <c r="G11185" t="s">
        <v>10</v>
      </c>
    </row>
    <row r="11186" spans="1:7" x14ac:dyDescent="0.25">
      <c r="A11186" s="1" t="s">
        <v>5313</v>
      </c>
      <c r="B11186" s="2">
        <v>45917</v>
      </c>
      <c r="C11186" s="3">
        <v>0.6732407407407407</v>
      </c>
      <c r="D11186" s="1">
        <v>25.4</v>
      </c>
      <c r="E11186" t="s">
        <v>8</v>
      </c>
      <c r="F11186" s="1" t="s">
        <v>16</v>
      </c>
      <c r="G11186" t="s">
        <v>10</v>
      </c>
    </row>
    <row r="11187" spans="1:7" x14ac:dyDescent="0.25">
      <c r="A11187" s="1" t="s">
        <v>5314</v>
      </c>
      <c r="B11187" s="2">
        <v>45917</v>
      </c>
      <c r="C11187" s="3">
        <v>0.67325231481481485</v>
      </c>
      <c r="D11187" s="1">
        <v>25.4</v>
      </c>
      <c r="E11187" t="s">
        <v>8</v>
      </c>
      <c r="F11187" s="1" t="s">
        <v>16</v>
      </c>
      <c r="G11187" t="s">
        <v>10</v>
      </c>
    </row>
    <row r="11188" spans="1:7" x14ac:dyDescent="0.25">
      <c r="A11188" s="1" t="s">
        <v>5315</v>
      </c>
      <c r="B11188" s="2">
        <v>45917</v>
      </c>
      <c r="C11188" s="3">
        <v>0.67326388888888888</v>
      </c>
      <c r="D11188" s="1">
        <v>25.3</v>
      </c>
      <c r="E11188" t="s">
        <v>8</v>
      </c>
      <c r="F11188" s="1" t="s">
        <v>16</v>
      </c>
      <c r="G11188" t="s">
        <v>10</v>
      </c>
    </row>
    <row r="11189" spans="1:7" x14ac:dyDescent="0.25">
      <c r="A11189" s="1" t="s">
        <v>5316</v>
      </c>
      <c r="B11189" s="2">
        <v>45917</v>
      </c>
      <c r="C11189" s="3">
        <v>0.67327546296296292</v>
      </c>
      <c r="D11189" s="1">
        <v>25.3</v>
      </c>
      <c r="E11189" t="s">
        <v>8</v>
      </c>
      <c r="F11189" s="1" t="s">
        <v>16</v>
      </c>
      <c r="G11189" t="s">
        <v>10</v>
      </c>
    </row>
    <row r="11190" spans="1:7" x14ac:dyDescent="0.25">
      <c r="A11190" s="1" t="s">
        <v>5317</v>
      </c>
      <c r="B11190" s="2">
        <v>45917</v>
      </c>
      <c r="C11190" s="3">
        <v>0.67328703703703707</v>
      </c>
      <c r="D11190" s="1">
        <v>25.2</v>
      </c>
      <c r="E11190" t="s">
        <v>8</v>
      </c>
      <c r="F11190" s="1" t="s">
        <v>16</v>
      </c>
      <c r="G11190" t="s">
        <v>10</v>
      </c>
    </row>
    <row r="11191" spans="1:7" x14ac:dyDescent="0.25">
      <c r="A11191" s="1" t="s">
        <v>5318</v>
      </c>
      <c r="B11191" s="2">
        <v>45917</v>
      </c>
      <c r="C11191" s="3">
        <v>0.67329861111111111</v>
      </c>
      <c r="D11191" s="1">
        <v>25.2</v>
      </c>
      <c r="E11191" t="s">
        <v>8</v>
      </c>
      <c r="F11191" s="1" t="s">
        <v>16</v>
      </c>
      <c r="G11191" t="s">
        <v>10</v>
      </c>
    </row>
    <row r="11192" spans="1:7" x14ac:dyDescent="0.25">
      <c r="A11192" s="1" t="s">
        <v>5319</v>
      </c>
      <c r="B11192" s="2">
        <v>45917</v>
      </c>
      <c r="C11192" s="3">
        <v>0.67331018518518515</v>
      </c>
      <c r="D11192" s="1">
        <v>25.2</v>
      </c>
      <c r="E11192" t="s">
        <v>8</v>
      </c>
      <c r="F11192" s="1" t="s">
        <v>16</v>
      </c>
      <c r="G11192" t="s">
        <v>10</v>
      </c>
    </row>
    <row r="11193" spans="1:7" x14ac:dyDescent="0.25">
      <c r="A11193" s="1" t="s">
        <v>5320</v>
      </c>
      <c r="B11193" s="2">
        <v>45917</v>
      </c>
      <c r="C11193" s="3">
        <v>0.6733217592592593</v>
      </c>
      <c r="D11193" s="1">
        <v>25.2</v>
      </c>
      <c r="E11193" t="s">
        <v>8</v>
      </c>
      <c r="F11193" s="1" t="s">
        <v>16</v>
      </c>
      <c r="G11193" t="s">
        <v>10</v>
      </c>
    </row>
    <row r="11194" spans="1:7" x14ac:dyDescent="0.25">
      <c r="A11194" s="1" t="s">
        <v>5321</v>
      </c>
      <c r="B11194" s="2">
        <v>45917</v>
      </c>
      <c r="C11194" s="3">
        <v>0.67333333333333334</v>
      </c>
      <c r="D11194" s="1">
        <v>25.2</v>
      </c>
      <c r="E11194" t="s">
        <v>8</v>
      </c>
      <c r="F11194" s="1" t="s">
        <v>16</v>
      </c>
      <c r="G11194" t="s">
        <v>10</v>
      </c>
    </row>
    <row r="11195" spans="1:7" x14ac:dyDescent="0.25">
      <c r="A11195" s="1" t="s">
        <v>5322</v>
      </c>
      <c r="B11195" s="2">
        <v>45917</v>
      </c>
      <c r="C11195" s="3">
        <v>0.67334490740740738</v>
      </c>
      <c r="D11195" s="1">
        <v>25.2</v>
      </c>
      <c r="E11195" t="s">
        <v>8</v>
      </c>
      <c r="F11195" s="1" t="s">
        <v>16</v>
      </c>
      <c r="G11195" t="s">
        <v>10</v>
      </c>
    </row>
    <row r="11196" spans="1:7" x14ac:dyDescent="0.25">
      <c r="A11196" s="1" t="s">
        <v>5323</v>
      </c>
      <c r="B11196" s="2">
        <v>45917</v>
      </c>
      <c r="C11196" s="3">
        <v>0.67335648148148153</v>
      </c>
      <c r="D11196" s="1">
        <v>25.1</v>
      </c>
      <c r="E11196" t="s">
        <v>8</v>
      </c>
      <c r="F11196" s="1" t="s">
        <v>16</v>
      </c>
      <c r="G11196" t="s">
        <v>10</v>
      </c>
    </row>
    <row r="11197" spans="1:7" x14ac:dyDescent="0.25">
      <c r="A11197" s="1" t="s">
        <v>5324</v>
      </c>
      <c r="B11197" s="2">
        <v>45917</v>
      </c>
      <c r="C11197" s="3">
        <v>0.67336805555555557</v>
      </c>
      <c r="D11197" s="1">
        <v>25.1</v>
      </c>
      <c r="E11197" t="s">
        <v>8</v>
      </c>
      <c r="F11197" s="1" t="s">
        <v>16</v>
      </c>
      <c r="G11197" t="s">
        <v>10</v>
      </c>
    </row>
    <row r="11198" spans="1:7" x14ac:dyDescent="0.25">
      <c r="A11198" s="1" t="s">
        <v>5325</v>
      </c>
      <c r="B11198" s="2">
        <v>45917</v>
      </c>
      <c r="C11198" s="3">
        <v>0.67337962962962961</v>
      </c>
      <c r="D11198" s="1">
        <v>25.1</v>
      </c>
      <c r="E11198" t="s">
        <v>8</v>
      </c>
      <c r="F11198" s="1" t="s">
        <v>16</v>
      </c>
      <c r="G11198" t="s">
        <v>10</v>
      </c>
    </row>
    <row r="11199" spans="1:7" x14ac:dyDescent="0.25">
      <c r="A11199" s="1" t="s">
        <v>5326</v>
      </c>
      <c r="B11199" s="2">
        <v>45917</v>
      </c>
      <c r="C11199" s="3">
        <v>0.67339120370370376</v>
      </c>
      <c r="D11199" s="1">
        <v>25.1</v>
      </c>
      <c r="E11199" t="s">
        <v>8</v>
      </c>
      <c r="F11199" s="1" t="s">
        <v>16</v>
      </c>
      <c r="G11199" t="s">
        <v>10</v>
      </c>
    </row>
    <row r="11200" spans="1:7" x14ac:dyDescent="0.25">
      <c r="A11200" s="1" t="s">
        <v>5327</v>
      </c>
      <c r="B11200" s="2">
        <v>45917</v>
      </c>
      <c r="C11200" s="3">
        <v>0.67340277777777779</v>
      </c>
      <c r="D11200" s="1">
        <v>25</v>
      </c>
      <c r="E11200" t="s">
        <v>8</v>
      </c>
      <c r="F11200" s="1" t="s">
        <v>16</v>
      </c>
      <c r="G11200" t="s">
        <v>10</v>
      </c>
    </row>
    <row r="11201" spans="1:7" x14ac:dyDescent="0.25">
      <c r="A11201" s="1" t="s">
        <v>5328</v>
      </c>
      <c r="B11201" s="2">
        <v>45917</v>
      </c>
      <c r="C11201" s="3">
        <v>0.67341435185185183</v>
      </c>
      <c r="D11201" s="1">
        <v>25</v>
      </c>
      <c r="E11201" t="s">
        <v>8</v>
      </c>
      <c r="F11201" s="1" t="s">
        <v>16</v>
      </c>
      <c r="G11201" t="s">
        <v>10</v>
      </c>
    </row>
    <row r="11202" spans="1:7" x14ac:dyDescent="0.25">
      <c r="A11202" s="1" t="s">
        <v>5329</v>
      </c>
      <c r="B11202" s="2">
        <v>45917</v>
      </c>
      <c r="C11202" s="3">
        <v>0.67342592592592587</v>
      </c>
      <c r="D11202" s="1">
        <v>24.8</v>
      </c>
      <c r="E11202" t="s">
        <v>8</v>
      </c>
      <c r="F11202" s="1" t="s">
        <v>16</v>
      </c>
      <c r="G11202" t="s">
        <v>10</v>
      </c>
    </row>
    <row r="11203" spans="1:7" x14ac:dyDescent="0.25">
      <c r="A11203" s="1" t="s">
        <v>5330</v>
      </c>
      <c r="B11203" s="2">
        <v>45917</v>
      </c>
      <c r="C11203" s="3">
        <v>0.67343750000000002</v>
      </c>
      <c r="D11203" s="1">
        <v>24.8</v>
      </c>
      <c r="E11203" t="s">
        <v>8</v>
      </c>
      <c r="F11203" s="1" t="s">
        <v>16</v>
      </c>
      <c r="G11203" t="s">
        <v>10</v>
      </c>
    </row>
    <row r="11204" spans="1:7" x14ac:dyDescent="0.25">
      <c r="A11204" s="1" t="s">
        <v>5331</v>
      </c>
      <c r="B11204" s="2">
        <v>45917</v>
      </c>
      <c r="C11204" s="3">
        <v>0.67344907407407406</v>
      </c>
      <c r="D11204" s="1">
        <v>24.9</v>
      </c>
      <c r="E11204" t="s">
        <v>8</v>
      </c>
      <c r="F11204" s="1" t="s">
        <v>16</v>
      </c>
      <c r="G11204" t="s">
        <v>10</v>
      </c>
    </row>
    <row r="11205" spans="1:7" x14ac:dyDescent="0.25">
      <c r="A11205" s="1" t="s">
        <v>5332</v>
      </c>
      <c r="B11205" s="2">
        <v>45917</v>
      </c>
      <c r="C11205" s="3">
        <v>0.6734606481481481</v>
      </c>
      <c r="D11205" s="1">
        <v>24.9</v>
      </c>
      <c r="E11205" t="s">
        <v>8</v>
      </c>
      <c r="F11205" s="1" t="s">
        <v>16</v>
      </c>
      <c r="G11205" t="s">
        <v>10</v>
      </c>
    </row>
    <row r="11206" spans="1:7" x14ac:dyDescent="0.25">
      <c r="A11206" s="1" t="s">
        <v>5333</v>
      </c>
      <c r="B11206" s="2">
        <v>45917</v>
      </c>
      <c r="C11206" s="3">
        <v>0.67347222222222225</v>
      </c>
      <c r="D11206" s="1">
        <v>24.8</v>
      </c>
      <c r="E11206" t="s">
        <v>8</v>
      </c>
      <c r="F11206" s="1" t="s">
        <v>16</v>
      </c>
      <c r="G11206" t="s">
        <v>10</v>
      </c>
    </row>
    <row r="11207" spans="1:7" x14ac:dyDescent="0.25">
      <c r="A11207" s="1" t="s">
        <v>5334</v>
      </c>
      <c r="B11207" s="2">
        <v>45917</v>
      </c>
      <c r="C11207" s="3">
        <v>0.67348379629629629</v>
      </c>
      <c r="D11207" s="1">
        <v>24.8</v>
      </c>
      <c r="E11207" t="s">
        <v>8</v>
      </c>
      <c r="F11207" s="1" t="s">
        <v>16</v>
      </c>
      <c r="G11207" t="s">
        <v>10</v>
      </c>
    </row>
    <row r="11208" spans="1:7" x14ac:dyDescent="0.25">
      <c r="A11208" s="1" t="s">
        <v>5335</v>
      </c>
      <c r="B11208" s="2">
        <v>45917</v>
      </c>
      <c r="C11208" s="3">
        <v>0.67349537037037033</v>
      </c>
      <c r="D11208" s="1">
        <v>24.8</v>
      </c>
      <c r="E11208" t="s">
        <v>8</v>
      </c>
      <c r="F11208" s="1" t="s">
        <v>16</v>
      </c>
      <c r="G11208" t="s">
        <v>10</v>
      </c>
    </row>
    <row r="11209" spans="1:7" x14ac:dyDescent="0.25">
      <c r="A11209" s="1" t="s">
        <v>5336</v>
      </c>
      <c r="B11209" s="2">
        <v>45917</v>
      </c>
      <c r="C11209" s="3">
        <v>0.67350694444444448</v>
      </c>
      <c r="D11209" s="1">
        <v>24.8</v>
      </c>
      <c r="E11209" t="s">
        <v>8</v>
      </c>
      <c r="F11209" s="1" t="s">
        <v>16</v>
      </c>
      <c r="G11209" t="s">
        <v>10</v>
      </c>
    </row>
    <row r="11210" spans="1:7" x14ac:dyDescent="0.25">
      <c r="A11210" s="1" t="s">
        <v>5337</v>
      </c>
      <c r="B11210" s="2">
        <v>45917</v>
      </c>
      <c r="C11210" s="3">
        <v>0.67351851851851852</v>
      </c>
      <c r="D11210" s="1">
        <v>24.8</v>
      </c>
      <c r="E11210" t="s">
        <v>8</v>
      </c>
      <c r="F11210" s="1" t="s">
        <v>16</v>
      </c>
      <c r="G11210" t="s">
        <v>10</v>
      </c>
    </row>
    <row r="11211" spans="1:7" x14ac:dyDescent="0.25">
      <c r="A11211" s="1" t="s">
        <v>5338</v>
      </c>
      <c r="B11211" s="2">
        <v>45917</v>
      </c>
      <c r="C11211" s="3">
        <v>0.67353009259259256</v>
      </c>
      <c r="D11211" s="1">
        <v>24.8</v>
      </c>
      <c r="E11211" t="s">
        <v>8</v>
      </c>
      <c r="F11211" s="1" t="s">
        <v>16</v>
      </c>
      <c r="G11211" t="s">
        <v>10</v>
      </c>
    </row>
    <row r="11212" spans="1:7" x14ac:dyDescent="0.25">
      <c r="A11212" s="1" t="s">
        <v>5339</v>
      </c>
      <c r="B11212" s="2">
        <v>45917</v>
      </c>
      <c r="C11212" s="3">
        <v>0.67354166666666671</v>
      </c>
      <c r="D11212" s="1">
        <v>24.7</v>
      </c>
      <c r="E11212" t="s">
        <v>8</v>
      </c>
      <c r="F11212" s="1" t="s">
        <v>16</v>
      </c>
      <c r="G11212" t="s">
        <v>10</v>
      </c>
    </row>
    <row r="11213" spans="1:7" x14ac:dyDescent="0.25">
      <c r="A11213" s="1" t="s">
        <v>5340</v>
      </c>
      <c r="B11213" s="2">
        <v>45917</v>
      </c>
      <c r="C11213" s="3">
        <v>0.67355324074074074</v>
      </c>
      <c r="D11213" s="1">
        <v>24.7</v>
      </c>
      <c r="E11213" t="s">
        <v>8</v>
      </c>
      <c r="F11213" s="1" t="s">
        <v>16</v>
      </c>
      <c r="G11213" t="s">
        <v>10</v>
      </c>
    </row>
    <row r="11214" spans="1:7" x14ac:dyDescent="0.25">
      <c r="A11214" s="1" t="s">
        <v>5341</v>
      </c>
      <c r="B11214" s="2">
        <v>45917</v>
      </c>
      <c r="C11214" s="3">
        <v>0.67356481481481478</v>
      </c>
      <c r="D11214" s="1">
        <v>24.6</v>
      </c>
      <c r="E11214" t="s">
        <v>8</v>
      </c>
      <c r="F11214" s="1" t="s">
        <v>16</v>
      </c>
      <c r="G11214" t="s">
        <v>10</v>
      </c>
    </row>
    <row r="11215" spans="1:7" x14ac:dyDescent="0.25">
      <c r="A11215" s="1" t="s">
        <v>5342</v>
      </c>
      <c r="B11215" s="2">
        <v>45917</v>
      </c>
      <c r="C11215" s="3">
        <v>0.67357638888888893</v>
      </c>
      <c r="D11215" s="1">
        <v>24.6</v>
      </c>
      <c r="E11215" t="s">
        <v>8</v>
      </c>
      <c r="F11215" s="1" t="s">
        <v>16</v>
      </c>
      <c r="G11215" t="s">
        <v>10</v>
      </c>
    </row>
    <row r="11216" spans="1:7" x14ac:dyDescent="0.25">
      <c r="A11216" s="1" t="s">
        <v>5343</v>
      </c>
      <c r="B11216" s="2">
        <v>45917</v>
      </c>
      <c r="C11216" s="3">
        <v>0.67358796296296297</v>
      </c>
      <c r="D11216" s="1">
        <v>24.6</v>
      </c>
      <c r="E11216" t="s">
        <v>8</v>
      </c>
      <c r="F11216" s="1" t="s">
        <v>16</v>
      </c>
      <c r="G11216" t="s">
        <v>10</v>
      </c>
    </row>
    <row r="11217" spans="1:7" x14ac:dyDescent="0.25">
      <c r="A11217" s="1" t="s">
        <v>5344</v>
      </c>
      <c r="B11217" s="2">
        <v>45917</v>
      </c>
      <c r="C11217" s="3">
        <v>0.67359953703703701</v>
      </c>
      <c r="D11217" s="1">
        <v>24.6</v>
      </c>
      <c r="E11217" t="s">
        <v>8</v>
      </c>
      <c r="F11217" s="1" t="s">
        <v>16</v>
      </c>
      <c r="G11217" t="s">
        <v>10</v>
      </c>
    </row>
    <row r="11218" spans="1:7" x14ac:dyDescent="0.25">
      <c r="A11218" s="1" t="s">
        <v>5345</v>
      </c>
      <c r="B11218" s="2">
        <v>45917</v>
      </c>
      <c r="C11218" s="3">
        <v>0.67361111111111116</v>
      </c>
      <c r="D11218" s="1">
        <v>24.5</v>
      </c>
      <c r="E11218" t="s">
        <v>8</v>
      </c>
      <c r="F11218" s="1" t="s">
        <v>16</v>
      </c>
      <c r="G11218" t="s">
        <v>10</v>
      </c>
    </row>
    <row r="11219" spans="1:7" x14ac:dyDescent="0.25">
      <c r="A11219" s="1" t="s">
        <v>5346</v>
      </c>
      <c r="B11219" s="2">
        <v>45917</v>
      </c>
      <c r="C11219" s="3">
        <v>0.6736226851851852</v>
      </c>
      <c r="D11219" s="1">
        <v>24.5</v>
      </c>
      <c r="E11219" t="s">
        <v>8</v>
      </c>
      <c r="F11219" s="1" t="s">
        <v>16</v>
      </c>
      <c r="G11219" t="s">
        <v>10</v>
      </c>
    </row>
    <row r="11220" spans="1:7" x14ac:dyDescent="0.25">
      <c r="A11220" s="1" t="s">
        <v>5347</v>
      </c>
      <c r="B11220" s="2">
        <v>45917</v>
      </c>
      <c r="C11220" s="3">
        <v>0.67363425925925924</v>
      </c>
      <c r="D11220" s="1">
        <v>24.5</v>
      </c>
      <c r="E11220" t="s">
        <v>8</v>
      </c>
      <c r="F11220" s="1" t="s">
        <v>16</v>
      </c>
      <c r="G11220" t="s">
        <v>10</v>
      </c>
    </row>
    <row r="11221" spans="1:7" x14ac:dyDescent="0.25">
      <c r="A11221" s="1" t="s">
        <v>5348</v>
      </c>
      <c r="B11221" s="2">
        <v>45917</v>
      </c>
      <c r="C11221" s="3">
        <v>0.67364583333333339</v>
      </c>
      <c r="D11221" s="1">
        <v>24.5</v>
      </c>
      <c r="E11221" t="s">
        <v>8</v>
      </c>
      <c r="F11221" s="1" t="s">
        <v>16</v>
      </c>
      <c r="G11221" t="s">
        <v>10</v>
      </c>
    </row>
    <row r="11222" spans="1:7" x14ac:dyDescent="0.25">
      <c r="A11222" s="1" t="s">
        <v>5349</v>
      </c>
      <c r="B11222" s="2">
        <v>45917</v>
      </c>
      <c r="C11222" s="3">
        <v>0.67365740740740743</v>
      </c>
      <c r="D11222" s="1">
        <v>24.5</v>
      </c>
      <c r="E11222" t="s">
        <v>8</v>
      </c>
      <c r="F11222" s="1" t="s">
        <v>16</v>
      </c>
      <c r="G11222" t="s">
        <v>10</v>
      </c>
    </row>
    <row r="11223" spans="1:7" x14ac:dyDescent="0.25">
      <c r="A11223" s="1" t="s">
        <v>5350</v>
      </c>
      <c r="B11223" s="2">
        <v>45917</v>
      </c>
      <c r="C11223" s="3">
        <v>0.67366898148148147</v>
      </c>
      <c r="D11223" s="1">
        <v>24.5</v>
      </c>
      <c r="E11223" t="s">
        <v>8</v>
      </c>
      <c r="F11223" s="1" t="s">
        <v>16</v>
      </c>
      <c r="G11223" t="s">
        <v>10</v>
      </c>
    </row>
    <row r="11224" spans="1:7" x14ac:dyDescent="0.25">
      <c r="A11224" s="1" t="s">
        <v>5351</v>
      </c>
      <c r="B11224" s="2">
        <v>45917</v>
      </c>
      <c r="C11224" s="3">
        <v>0.6736805555555555</v>
      </c>
      <c r="D11224" s="1">
        <v>24.5</v>
      </c>
      <c r="E11224" t="s">
        <v>8</v>
      </c>
      <c r="F11224" s="1" t="s">
        <v>16</v>
      </c>
      <c r="G11224" t="s">
        <v>10</v>
      </c>
    </row>
    <row r="11225" spans="1:7" x14ac:dyDescent="0.25">
      <c r="A11225" s="1" t="s">
        <v>5352</v>
      </c>
      <c r="B11225" s="2">
        <v>45917</v>
      </c>
      <c r="C11225" s="3">
        <v>0.67369212962962965</v>
      </c>
      <c r="D11225" s="1">
        <v>24.5</v>
      </c>
      <c r="E11225" t="s">
        <v>8</v>
      </c>
      <c r="F11225" s="1" t="s">
        <v>16</v>
      </c>
      <c r="G11225" t="s">
        <v>10</v>
      </c>
    </row>
    <row r="11226" spans="1:7" x14ac:dyDescent="0.25">
      <c r="A11226" s="1" t="s">
        <v>5353</v>
      </c>
      <c r="B11226" s="2">
        <v>45917</v>
      </c>
      <c r="C11226" s="3">
        <v>0.67370370370370369</v>
      </c>
      <c r="D11226" s="1">
        <v>24.5</v>
      </c>
      <c r="E11226" t="s">
        <v>8</v>
      </c>
      <c r="F11226" s="1" t="s">
        <v>16</v>
      </c>
      <c r="G11226" t="s">
        <v>10</v>
      </c>
    </row>
    <row r="11227" spans="1:7" x14ac:dyDescent="0.25">
      <c r="A11227" s="1" t="s">
        <v>5354</v>
      </c>
      <c r="B11227" s="2">
        <v>45917</v>
      </c>
      <c r="C11227" s="3">
        <v>0.67371527777777773</v>
      </c>
      <c r="D11227" s="1">
        <v>24.5</v>
      </c>
      <c r="E11227" t="s">
        <v>8</v>
      </c>
      <c r="F11227" s="1" t="s">
        <v>16</v>
      </c>
      <c r="G11227" t="s">
        <v>10</v>
      </c>
    </row>
    <row r="11228" spans="1:7" x14ac:dyDescent="0.25">
      <c r="A11228" s="1" t="s">
        <v>5355</v>
      </c>
      <c r="B11228" s="2">
        <v>45917</v>
      </c>
      <c r="C11228" s="3">
        <v>0.67372685185185188</v>
      </c>
      <c r="D11228" s="1">
        <v>24.4</v>
      </c>
      <c r="E11228" t="s">
        <v>8</v>
      </c>
      <c r="F11228" s="1" t="s">
        <v>16</v>
      </c>
      <c r="G11228" t="s">
        <v>10</v>
      </c>
    </row>
    <row r="11229" spans="1:7" x14ac:dyDescent="0.25">
      <c r="A11229" s="1" t="s">
        <v>5356</v>
      </c>
      <c r="B11229" s="2">
        <v>45917</v>
      </c>
      <c r="C11229" s="3">
        <v>0.67373842592592592</v>
      </c>
      <c r="D11229" s="1">
        <v>24.4</v>
      </c>
      <c r="E11229" t="s">
        <v>8</v>
      </c>
      <c r="F11229" s="1" t="s">
        <v>16</v>
      </c>
      <c r="G11229" t="s">
        <v>10</v>
      </c>
    </row>
    <row r="11230" spans="1:7" x14ac:dyDescent="0.25">
      <c r="A11230" s="1" t="s">
        <v>5357</v>
      </c>
      <c r="B11230" s="2">
        <v>45917</v>
      </c>
      <c r="C11230" s="3">
        <v>0.67374999999999996</v>
      </c>
      <c r="D11230" s="1">
        <v>24.4</v>
      </c>
      <c r="E11230" t="s">
        <v>8</v>
      </c>
      <c r="F11230" s="1" t="s">
        <v>16</v>
      </c>
      <c r="G11230" t="s">
        <v>10</v>
      </c>
    </row>
    <row r="11231" spans="1:7" x14ac:dyDescent="0.25">
      <c r="A11231" s="1" t="s">
        <v>5358</v>
      </c>
      <c r="B11231" s="2">
        <v>45917</v>
      </c>
      <c r="C11231" s="3">
        <v>0.67376157407407411</v>
      </c>
      <c r="D11231" s="1">
        <v>24.4</v>
      </c>
      <c r="E11231" t="s">
        <v>8</v>
      </c>
      <c r="F11231" s="1" t="s">
        <v>16</v>
      </c>
      <c r="G11231" t="s">
        <v>10</v>
      </c>
    </row>
    <row r="11232" spans="1:7" x14ac:dyDescent="0.25">
      <c r="A11232" s="1" t="s">
        <v>5359</v>
      </c>
      <c r="B11232" s="2">
        <v>45917</v>
      </c>
      <c r="C11232" s="3">
        <v>0.67377314814814815</v>
      </c>
      <c r="D11232" s="1">
        <v>24.4</v>
      </c>
      <c r="E11232" t="s">
        <v>8</v>
      </c>
      <c r="F11232" s="1" t="s">
        <v>16</v>
      </c>
      <c r="G11232" t="s">
        <v>10</v>
      </c>
    </row>
    <row r="11233" spans="1:7" x14ac:dyDescent="0.25">
      <c r="A11233" s="1" t="s">
        <v>5360</v>
      </c>
      <c r="B11233" s="2">
        <v>45917</v>
      </c>
      <c r="C11233" s="3">
        <v>0.67378472222222219</v>
      </c>
      <c r="D11233" s="1">
        <v>24.4</v>
      </c>
      <c r="E11233" t="s">
        <v>8</v>
      </c>
      <c r="F11233" s="1" t="s">
        <v>16</v>
      </c>
      <c r="G11233" t="s">
        <v>10</v>
      </c>
    </row>
    <row r="11234" spans="1:7" x14ac:dyDescent="0.25">
      <c r="A11234" s="1" t="s">
        <v>5361</v>
      </c>
      <c r="B11234" s="2">
        <v>45917</v>
      </c>
      <c r="C11234" s="3">
        <v>0.67379629629629634</v>
      </c>
      <c r="D11234" s="1">
        <v>24.3</v>
      </c>
      <c r="E11234" t="s">
        <v>8</v>
      </c>
      <c r="F11234" s="1" t="s">
        <v>16</v>
      </c>
      <c r="G11234" t="s">
        <v>10</v>
      </c>
    </row>
    <row r="11235" spans="1:7" x14ac:dyDescent="0.25">
      <c r="A11235" s="1" t="s">
        <v>5362</v>
      </c>
      <c r="B11235" s="2">
        <v>45917</v>
      </c>
      <c r="C11235" s="3">
        <v>0.67380787037037038</v>
      </c>
      <c r="D11235" s="1">
        <v>24.3</v>
      </c>
      <c r="E11235" t="s">
        <v>8</v>
      </c>
      <c r="F11235" s="1" t="s">
        <v>16</v>
      </c>
      <c r="G11235" t="s">
        <v>10</v>
      </c>
    </row>
    <row r="11236" spans="1:7" x14ac:dyDescent="0.25">
      <c r="A11236" s="1" t="s">
        <v>5363</v>
      </c>
      <c r="B11236" s="2">
        <v>45917</v>
      </c>
      <c r="C11236" s="3">
        <v>0.67381944444444442</v>
      </c>
      <c r="D11236" s="1">
        <v>24.3</v>
      </c>
      <c r="E11236" t="s">
        <v>8</v>
      </c>
      <c r="F11236" s="1" t="s">
        <v>16</v>
      </c>
      <c r="G11236" t="s">
        <v>10</v>
      </c>
    </row>
    <row r="11237" spans="1:7" x14ac:dyDescent="0.25">
      <c r="A11237" s="1" t="s">
        <v>5364</v>
      </c>
      <c r="B11237" s="2">
        <v>45917</v>
      </c>
      <c r="C11237" s="3">
        <v>0.67383101851851857</v>
      </c>
      <c r="D11237" s="1">
        <v>24.3</v>
      </c>
      <c r="E11237" t="s">
        <v>8</v>
      </c>
      <c r="F11237" s="1" t="s">
        <v>16</v>
      </c>
      <c r="G11237" t="s">
        <v>10</v>
      </c>
    </row>
    <row r="11238" spans="1:7" x14ac:dyDescent="0.25">
      <c r="A11238" s="1" t="s">
        <v>5365</v>
      </c>
      <c r="B11238" s="2">
        <v>45917</v>
      </c>
      <c r="C11238" s="3">
        <v>0.6738425925925926</v>
      </c>
      <c r="D11238" s="1">
        <v>24.2</v>
      </c>
      <c r="E11238" t="s">
        <v>8</v>
      </c>
      <c r="F11238" s="1" t="s">
        <v>16</v>
      </c>
      <c r="G11238" t="s">
        <v>10</v>
      </c>
    </row>
    <row r="11239" spans="1:7" x14ac:dyDescent="0.25">
      <c r="A11239" s="1" t="s">
        <v>5366</v>
      </c>
      <c r="B11239" s="2">
        <v>45917</v>
      </c>
      <c r="C11239" s="3">
        <v>0.67385416666666664</v>
      </c>
      <c r="D11239" s="1">
        <v>24.2</v>
      </c>
      <c r="E11239" t="s">
        <v>8</v>
      </c>
      <c r="F11239" s="1" t="s">
        <v>16</v>
      </c>
      <c r="G11239" t="s">
        <v>10</v>
      </c>
    </row>
    <row r="11240" spans="1:7" x14ac:dyDescent="0.25">
      <c r="A11240" s="1" t="s">
        <v>5367</v>
      </c>
      <c r="B11240" s="2">
        <v>45917</v>
      </c>
      <c r="C11240" s="3">
        <v>0.67386574074074079</v>
      </c>
      <c r="D11240" s="1">
        <v>24.1</v>
      </c>
      <c r="E11240" t="s">
        <v>8</v>
      </c>
      <c r="F11240" s="1" t="s">
        <v>16</v>
      </c>
      <c r="G11240" t="s">
        <v>10</v>
      </c>
    </row>
    <row r="11241" spans="1:7" x14ac:dyDescent="0.25">
      <c r="A11241" s="1" t="s">
        <v>5368</v>
      </c>
      <c r="B11241" s="2">
        <v>45917</v>
      </c>
      <c r="C11241" s="3">
        <v>0.67387731481481483</v>
      </c>
      <c r="D11241" s="1">
        <v>24.1</v>
      </c>
      <c r="E11241" t="s">
        <v>8</v>
      </c>
      <c r="F11241" s="1" t="s">
        <v>16</v>
      </c>
      <c r="G11241" t="s">
        <v>10</v>
      </c>
    </row>
    <row r="11242" spans="1:7" x14ac:dyDescent="0.25">
      <c r="A11242" s="1" t="s">
        <v>5369</v>
      </c>
      <c r="B11242" s="2">
        <v>45917</v>
      </c>
      <c r="C11242" s="3">
        <v>0.67388888888888887</v>
      </c>
      <c r="D11242" s="1">
        <v>24.2</v>
      </c>
      <c r="E11242" t="s">
        <v>8</v>
      </c>
      <c r="F11242" s="1" t="s">
        <v>16</v>
      </c>
      <c r="G11242" t="s">
        <v>10</v>
      </c>
    </row>
    <row r="11243" spans="1:7" x14ac:dyDescent="0.25">
      <c r="A11243" s="1" t="s">
        <v>5370</v>
      </c>
      <c r="B11243" s="2">
        <v>45917</v>
      </c>
      <c r="C11243" s="3">
        <v>0.67390046296296291</v>
      </c>
      <c r="D11243" s="1">
        <v>24.2</v>
      </c>
      <c r="E11243" t="s">
        <v>8</v>
      </c>
      <c r="F11243" s="1" t="s">
        <v>16</v>
      </c>
      <c r="G11243" t="s">
        <v>10</v>
      </c>
    </row>
    <row r="11244" spans="1:7" x14ac:dyDescent="0.25">
      <c r="A11244" s="1" t="s">
        <v>5371</v>
      </c>
      <c r="B11244" s="2">
        <v>45917</v>
      </c>
      <c r="C11244" s="3">
        <v>0.67391203703703706</v>
      </c>
      <c r="D11244" s="1">
        <v>24.1</v>
      </c>
      <c r="E11244" t="s">
        <v>8</v>
      </c>
      <c r="F11244" s="1" t="s">
        <v>16</v>
      </c>
      <c r="G11244" t="s">
        <v>10</v>
      </c>
    </row>
    <row r="11245" spans="1:7" x14ac:dyDescent="0.25">
      <c r="A11245" s="1" t="s">
        <v>5372</v>
      </c>
      <c r="B11245" s="2">
        <v>45917</v>
      </c>
      <c r="C11245" s="3">
        <v>0.6739236111111111</v>
      </c>
      <c r="D11245" s="1">
        <v>24.1</v>
      </c>
      <c r="E11245" t="s">
        <v>8</v>
      </c>
      <c r="F11245" s="1" t="s">
        <v>16</v>
      </c>
      <c r="G11245" t="s">
        <v>10</v>
      </c>
    </row>
    <row r="11246" spans="1:7" x14ac:dyDescent="0.25">
      <c r="A11246" s="1" t="s">
        <v>5373</v>
      </c>
      <c r="B11246" s="2">
        <v>45917</v>
      </c>
      <c r="C11246" s="3">
        <v>0.67393518518518514</v>
      </c>
      <c r="D11246" s="1">
        <v>24.1</v>
      </c>
      <c r="E11246" t="s">
        <v>8</v>
      </c>
      <c r="F11246" s="1" t="s">
        <v>16</v>
      </c>
      <c r="G11246" t="s">
        <v>10</v>
      </c>
    </row>
    <row r="11247" spans="1:7" x14ac:dyDescent="0.25">
      <c r="A11247" s="1" t="s">
        <v>5374</v>
      </c>
      <c r="B11247" s="2">
        <v>45917</v>
      </c>
      <c r="C11247" s="3">
        <v>0.67394675925925929</v>
      </c>
      <c r="D11247" s="1">
        <v>24.1</v>
      </c>
      <c r="E11247" t="s">
        <v>8</v>
      </c>
      <c r="F11247" s="1" t="s">
        <v>16</v>
      </c>
      <c r="G11247" t="s">
        <v>10</v>
      </c>
    </row>
    <row r="11248" spans="1:7" x14ac:dyDescent="0.25">
      <c r="A11248" s="1" t="s">
        <v>5375</v>
      </c>
      <c r="B11248" s="2">
        <v>45917</v>
      </c>
      <c r="C11248" s="3">
        <v>0.67395833333333333</v>
      </c>
      <c r="D11248" s="1">
        <v>24.1</v>
      </c>
      <c r="E11248" t="s">
        <v>8</v>
      </c>
      <c r="F11248" s="1" t="s">
        <v>16</v>
      </c>
      <c r="G11248" t="s">
        <v>10</v>
      </c>
    </row>
    <row r="11249" spans="1:7" x14ac:dyDescent="0.25">
      <c r="A11249" s="1" t="s">
        <v>5376</v>
      </c>
      <c r="B11249" s="2">
        <v>45917</v>
      </c>
      <c r="C11249" s="3">
        <v>0.67396990740740736</v>
      </c>
      <c r="D11249" s="1">
        <v>24.1</v>
      </c>
      <c r="E11249" t="s">
        <v>8</v>
      </c>
      <c r="F11249" s="1" t="s">
        <v>16</v>
      </c>
      <c r="G11249" t="s">
        <v>10</v>
      </c>
    </row>
    <row r="11250" spans="1:7" x14ac:dyDescent="0.25">
      <c r="A11250" s="1" t="s">
        <v>5377</v>
      </c>
      <c r="B11250" s="2">
        <v>45917</v>
      </c>
      <c r="C11250" s="3">
        <v>0.67398148148148151</v>
      </c>
      <c r="D11250" s="1">
        <v>24</v>
      </c>
      <c r="E11250" t="s">
        <v>8</v>
      </c>
      <c r="F11250" s="1" t="s">
        <v>16</v>
      </c>
      <c r="G11250" t="s">
        <v>10</v>
      </c>
    </row>
    <row r="11251" spans="1:7" x14ac:dyDescent="0.25">
      <c r="A11251" s="1" t="s">
        <v>5378</v>
      </c>
      <c r="B11251" s="2">
        <v>45917</v>
      </c>
      <c r="C11251" s="3">
        <v>0.67399305555555555</v>
      </c>
      <c r="D11251" s="1">
        <v>24</v>
      </c>
      <c r="E11251" t="s">
        <v>8</v>
      </c>
      <c r="F11251" s="1" t="s">
        <v>16</v>
      </c>
      <c r="G11251" t="s">
        <v>10</v>
      </c>
    </row>
    <row r="11252" spans="1:7" x14ac:dyDescent="0.25">
      <c r="A11252" s="1" t="s">
        <v>5379</v>
      </c>
      <c r="B11252" s="2">
        <v>45917</v>
      </c>
      <c r="C11252" s="3">
        <v>0.67400462962962959</v>
      </c>
      <c r="D11252" s="1">
        <v>23.9</v>
      </c>
      <c r="E11252" t="s">
        <v>8</v>
      </c>
      <c r="F11252" s="1" t="s">
        <v>16</v>
      </c>
      <c r="G11252" t="s">
        <v>10</v>
      </c>
    </row>
    <row r="11253" spans="1:7" x14ac:dyDescent="0.25">
      <c r="A11253" s="1" t="s">
        <v>5380</v>
      </c>
      <c r="B11253" s="2">
        <v>45917</v>
      </c>
      <c r="C11253" s="3">
        <v>0.67401620370370374</v>
      </c>
      <c r="D11253" s="1">
        <v>23.9</v>
      </c>
      <c r="E11253" t="s">
        <v>8</v>
      </c>
      <c r="F11253" s="1" t="s">
        <v>16</v>
      </c>
      <c r="G11253" t="s">
        <v>10</v>
      </c>
    </row>
    <row r="11254" spans="1:7" x14ac:dyDescent="0.25">
      <c r="A11254" s="1" t="s">
        <v>5381</v>
      </c>
      <c r="B11254" s="2">
        <v>45917</v>
      </c>
      <c r="C11254" s="3">
        <v>0.67402777777777778</v>
      </c>
      <c r="D11254" s="1">
        <v>23.9</v>
      </c>
      <c r="E11254" t="s">
        <v>8</v>
      </c>
      <c r="F11254" s="1" t="s">
        <v>16</v>
      </c>
      <c r="G11254" t="s">
        <v>10</v>
      </c>
    </row>
    <row r="11255" spans="1:7" x14ac:dyDescent="0.25">
      <c r="A11255" s="1" t="s">
        <v>5382</v>
      </c>
      <c r="B11255" s="2">
        <v>45917</v>
      </c>
      <c r="C11255" s="3">
        <v>0.67403935185185182</v>
      </c>
      <c r="D11255" s="1">
        <v>23.9</v>
      </c>
      <c r="E11255" t="s">
        <v>8</v>
      </c>
      <c r="F11255" s="1" t="s">
        <v>19</v>
      </c>
      <c r="G11255" t="s">
        <v>10</v>
      </c>
    </row>
    <row r="11256" spans="1:7" x14ac:dyDescent="0.25">
      <c r="A11256" s="1" t="s">
        <v>5383</v>
      </c>
      <c r="B11256" s="2">
        <v>45917</v>
      </c>
      <c r="C11256" s="3">
        <v>0.67405092592592597</v>
      </c>
      <c r="D11256" s="1">
        <v>23.9</v>
      </c>
      <c r="E11256" t="s">
        <v>8</v>
      </c>
      <c r="F11256" s="1" t="s">
        <v>19</v>
      </c>
      <c r="G11256" t="s">
        <v>10</v>
      </c>
    </row>
    <row r="11257" spans="1:7" x14ac:dyDescent="0.25">
      <c r="A11257" s="1" t="s">
        <v>5384</v>
      </c>
      <c r="B11257" s="2">
        <v>45917</v>
      </c>
      <c r="C11257" s="3">
        <v>0.67406250000000001</v>
      </c>
      <c r="D11257" s="1">
        <v>24</v>
      </c>
      <c r="E11257" t="s">
        <v>8</v>
      </c>
      <c r="F11257" s="1" t="s">
        <v>19</v>
      </c>
      <c r="G11257" t="s">
        <v>10</v>
      </c>
    </row>
    <row r="11258" spans="1:7" x14ac:dyDescent="0.25">
      <c r="A11258" s="1" t="s">
        <v>5385</v>
      </c>
      <c r="B11258" s="2">
        <v>45917</v>
      </c>
      <c r="C11258" s="3">
        <v>0.67407407407407405</v>
      </c>
      <c r="D11258" s="1">
        <v>24</v>
      </c>
      <c r="E11258" t="s">
        <v>8</v>
      </c>
      <c r="F11258" s="1" t="s">
        <v>19</v>
      </c>
      <c r="G11258" t="s">
        <v>10</v>
      </c>
    </row>
    <row r="11259" spans="1:7" x14ac:dyDescent="0.25">
      <c r="A11259" s="1" t="s">
        <v>5386</v>
      </c>
      <c r="B11259" s="2">
        <v>45917</v>
      </c>
      <c r="C11259" s="3">
        <v>0.6740856481481482</v>
      </c>
      <c r="D11259" s="1">
        <v>24</v>
      </c>
      <c r="E11259" t="s">
        <v>8</v>
      </c>
      <c r="F11259" s="1" t="s">
        <v>19</v>
      </c>
      <c r="G11259" t="s">
        <v>10</v>
      </c>
    </row>
    <row r="11260" spans="1:7" x14ac:dyDescent="0.25">
      <c r="A11260" s="1" t="s">
        <v>5387</v>
      </c>
      <c r="B11260" s="2">
        <v>45917</v>
      </c>
      <c r="C11260" s="3">
        <v>0.67409722222222224</v>
      </c>
      <c r="D11260" s="1">
        <v>24</v>
      </c>
      <c r="E11260" t="s">
        <v>8</v>
      </c>
      <c r="F11260" s="1" t="s">
        <v>19</v>
      </c>
      <c r="G11260" t="s">
        <v>10</v>
      </c>
    </row>
    <row r="11261" spans="1:7" x14ac:dyDescent="0.25">
      <c r="A11261" s="1" t="s">
        <v>5388</v>
      </c>
      <c r="B11261" s="2">
        <v>45917</v>
      </c>
      <c r="C11261" s="3">
        <v>0.67410879629629628</v>
      </c>
      <c r="D11261" s="1">
        <v>23.9</v>
      </c>
      <c r="E11261" t="s">
        <v>8</v>
      </c>
      <c r="F11261" s="1" t="s">
        <v>19</v>
      </c>
      <c r="G11261" t="s">
        <v>10</v>
      </c>
    </row>
    <row r="11262" spans="1:7" x14ac:dyDescent="0.25">
      <c r="A11262" s="1" t="s">
        <v>5389</v>
      </c>
      <c r="B11262" s="2">
        <v>45917</v>
      </c>
      <c r="C11262" s="3">
        <v>0.67412037037037043</v>
      </c>
      <c r="D11262" s="1">
        <v>23.9</v>
      </c>
      <c r="E11262" t="s">
        <v>8</v>
      </c>
      <c r="F11262" s="1" t="s">
        <v>19</v>
      </c>
      <c r="G11262" t="s">
        <v>10</v>
      </c>
    </row>
    <row r="11263" spans="1:7" x14ac:dyDescent="0.25">
      <c r="A11263" s="1" t="s">
        <v>5390</v>
      </c>
      <c r="B11263" s="2">
        <v>45917</v>
      </c>
      <c r="C11263" s="3">
        <v>0.67413194444444446</v>
      </c>
      <c r="D11263" s="1">
        <v>23.9</v>
      </c>
      <c r="E11263" t="s">
        <v>8</v>
      </c>
      <c r="F11263" s="1" t="s">
        <v>19</v>
      </c>
      <c r="G11263" t="s">
        <v>10</v>
      </c>
    </row>
    <row r="11264" spans="1:7" x14ac:dyDescent="0.25">
      <c r="A11264" s="1" t="s">
        <v>5391</v>
      </c>
      <c r="B11264" s="2">
        <v>45917</v>
      </c>
      <c r="C11264" s="3">
        <v>0.6741435185185185</v>
      </c>
      <c r="D11264" s="1">
        <v>23.9</v>
      </c>
      <c r="E11264" t="s">
        <v>8</v>
      </c>
      <c r="F11264" s="1" t="s">
        <v>19</v>
      </c>
      <c r="G11264" t="s">
        <v>10</v>
      </c>
    </row>
    <row r="11265" spans="1:7" x14ac:dyDescent="0.25">
      <c r="A11265" s="1" t="s">
        <v>5392</v>
      </c>
      <c r="B11265" s="2">
        <v>45917</v>
      </c>
      <c r="C11265" s="3">
        <v>0.67415509259259254</v>
      </c>
      <c r="D11265" s="1">
        <v>23.9</v>
      </c>
      <c r="E11265" t="s">
        <v>8</v>
      </c>
      <c r="F11265" s="1" t="s">
        <v>19</v>
      </c>
      <c r="G11265" t="s">
        <v>10</v>
      </c>
    </row>
    <row r="11266" spans="1:7" x14ac:dyDescent="0.25">
      <c r="A11266" s="1" t="s">
        <v>5393</v>
      </c>
      <c r="B11266" s="2">
        <v>45917</v>
      </c>
      <c r="C11266" s="3">
        <v>0.67416666666666669</v>
      </c>
      <c r="D11266" s="1">
        <v>23.9</v>
      </c>
      <c r="E11266" t="s">
        <v>8</v>
      </c>
      <c r="F11266" s="1" t="s">
        <v>19</v>
      </c>
      <c r="G11266" t="s">
        <v>10</v>
      </c>
    </row>
    <row r="11267" spans="1:7" x14ac:dyDescent="0.25">
      <c r="A11267" s="1" t="s">
        <v>5394</v>
      </c>
      <c r="B11267" s="2">
        <v>45917</v>
      </c>
      <c r="C11267" s="3">
        <v>0.67417824074074073</v>
      </c>
      <c r="D11267" s="1">
        <v>23.9</v>
      </c>
      <c r="E11267" t="s">
        <v>8</v>
      </c>
      <c r="F11267" s="1" t="s">
        <v>19</v>
      </c>
      <c r="G11267" t="s">
        <v>10</v>
      </c>
    </row>
    <row r="11268" spans="1:7" x14ac:dyDescent="0.25">
      <c r="A11268" s="1" t="s">
        <v>5395</v>
      </c>
      <c r="B11268" s="2">
        <v>45917</v>
      </c>
      <c r="C11268" s="3">
        <v>0.67418981481481477</v>
      </c>
      <c r="D11268" s="1">
        <v>23.9</v>
      </c>
      <c r="E11268" t="s">
        <v>8</v>
      </c>
      <c r="F11268" s="1" t="s">
        <v>19</v>
      </c>
      <c r="G11268" t="s">
        <v>10</v>
      </c>
    </row>
    <row r="11269" spans="1:7" x14ac:dyDescent="0.25">
      <c r="A11269" s="1" t="s">
        <v>5396</v>
      </c>
      <c r="B11269" s="2">
        <v>45917</v>
      </c>
      <c r="C11269" s="3">
        <v>0.67420138888888892</v>
      </c>
      <c r="D11269" s="1">
        <v>23.9</v>
      </c>
      <c r="E11269" t="s">
        <v>8</v>
      </c>
      <c r="F11269" s="1" t="s">
        <v>19</v>
      </c>
      <c r="G11269" t="s">
        <v>10</v>
      </c>
    </row>
    <row r="11270" spans="1:7" x14ac:dyDescent="0.25">
      <c r="A11270" s="1" t="s">
        <v>5397</v>
      </c>
      <c r="B11270" s="2">
        <v>45917</v>
      </c>
      <c r="C11270" s="3">
        <v>0.67421296296296296</v>
      </c>
      <c r="D11270" s="1">
        <v>23.9</v>
      </c>
      <c r="E11270" t="s">
        <v>8</v>
      </c>
      <c r="F11270" s="1" t="s">
        <v>19</v>
      </c>
      <c r="G11270" t="s">
        <v>10</v>
      </c>
    </row>
    <row r="11271" spans="1:7" x14ac:dyDescent="0.25">
      <c r="A11271" s="1" t="s">
        <v>5398</v>
      </c>
      <c r="B11271" s="2">
        <v>45917</v>
      </c>
      <c r="C11271" s="3">
        <v>0.674224537037037</v>
      </c>
      <c r="D11271" s="1">
        <v>23.9</v>
      </c>
      <c r="E11271" t="s">
        <v>8</v>
      </c>
      <c r="F11271" s="1" t="s">
        <v>19</v>
      </c>
      <c r="G11271" t="s">
        <v>10</v>
      </c>
    </row>
    <row r="11272" spans="1:7" x14ac:dyDescent="0.25">
      <c r="A11272" s="1" t="s">
        <v>5399</v>
      </c>
      <c r="B11272" s="2">
        <v>45917</v>
      </c>
      <c r="C11272" s="3">
        <v>0.67423611111111115</v>
      </c>
      <c r="D11272" s="1">
        <v>23.9</v>
      </c>
      <c r="E11272" t="s">
        <v>8</v>
      </c>
      <c r="F11272" s="1" t="s">
        <v>19</v>
      </c>
      <c r="G11272" t="s">
        <v>10</v>
      </c>
    </row>
    <row r="11273" spans="1:7" x14ac:dyDescent="0.25">
      <c r="A11273" s="1" t="s">
        <v>5400</v>
      </c>
      <c r="B11273" s="2">
        <v>45917</v>
      </c>
      <c r="C11273" s="3">
        <v>0.67424768518518519</v>
      </c>
      <c r="D11273" s="1">
        <v>23.9</v>
      </c>
      <c r="E11273" t="s">
        <v>8</v>
      </c>
      <c r="F11273" s="1" t="s">
        <v>19</v>
      </c>
      <c r="G11273" t="s">
        <v>10</v>
      </c>
    </row>
    <row r="11274" spans="1:7" x14ac:dyDescent="0.25">
      <c r="A11274" s="1" t="s">
        <v>5401</v>
      </c>
      <c r="B11274" s="2">
        <v>45917</v>
      </c>
      <c r="C11274" s="3">
        <v>0.67425925925925922</v>
      </c>
      <c r="D11274" s="1">
        <v>23.9</v>
      </c>
      <c r="E11274" t="s">
        <v>8</v>
      </c>
      <c r="F11274" s="1" t="s">
        <v>19</v>
      </c>
      <c r="G11274" t="s">
        <v>10</v>
      </c>
    </row>
    <row r="11275" spans="1:7" x14ac:dyDescent="0.25">
      <c r="A11275" s="1" t="s">
        <v>5402</v>
      </c>
      <c r="B11275" s="2">
        <v>45917</v>
      </c>
      <c r="C11275" s="3">
        <v>0.67427083333333337</v>
      </c>
      <c r="D11275" s="1">
        <v>23.9</v>
      </c>
      <c r="E11275" t="s">
        <v>8</v>
      </c>
      <c r="F11275" s="1" t="s">
        <v>19</v>
      </c>
      <c r="G11275" t="s">
        <v>10</v>
      </c>
    </row>
    <row r="11276" spans="1:7" x14ac:dyDescent="0.25">
      <c r="A11276" s="1" t="s">
        <v>5403</v>
      </c>
      <c r="B11276" s="2">
        <v>45917</v>
      </c>
      <c r="C11276" s="3">
        <v>0.67428240740740741</v>
      </c>
      <c r="D11276" s="1">
        <v>23.9</v>
      </c>
      <c r="E11276" t="s">
        <v>8</v>
      </c>
      <c r="F11276" s="1" t="s">
        <v>19</v>
      </c>
      <c r="G11276" t="s">
        <v>10</v>
      </c>
    </row>
    <row r="11277" spans="1:7" x14ac:dyDescent="0.25">
      <c r="A11277" s="1" t="s">
        <v>5404</v>
      </c>
      <c r="B11277" s="2">
        <v>45917</v>
      </c>
      <c r="C11277" s="3">
        <v>0.67429398148148145</v>
      </c>
      <c r="D11277" s="1">
        <v>23.8</v>
      </c>
      <c r="E11277" t="s">
        <v>8</v>
      </c>
      <c r="F11277" s="1" t="s">
        <v>19</v>
      </c>
      <c r="G11277" t="s">
        <v>10</v>
      </c>
    </row>
    <row r="11278" spans="1:7" x14ac:dyDescent="0.25">
      <c r="A11278" s="1" t="s">
        <v>5405</v>
      </c>
      <c r="B11278" s="2">
        <v>45917</v>
      </c>
      <c r="C11278" s="3">
        <v>0.6743055555555556</v>
      </c>
      <c r="D11278" s="1">
        <v>23.8</v>
      </c>
      <c r="E11278" t="s">
        <v>8</v>
      </c>
      <c r="F11278" s="1" t="s">
        <v>19</v>
      </c>
      <c r="G11278" t="s">
        <v>10</v>
      </c>
    </row>
    <row r="11279" spans="1:7" x14ac:dyDescent="0.25">
      <c r="A11279" s="1" t="s">
        <v>5406</v>
      </c>
      <c r="B11279" s="2">
        <v>45917</v>
      </c>
      <c r="C11279" s="3">
        <v>0.67431712962962964</v>
      </c>
      <c r="D11279" s="1">
        <v>23.8</v>
      </c>
      <c r="E11279" t="s">
        <v>8</v>
      </c>
      <c r="F11279" s="1" t="s">
        <v>19</v>
      </c>
      <c r="G11279" t="s">
        <v>10</v>
      </c>
    </row>
    <row r="11280" spans="1:7" x14ac:dyDescent="0.25">
      <c r="A11280" s="1" t="s">
        <v>5407</v>
      </c>
      <c r="B11280" s="2">
        <v>45917</v>
      </c>
      <c r="C11280" s="3">
        <v>0.67432870370370368</v>
      </c>
      <c r="D11280" s="1">
        <v>23.8</v>
      </c>
      <c r="E11280" t="s">
        <v>8</v>
      </c>
      <c r="F11280" s="1" t="s">
        <v>19</v>
      </c>
      <c r="G11280" t="s">
        <v>10</v>
      </c>
    </row>
    <row r="11281" spans="1:7" x14ac:dyDescent="0.25">
      <c r="A11281" s="1" t="s">
        <v>5408</v>
      </c>
      <c r="B11281" s="2">
        <v>45917</v>
      </c>
      <c r="C11281" s="3">
        <v>0.67434027777777783</v>
      </c>
      <c r="D11281" s="1">
        <v>23.8</v>
      </c>
      <c r="E11281" t="s">
        <v>8</v>
      </c>
      <c r="F11281" s="1" t="s">
        <v>19</v>
      </c>
      <c r="G11281" t="s">
        <v>10</v>
      </c>
    </row>
    <row r="11282" spans="1:7" x14ac:dyDescent="0.25">
      <c r="A11282" s="1" t="s">
        <v>5409</v>
      </c>
      <c r="B11282" s="2">
        <v>45917</v>
      </c>
      <c r="C11282" s="3">
        <v>0.67435185185185187</v>
      </c>
      <c r="D11282" s="1">
        <v>23.8</v>
      </c>
      <c r="E11282" t="s">
        <v>8</v>
      </c>
      <c r="F11282" s="1" t="s">
        <v>19</v>
      </c>
      <c r="G11282" t="s">
        <v>10</v>
      </c>
    </row>
    <row r="11283" spans="1:7" x14ac:dyDescent="0.25">
      <c r="A11283" s="1" t="s">
        <v>5410</v>
      </c>
      <c r="B11283" s="2">
        <v>45917</v>
      </c>
      <c r="C11283" s="3">
        <v>0.67436342592592591</v>
      </c>
      <c r="D11283" s="1">
        <v>23.8</v>
      </c>
      <c r="E11283" t="s">
        <v>8</v>
      </c>
      <c r="F11283" s="1" t="s">
        <v>19</v>
      </c>
      <c r="G11283" t="s">
        <v>10</v>
      </c>
    </row>
    <row r="11284" spans="1:7" x14ac:dyDescent="0.25">
      <c r="A11284" s="1" t="s">
        <v>5411</v>
      </c>
      <c r="B11284" s="2">
        <v>45917</v>
      </c>
      <c r="C11284" s="3">
        <v>0.67437499999999995</v>
      </c>
      <c r="D11284" s="1">
        <v>23.8</v>
      </c>
      <c r="E11284" t="s">
        <v>8</v>
      </c>
      <c r="F11284" s="1" t="s">
        <v>19</v>
      </c>
      <c r="G11284" t="s">
        <v>10</v>
      </c>
    </row>
    <row r="11285" spans="1:7" x14ac:dyDescent="0.25">
      <c r="A11285" s="1" t="s">
        <v>5412</v>
      </c>
      <c r="B11285" s="2">
        <v>45917</v>
      </c>
      <c r="C11285" s="3">
        <v>0.6743865740740741</v>
      </c>
      <c r="D11285" s="1">
        <v>23.8</v>
      </c>
      <c r="E11285" t="s">
        <v>8</v>
      </c>
      <c r="F11285" s="1" t="s">
        <v>19</v>
      </c>
      <c r="G11285" t="s">
        <v>10</v>
      </c>
    </row>
    <row r="11286" spans="1:7" x14ac:dyDescent="0.25">
      <c r="A11286" s="1" t="s">
        <v>5413</v>
      </c>
      <c r="B11286" s="2">
        <v>45917</v>
      </c>
      <c r="C11286" s="3">
        <v>0.67439814814814814</v>
      </c>
      <c r="D11286" s="1">
        <v>23.8</v>
      </c>
      <c r="E11286" t="s">
        <v>8</v>
      </c>
      <c r="F11286" s="1" t="s">
        <v>19</v>
      </c>
      <c r="G11286" t="s">
        <v>10</v>
      </c>
    </row>
    <row r="11287" spans="1:7" x14ac:dyDescent="0.25">
      <c r="A11287" s="1" t="s">
        <v>5414</v>
      </c>
      <c r="B11287" s="2">
        <v>45917</v>
      </c>
      <c r="C11287" s="3">
        <v>0.67440972222222217</v>
      </c>
      <c r="D11287" s="1">
        <v>23.8</v>
      </c>
      <c r="E11287" t="s">
        <v>8</v>
      </c>
      <c r="F11287" s="1" t="s">
        <v>19</v>
      </c>
      <c r="G11287" t="s">
        <v>10</v>
      </c>
    </row>
    <row r="11288" spans="1:7" x14ac:dyDescent="0.25">
      <c r="A11288" s="1" t="s">
        <v>5415</v>
      </c>
      <c r="B11288" s="2">
        <v>45917</v>
      </c>
      <c r="C11288" s="3">
        <v>0.67442129629629632</v>
      </c>
      <c r="D11288" s="1">
        <v>23.8</v>
      </c>
      <c r="E11288" t="s">
        <v>8</v>
      </c>
      <c r="F11288" s="1" t="s">
        <v>19</v>
      </c>
      <c r="G11288" t="s">
        <v>10</v>
      </c>
    </row>
    <row r="11289" spans="1:7" x14ac:dyDescent="0.25">
      <c r="A11289" s="1" t="s">
        <v>5416</v>
      </c>
      <c r="B11289" s="2">
        <v>45917</v>
      </c>
      <c r="C11289" s="3">
        <v>0.67443287037037036</v>
      </c>
      <c r="D11289" s="1">
        <v>23.8</v>
      </c>
      <c r="E11289" t="s">
        <v>8</v>
      </c>
      <c r="F11289" s="1" t="s">
        <v>19</v>
      </c>
      <c r="G11289" t="s">
        <v>10</v>
      </c>
    </row>
    <row r="11290" spans="1:7" x14ac:dyDescent="0.25">
      <c r="A11290" s="1" t="s">
        <v>5417</v>
      </c>
      <c r="B11290" s="2">
        <v>45917</v>
      </c>
      <c r="C11290" s="3">
        <v>0.6744444444444444</v>
      </c>
      <c r="D11290" s="1">
        <v>23.8</v>
      </c>
      <c r="E11290" t="s">
        <v>8</v>
      </c>
      <c r="F11290" s="1" t="s">
        <v>19</v>
      </c>
      <c r="G11290" t="s">
        <v>10</v>
      </c>
    </row>
    <row r="11291" spans="1:7" x14ac:dyDescent="0.25">
      <c r="A11291" s="1" t="s">
        <v>5418</v>
      </c>
      <c r="B11291" s="2">
        <v>45917</v>
      </c>
      <c r="C11291" s="3">
        <v>0.67445601851851855</v>
      </c>
      <c r="D11291" s="1">
        <v>23.7</v>
      </c>
      <c r="E11291" t="s">
        <v>8</v>
      </c>
      <c r="F11291" s="1" t="s">
        <v>19</v>
      </c>
      <c r="G11291" t="s">
        <v>10</v>
      </c>
    </row>
    <row r="11292" spans="1:7" x14ac:dyDescent="0.25">
      <c r="A11292" s="1" t="s">
        <v>5419</v>
      </c>
      <c r="B11292" s="2">
        <v>45917</v>
      </c>
      <c r="C11292" s="3">
        <v>0.67446759259259259</v>
      </c>
      <c r="D11292" s="1">
        <v>23.7</v>
      </c>
      <c r="E11292" t="s">
        <v>8</v>
      </c>
      <c r="F11292" s="1" t="s">
        <v>19</v>
      </c>
      <c r="G11292" t="s">
        <v>10</v>
      </c>
    </row>
    <row r="11293" spans="1:7" x14ac:dyDescent="0.25">
      <c r="A11293" s="1" t="s">
        <v>5420</v>
      </c>
      <c r="B11293" s="2">
        <v>45917</v>
      </c>
      <c r="C11293" s="3">
        <v>0.67447916666666663</v>
      </c>
      <c r="D11293" s="1">
        <v>23.7</v>
      </c>
      <c r="E11293" t="s">
        <v>8</v>
      </c>
      <c r="F11293" s="1" t="s">
        <v>19</v>
      </c>
      <c r="G11293" t="s">
        <v>10</v>
      </c>
    </row>
    <row r="11294" spans="1:7" x14ac:dyDescent="0.25">
      <c r="A11294" s="1" t="s">
        <v>5421</v>
      </c>
      <c r="B11294" s="2">
        <v>45917</v>
      </c>
      <c r="C11294" s="3">
        <v>0.67449074074074078</v>
      </c>
      <c r="D11294" s="1">
        <v>23.7</v>
      </c>
      <c r="E11294" t="s">
        <v>8</v>
      </c>
      <c r="F11294" s="1" t="s">
        <v>19</v>
      </c>
      <c r="G11294" t="s">
        <v>10</v>
      </c>
    </row>
    <row r="11295" spans="1:7" x14ac:dyDescent="0.25">
      <c r="A11295" s="1" t="s">
        <v>5422</v>
      </c>
      <c r="B11295" s="2">
        <v>45917</v>
      </c>
      <c r="C11295" s="3">
        <v>0.67450231481481482</v>
      </c>
      <c r="D11295" s="1">
        <v>23.7</v>
      </c>
      <c r="E11295" t="s">
        <v>8</v>
      </c>
      <c r="F11295" s="1" t="s">
        <v>19</v>
      </c>
      <c r="G11295" t="s">
        <v>10</v>
      </c>
    </row>
    <row r="11296" spans="1:7" x14ac:dyDescent="0.25">
      <c r="A11296" s="1" t="s">
        <v>5423</v>
      </c>
      <c r="B11296" s="2">
        <v>45917</v>
      </c>
      <c r="C11296" s="3">
        <v>0.67451388888888886</v>
      </c>
      <c r="D11296" s="1">
        <v>23.7</v>
      </c>
      <c r="E11296" t="s">
        <v>8</v>
      </c>
      <c r="F11296" s="1" t="s">
        <v>19</v>
      </c>
      <c r="G11296" t="s">
        <v>10</v>
      </c>
    </row>
    <row r="11297" spans="1:7" x14ac:dyDescent="0.25">
      <c r="A11297" s="1" t="s">
        <v>5424</v>
      </c>
      <c r="B11297" s="2">
        <v>45917</v>
      </c>
      <c r="C11297" s="3">
        <v>0.67452546296296301</v>
      </c>
      <c r="D11297" s="1">
        <v>23.7</v>
      </c>
      <c r="E11297" t="s">
        <v>8</v>
      </c>
      <c r="F11297" s="1" t="s">
        <v>19</v>
      </c>
      <c r="G11297" t="s">
        <v>10</v>
      </c>
    </row>
    <row r="11298" spans="1:7" x14ac:dyDescent="0.25">
      <c r="A11298" s="1" t="s">
        <v>5425</v>
      </c>
      <c r="B11298" s="2">
        <v>45917</v>
      </c>
      <c r="C11298" s="3">
        <v>0.67453703703703705</v>
      </c>
      <c r="D11298" s="1">
        <v>23.7</v>
      </c>
      <c r="E11298" t="s">
        <v>8</v>
      </c>
      <c r="F11298" s="1" t="s">
        <v>19</v>
      </c>
      <c r="G11298" t="s">
        <v>10</v>
      </c>
    </row>
    <row r="11299" spans="1:7" x14ac:dyDescent="0.25">
      <c r="A11299" s="1" t="s">
        <v>5426</v>
      </c>
      <c r="B11299" s="2">
        <v>45917</v>
      </c>
      <c r="C11299" s="3">
        <v>0.67454861111111108</v>
      </c>
      <c r="D11299" s="1">
        <v>23.7</v>
      </c>
      <c r="E11299" t="s">
        <v>8</v>
      </c>
      <c r="F11299" s="1" t="s">
        <v>19</v>
      </c>
      <c r="G11299" t="s">
        <v>10</v>
      </c>
    </row>
    <row r="11300" spans="1:7" x14ac:dyDescent="0.25">
      <c r="A11300" s="1" t="s">
        <v>5427</v>
      </c>
      <c r="B11300" s="2">
        <v>45917</v>
      </c>
      <c r="C11300" s="3">
        <v>0.67456018518518523</v>
      </c>
      <c r="D11300" s="1">
        <v>23.7</v>
      </c>
      <c r="E11300" t="s">
        <v>8</v>
      </c>
      <c r="F11300" s="1" t="s">
        <v>19</v>
      </c>
      <c r="G11300" t="s">
        <v>10</v>
      </c>
    </row>
    <row r="11301" spans="1:7" x14ac:dyDescent="0.25">
      <c r="A11301" s="1" t="s">
        <v>5428</v>
      </c>
      <c r="B11301" s="2">
        <v>45917</v>
      </c>
      <c r="C11301" s="3">
        <v>0.67457175925925927</v>
      </c>
      <c r="D11301" s="1">
        <v>23.7</v>
      </c>
      <c r="E11301" t="s">
        <v>8</v>
      </c>
      <c r="F11301" s="1" t="s">
        <v>19</v>
      </c>
      <c r="G11301" t="s">
        <v>10</v>
      </c>
    </row>
    <row r="11302" spans="1:7" x14ac:dyDescent="0.25">
      <c r="A11302" s="1" t="s">
        <v>5429</v>
      </c>
      <c r="B11302" s="2">
        <v>45917</v>
      </c>
      <c r="C11302" s="3">
        <v>0.67458333333333331</v>
      </c>
      <c r="D11302" s="1">
        <v>23.7</v>
      </c>
      <c r="E11302" t="s">
        <v>8</v>
      </c>
      <c r="F11302" s="1" t="s">
        <v>19</v>
      </c>
      <c r="G11302" t="s">
        <v>10</v>
      </c>
    </row>
    <row r="11303" spans="1:7" x14ac:dyDescent="0.25">
      <c r="A11303" s="1" t="s">
        <v>5430</v>
      </c>
      <c r="B11303" s="2">
        <v>45917</v>
      </c>
      <c r="C11303" s="3">
        <v>0.67459490740740746</v>
      </c>
      <c r="D11303" s="1">
        <v>23.7</v>
      </c>
      <c r="E11303" t="s">
        <v>8</v>
      </c>
      <c r="F11303" s="1" t="s">
        <v>19</v>
      </c>
      <c r="G11303" t="s">
        <v>10</v>
      </c>
    </row>
    <row r="11304" spans="1:7" x14ac:dyDescent="0.25">
      <c r="A11304" s="1" t="s">
        <v>5431</v>
      </c>
      <c r="B11304" s="2">
        <v>45917</v>
      </c>
      <c r="C11304" s="3">
        <v>0.6746064814814815</v>
      </c>
      <c r="D11304" s="1">
        <v>23.7</v>
      </c>
      <c r="E11304" t="s">
        <v>8</v>
      </c>
      <c r="F11304" s="1" t="s">
        <v>19</v>
      </c>
      <c r="G11304" t="s">
        <v>10</v>
      </c>
    </row>
    <row r="11305" spans="1:7" x14ac:dyDescent="0.25">
      <c r="A11305" s="1" t="s">
        <v>5432</v>
      </c>
      <c r="B11305" s="2">
        <v>45917</v>
      </c>
      <c r="C11305" s="3">
        <v>0.67461805555555554</v>
      </c>
      <c r="D11305" s="1">
        <v>23.7</v>
      </c>
      <c r="E11305" t="s">
        <v>8</v>
      </c>
      <c r="F11305" s="1" t="s">
        <v>19</v>
      </c>
      <c r="G11305" t="s">
        <v>10</v>
      </c>
    </row>
    <row r="11306" spans="1:7" x14ac:dyDescent="0.25">
      <c r="A11306" s="1" t="s">
        <v>5433</v>
      </c>
      <c r="B11306" s="2">
        <v>45917</v>
      </c>
      <c r="C11306" s="3">
        <v>0.67462962962962958</v>
      </c>
      <c r="D11306" s="1">
        <v>23.7</v>
      </c>
      <c r="E11306" t="s">
        <v>8</v>
      </c>
      <c r="F11306" s="1" t="s">
        <v>19</v>
      </c>
      <c r="G11306" t="s">
        <v>10</v>
      </c>
    </row>
    <row r="11307" spans="1:7" x14ac:dyDescent="0.25">
      <c r="A11307" s="1" t="s">
        <v>5434</v>
      </c>
      <c r="B11307" s="2">
        <v>45917</v>
      </c>
      <c r="C11307" s="3">
        <v>0.67464120370370373</v>
      </c>
      <c r="D11307" s="1">
        <v>23.6</v>
      </c>
      <c r="E11307" t="s">
        <v>8</v>
      </c>
      <c r="F11307" s="1" t="s">
        <v>19</v>
      </c>
      <c r="G11307" t="s">
        <v>10</v>
      </c>
    </row>
    <row r="11308" spans="1:7" x14ac:dyDescent="0.25">
      <c r="A11308" s="1" t="s">
        <v>5435</v>
      </c>
      <c r="B11308" s="2">
        <v>45917</v>
      </c>
      <c r="C11308" s="3">
        <v>0.67465277777777777</v>
      </c>
      <c r="D11308" s="1">
        <v>23.6</v>
      </c>
      <c r="E11308" t="s">
        <v>8</v>
      </c>
      <c r="F11308" s="1" t="s">
        <v>19</v>
      </c>
      <c r="G11308" t="s">
        <v>10</v>
      </c>
    </row>
    <row r="11309" spans="1:7" x14ac:dyDescent="0.25">
      <c r="A11309" s="1" t="s">
        <v>5436</v>
      </c>
      <c r="B11309" s="2">
        <v>45917</v>
      </c>
      <c r="C11309" s="3">
        <v>0.67466435185185181</v>
      </c>
      <c r="D11309" s="1">
        <v>23.6</v>
      </c>
      <c r="E11309" t="s">
        <v>8</v>
      </c>
      <c r="F11309" s="1" t="s">
        <v>19</v>
      </c>
      <c r="G11309" t="s">
        <v>10</v>
      </c>
    </row>
    <row r="11310" spans="1:7" x14ac:dyDescent="0.25">
      <c r="A11310" s="1" t="s">
        <v>5437</v>
      </c>
      <c r="B11310" s="2">
        <v>45917</v>
      </c>
      <c r="C11310" s="3">
        <v>0.67467592592592596</v>
      </c>
      <c r="D11310" s="1">
        <v>23.6</v>
      </c>
      <c r="E11310" t="s">
        <v>8</v>
      </c>
      <c r="F11310" s="1" t="s">
        <v>19</v>
      </c>
      <c r="G11310" t="s">
        <v>10</v>
      </c>
    </row>
    <row r="11311" spans="1:7" x14ac:dyDescent="0.25">
      <c r="A11311" s="1" t="s">
        <v>5438</v>
      </c>
      <c r="B11311" s="2">
        <v>45917</v>
      </c>
      <c r="C11311" s="3">
        <v>0.6746875</v>
      </c>
      <c r="D11311" s="1">
        <v>23.6</v>
      </c>
      <c r="E11311" t="s">
        <v>8</v>
      </c>
      <c r="F11311" s="1" t="s">
        <v>19</v>
      </c>
      <c r="G11311" t="s">
        <v>10</v>
      </c>
    </row>
    <row r="11312" spans="1:7" x14ac:dyDescent="0.25">
      <c r="A11312" s="1" t="s">
        <v>5439</v>
      </c>
      <c r="B11312" s="2">
        <v>45917</v>
      </c>
      <c r="C11312" s="3">
        <v>0.67469907407407403</v>
      </c>
      <c r="D11312" s="1">
        <v>23.6</v>
      </c>
      <c r="E11312" t="s">
        <v>8</v>
      </c>
      <c r="F11312" s="1" t="s">
        <v>19</v>
      </c>
      <c r="G11312" t="s">
        <v>10</v>
      </c>
    </row>
    <row r="11313" spans="1:7" x14ac:dyDescent="0.25">
      <c r="A11313" s="1" t="s">
        <v>5440</v>
      </c>
      <c r="B11313" s="2">
        <v>45917</v>
      </c>
      <c r="C11313" s="3">
        <v>0.67471064814814818</v>
      </c>
      <c r="D11313" s="1">
        <v>23.6</v>
      </c>
      <c r="E11313" t="s">
        <v>8</v>
      </c>
      <c r="F11313" s="1" t="s">
        <v>19</v>
      </c>
      <c r="G11313" t="s">
        <v>10</v>
      </c>
    </row>
    <row r="11314" spans="1:7" x14ac:dyDescent="0.25">
      <c r="A11314" s="1" t="s">
        <v>5441</v>
      </c>
      <c r="B11314" s="2">
        <v>45917</v>
      </c>
      <c r="C11314" s="3">
        <v>0.67472222222222222</v>
      </c>
      <c r="D11314" s="1">
        <v>23.6</v>
      </c>
      <c r="E11314" t="s">
        <v>8</v>
      </c>
      <c r="F11314" s="1" t="s">
        <v>19</v>
      </c>
      <c r="G11314" t="s">
        <v>10</v>
      </c>
    </row>
    <row r="11315" spans="1:7" x14ac:dyDescent="0.25">
      <c r="A11315" s="1" t="s">
        <v>5442</v>
      </c>
      <c r="B11315" s="2">
        <v>45917</v>
      </c>
      <c r="C11315" s="3">
        <v>0.67473379629629626</v>
      </c>
      <c r="D11315" s="1">
        <v>23.6</v>
      </c>
      <c r="E11315" t="s">
        <v>8</v>
      </c>
      <c r="F11315" s="1" t="s">
        <v>19</v>
      </c>
      <c r="G11315" t="s">
        <v>10</v>
      </c>
    </row>
    <row r="11316" spans="1:7" x14ac:dyDescent="0.25">
      <c r="A11316" s="1" t="s">
        <v>5443</v>
      </c>
      <c r="B11316" s="2">
        <v>45917</v>
      </c>
      <c r="C11316" s="3">
        <v>0.67474537037037041</v>
      </c>
      <c r="D11316" s="1">
        <v>23.6</v>
      </c>
      <c r="E11316" t="s">
        <v>8</v>
      </c>
      <c r="F11316" s="1" t="s">
        <v>19</v>
      </c>
      <c r="G11316" t="s">
        <v>10</v>
      </c>
    </row>
    <row r="11317" spans="1:7" x14ac:dyDescent="0.25">
      <c r="A11317" s="1" t="s">
        <v>5444</v>
      </c>
      <c r="B11317" s="2">
        <v>45917</v>
      </c>
      <c r="C11317" s="3">
        <v>0.67475694444444445</v>
      </c>
      <c r="D11317" s="1">
        <v>23.6</v>
      </c>
      <c r="E11317" t="s">
        <v>8</v>
      </c>
      <c r="F11317" s="1" t="s">
        <v>19</v>
      </c>
      <c r="G11317" t="s">
        <v>10</v>
      </c>
    </row>
    <row r="11318" spans="1:7" x14ac:dyDescent="0.25">
      <c r="A11318" s="1" t="s">
        <v>5445</v>
      </c>
      <c r="B11318" s="2">
        <v>45917</v>
      </c>
      <c r="C11318" s="3">
        <v>0.67476851851851849</v>
      </c>
      <c r="D11318" s="1">
        <v>23.6</v>
      </c>
      <c r="E11318" t="s">
        <v>8</v>
      </c>
      <c r="F11318" s="1" t="s">
        <v>19</v>
      </c>
      <c r="G11318" t="s">
        <v>10</v>
      </c>
    </row>
    <row r="11319" spans="1:7" x14ac:dyDescent="0.25">
      <c r="A11319" s="1" t="s">
        <v>5446</v>
      </c>
      <c r="B11319" s="2">
        <v>45917</v>
      </c>
      <c r="C11319" s="3">
        <v>0.67478009259259264</v>
      </c>
      <c r="D11319" s="1">
        <v>23.5</v>
      </c>
      <c r="E11319" t="s">
        <v>8</v>
      </c>
      <c r="F11319" s="1" t="s">
        <v>19</v>
      </c>
      <c r="G11319" t="s">
        <v>10</v>
      </c>
    </row>
    <row r="11320" spans="1:7" x14ac:dyDescent="0.25">
      <c r="A11320" s="1" t="s">
        <v>5447</v>
      </c>
      <c r="B11320" s="2">
        <v>45917</v>
      </c>
      <c r="C11320" s="3">
        <v>0.67479166666666668</v>
      </c>
      <c r="D11320" s="1">
        <v>23.5</v>
      </c>
      <c r="E11320" t="s">
        <v>8</v>
      </c>
      <c r="F11320" s="1" t="s">
        <v>19</v>
      </c>
      <c r="G11320" t="s">
        <v>10</v>
      </c>
    </row>
    <row r="11321" spans="1:7" x14ac:dyDescent="0.25">
      <c r="A11321" s="1" t="s">
        <v>5448</v>
      </c>
      <c r="B11321" s="2">
        <v>45917</v>
      </c>
      <c r="C11321" s="3">
        <v>0.67480324074074072</v>
      </c>
      <c r="D11321" s="1">
        <v>23.6</v>
      </c>
      <c r="E11321" t="s">
        <v>8</v>
      </c>
      <c r="F11321" s="1" t="s">
        <v>19</v>
      </c>
      <c r="G11321" t="s">
        <v>10</v>
      </c>
    </row>
    <row r="11322" spans="1:7" x14ac:dyDescent="0.25">
      <c r="A11322" s="1" t="s">
        <v>5449</v>
      </c>
      <c r="B11322" s="2">
        <v>45917</v>
      </c>
      <c r="C11322" s="3">
        <v>0.67481481481481487</v>
      </c>
      <c r="D11322" s="1">
        <v>23.6</v>
      </c>
      <c r="E11322" t="s">
        <v>8</v>
      </c>
      <c r="F11322" s="1" t="s">
        <v>19</v>
      </c>
      <c r="G11322" t="s">
        <v>10</v>
      </c>
    </row>
    <row r="11323" spans="1:7" x14ac:dyDescent="0.25">
      <c r="A11323" s="1" t="s">
        <v>5450</v>
      </c>
      <c r="B11323" s="2">
        <v>45917</v>
      </c>
      <c r="C11323" s="3">
        <v>0.67482638888888891</v>
      </c>
      <c r="D11323" s="1">
        <v>23.5</v>
      </c>
      <c r="E11323" t="s">
        <v>8</v>
      </c>
      <c r="F11323" s="1" t="s">
        <v>19</v>
      </c>
      <c r="G11323" t="s">
        <v>10</v>
      </c>
    </row>
    <row r="11324" spans="1:7" x14ac:dyDescent="0.25">
      <c r="A11324" s="1" t="s">
        <v>5451</v>
      </c>
      <c r="B11324" s="2">
        <v>45917</v>
      </c>
      <c r="C11324" s="3">
        <v>0.67483796296296295</v>
      </c>
      <c r="D11324" s="1">
        <v>23.5</v>
      </c>
      <c r="E11324" t="s">
        <v>8</v>
      </c>
      <c r="F11324" s="1" t="s">
        <v>19</v>
      </c>
      <c r="G11324" t="s">
        <v>10</v>
      </c>
    </row>
    <row r="11325" spans="1:7" x14ac:dyDescent="0.25">
      <c r="A11325" s="1" t="s">
        <v>5452</v>
      </c>
      <c r="B11325" s="2">
        <v>45917</v>
      </c>
      <c r="C11325" s="3">
        <v>0.67484953703703698</v>
      </c>
      <c r="D11325" s="1">
        <v>23.5</v>
      </c>
      <c r="E11325" t="s">
        <v>8</v>
      </c>
      <c r="F11325" s="1" t="s">
        <v>19</v>
      </c>
      <c r="G11325" t="s">
        <v>10</v>
      </c>
    </row>
    <row r="11326" spans="1:7" x14ac:dyDescent="0.25">
      <c r="A11326" s="1" t="s">
        <v>5453</v>
      </c>
      <c r="B11326" s="2">
        <v>45917</v>
      </c>
      <c r="C11326" s="3">
        <v>0.67486111111111113</v>
      </c>
      <c r="D11326" s="1">
        <v>23.5</v>
      </c>
      <c r="E11326" t="s">
        <v>8</v>
      </c>
      <c r="F11326" s="1" t="s">
        <v>19</v>
      </c>
      <c r="G11326" t="s">
        <v>10</v>
      </c>
    </row>
    <row r="11327" spans="1:7" x14ac:dyDescent="0.25">
      <c r="A11327" s="1" t="s">
        <v>5454</v>
      </c>
      <c r="B11327" s="2">
        <v>45917</v>
      </c>
      <c r="C11327" s="3">
        <v>0.67487268518518517</v>
      </c>
      <c r="D11327" s="1">
        <v>23.5</v>
      </c>
      <c r="E11327" t="s">
        <v>8</v>
      </c>
      <c r="F11327" s="1" t="s">
        <v>19</v>
      </c>
      <c r="G11327" t="s">
        <v>10</v>
      </c>
    </row>
    <row r="11328" spans="1:7" x14ac:dyDescent="0.25">
      <c r="A11328" s="1" t="s">
        <v>5455</v>
      </c>
      <c r="B11328" s="2">
        <v>45917</v>
      </c>
      <c r="C11328" s="3">
        <v>0.67488425925925921</v>
      </c>
      <c r="D11328" s="1">
        <v>23.5</v>
      </c>
      <c r="E11328" t="s">
        <v>8</v>
      </c>
      <c r="F11328" s="1" t="s">
        <v>19</v>
      </c>
      <c r="G11328" t="s">
        <v>10</v>
      </c>
    </row>
    <row r="11329" spans="1:7" x14ac:dyDescent="0.25">
      <c r="A11329" s="1" t="s">
        <v>5456</v>
      </c>
      <c r="B11329" s="2">
        <v>45917</v>
      </c>
      <c r="C11329" s="3">
        <v>0.67489583333333336</v>
      </c>
      <c r="D11329" s="1">
        <v>23.5</v>
      </c>
      <c r="E11329" t="s">
        <v>8</v>
      </c>
      <c r="F11329" s="1" t="s">
        <v>19</v>
      </c>
      <c r="G11329" t="s">
        <v>10</v>
      </c>
    </row>
    <row r="11330" spans="1:7" x14ac:dyDescent="0.25">
      <c r="A11330" s="1" t="s">
        <v>5457</v>
      </c>
      <c r="B11330" s="2">
        <v>45917</v>
      </c>
      <c r="C11330" s="3">
        <v>0.6749074074074074</v>
      </c>
      <c r="D11330" s="1">
        <v>23.5</v>
      </c>
      <c r="E11330" t="s">
        <v>8</v>
      </c>
      <c r="F11330" s="1" t="s">
        <v>19</v>
      </c>
      <c r="G11330" t="s">
        <v>10</v>
      </c>
    </row>
    <row r="11331" spans="1:7" x14ac:dyDescent="0.25">
      <c r="A11331" s="1" t="s">
        <v>5458</v>
      </c>
      <c r="B11331" s="2">
        <v>45917</v>
      </c>
      <c r="C11331" s="3">
        <v>0.67491898148148144</v>
      </c>
      <c r="D11331" s="1">
        <v>23.5</v>
      </c>
      <c r="E11331" t="s">
        <v>8</v>
      </c>
      <c r="F11331" s="1" t="s">
        <v>19</v>
      </c>
      <c r="G11331" t="s">
        <v>10</v>
      </c>
    </row>
    <row r="11332" spans="1:7" x14ac:dyDescent="0.25">
      <c r="A11332" s="1" t="s">
        <v>5459</v>
      </c>
      <c r="B11332" s="2">
        <v>45917</v>
      </c>
      <c r="C11332" s="3">
        <v>0.67493055555555559</v>
      </c>
      <c r="D11332" s="1">
        <v>23.5</v>
      </c>
      <c r="E11332" t="s">
        <v>8</v>
      </c>
      <c r="F11332" s="1" t="s">
        <v>19</v>
      </c>
      <c r="G11332" t="s">
        <v>10</v>
      </c>
    </row>
    <row r="11333" spans="1:7" x14ac:dyDescent="0.25">
      <c r="A11333" s="1" t="s">
        <v>5460</v>
      </c>
      <c r="B11333" s="2">
        <v>45917</v>
      </c>
      <c r="C11333" s="3">
        <v>0.67494212962962963</v>
      </c>
      <c r="D11333" s="1">
        <v>23.5</v>
      </c>
      <c r="E11333" t="s">
        <v>8</v>
      </c>
      <c r="F11333" s="1" t="s">
        <v>19</v>
      </c>
      <c r="G11333" t="s">
        <v>10</v>
      </c>
    </row>
    <row r="11334" spans="1:7" x14ac:dyDescent="0.25">
      <c r="A11334" s="1" t="s">
        <v>5461</v>
      </c>
      <c r="B11334" s="2">
        <v>45917</v>
      </c>
      <c r="C11334" s="3">
        <v>0.67495370370370367</v>
      </c>
      <c r="D11334" s="1">
        <v>23.5</v>
      </c>
      <c r="E11334" t="s">
        <v>8</v>
      </c>
      <c r="F11334" s="1" t="s">
        <v>19</v>
      </c>
      <c r="G11334" t="s">
        <v>10</v>
      </c>
    </row>
    <row r="11335" spans="1:7" x14ac:dyDescent="0.25">
      <c r="A11335" s="1" t="s">
        <v>5462</v>
      </c>
      <c r="B11335" s="2">
        <v>45917</v>
      </c>
      <c r="C11335" s="3">
        <v>0.67496527777777782</v>
      </c>
      <c r="D11335" s="1">
        <v>23.5</v>
      </c>
      <c r="E11335" t="s">
        <v>8</v>
      </c>
      <c r="F11335" s="1" t="s">
        <v>19</v>
      </c>
      <c r="G11335" t="s">
        <v>10</v>
      </c>
    </row>
    <row r="11336" spans="1:7" x14ac:dyDescent="0.25">
      <c r="A11336" s="1" t="s">
        <v>5463</v>
      </c>
      <c r="B11336" s="2">
        <v>45917</v>
      </c>
      <c r="C11336" s="3">
        <v>0.67497685185185186</v>
      </c>
      <c r="D11336" s="1">
        <v>23.5</v>
      </c>
      <c r="E11336" t="s">
        <v>8</v>
      </c>
      <c r="F11336" s="1" t="s">
        <v>19</v>
      </c>
      <c r="G11336" t="s">
        <v>10</v>
      </c>
    </row>
    <row r="11337" spans="1:7" x14ac:dyDescent="0.25">
      <c r="A11337" s="1" t="s">
        <v>5464</v>
      </c>
      <c r="B11337" s="2">
        <v>45917</v>
      </c>
      <c r="C11337" s="3">
        <v>0.67498842592592589</v>
      </c>
      <c r="D11337" s="1">
        <v>23.5</v>
      </c>
      <c r="E11337" t="s">
        <v>8</v>
      </c>
      <c r="F11337" s="1" t="s">
        <v>19</v>
      </c>
      <c r="G11337" t="s">
        <v>10</v>
      </c>
    </row>
    <row r="11338" spans="1:7" x14ac:dyDescent="0.25">
      <c r="A11338" s="1" t="s">
        <v>5465</v>
      </c>
      <c r="B11338" s="2">
        <v>45917</v>
      </c>
      <c r="C11338" s="3">
        <v>0.67500000000000004</v>
      </c>
      <c r="D11338" s="1">
        <v>23.5</v>
      </c>
      <c r="E11338" t="s">
        <v>8</v>
      </c>
      <c r="F11338" s="1" t="s">
        <v>19</v>
      </c>
      <c r="G11338" t="s">
        <v>10</v>
      </c>
    </row>
    <row r="11339" spans="1:7" x14ac:dyDescent="0.25">
      <c r="A11339" s="1" t="s">
        <v>5466</v>
      </c>
      <c r="B11339" s="2">
        <v>45917</v>
      </c>
      <c r="C11339" s="3">
        <v>0.67501157407407408</v>
      </c>
      <c r="D11339" s="1">
        <v>23.5</v>
      </c>
      <c r="E11339" t="s">
        <v>8</v>
      </c>
      <c r="F11339" s="1" t="s">
        <v>19</v>
      </c>
      <c r="G11339" t="s">
        <v>10</v>
      </c>
    </row>
    <row r="11340" spans="1:7" x14ac:dyDescent="0.25">
      <c r="A11340" s="1" t="s">
        <v>5467</v>
      </c>
      <c r="B11340" s="2">
        <v>45917</v>
      </c>
      <c r="C11340" s="3">
        <v>0.67502314814814812</v>
      </c>
      <c r="D11340" s="1">
        <v>23.5</v>
      </c>
      <c r="E11340" t="s">
        <v>8</v>
      </c>
      <c r="F11340" s="1" t="s">
        <v>19</v>
      </c>
      <c r="G11340" t="s">
        <v>10</v>
      </c>
    </row>
    <row r="11341" spans="1:7" x14ac:dyDescent="0.25">
      <c r="A11341" s="1" t="s">
        <v>5468</v>
      </c>
      <c r="B11341" s="2">
        <v>45917</v>
      </c>
      <c r="C11341" s="3">
        <v>0.67503472222222227</v>
      </c>
      <c r="D11341" s="1">
        <v>23.5</v>
      </c>
      <c r="E11341" t="s">
        <v>8</v>
      </c>
      <c r="F11341" s="1" t="s">
        <v>19</v>
      </c>
      <c r="G11341" t="s">
        <v>10</v>
      </c>
    </row>
    <row r="11342" spans="1:7" x14ac:dyDescent="0.25">
      <c r="A11342" s="1" t="s">
        <v>5469</v>
      </c>
      <c r="B11342" s="2">
        <v>45917</v>
      </c>
      <c r="C11342" s="3">
        <v>0.67504629629629631</v>
      </c>
      <c r="D11342" s="1">
        <v>23.5</v>
      </c>
      <c r="E11342" t="s">
        <v>8</v>
      </c>
      <c r="F11342" s="1" t="s">
        <v>19</v>
      </c>
      <c r="G11342" t="s">
        <v>10</v>
      </c>
    </row>
    <row r="11343" spans="1:7" x14ac:dyDescent="0.25">
      <c r="A11343" s="1" t="s">
        <v>5470</v>
      </c>
      <c r="B11343" s="2">
        <v>45917</v>
      </c>
      <c r="C11343" s="3">
        <v>0.67505787037037035</v>
      </c>
      <c r="D11343" s="1">
        <v>23.5</v>
      </c>
      <c r="E11343" t="s">
        <v>8</v>
      </c>
      <c r="F11343" s="1" t="s">
        <v>19</v>
      </c>
      <c r="G11343" t="s">
        <v>10</v>
      </c>
    </row>
    <row r="11344" spans="1:7" x14ac:dyDescent="0.25">
      <c r="A11344" s="1" t="s">
        <v>5471</v>
      </c>
      <c r="B11344" s="2">
        <v>45917</v>
      </c>
      <c r="C11344" s="3">
        <v>0.6750694444444445</v>
      </c>
      <c r="D11344" s="1">
        <v>23.5</v>
      </c>
      <c r="E11344" t="s">
        <v>8</v>
      </c>
      <c r="F11344" s="1" t="s">
        <v>19</v>
      </c>
      <c r="G11344" t="s">
        <v>10</v>
      </c>
    </row>
    <row r="11345" spans="1:7" x14ac:dyDescent="0.25">
      <c r="A11345" s="1" t="s">
        <v>5472</v>
      </c>
      <c r="B11345" s="2">
        <v>45917</v>
      </c>
      <c r="C11345" s="3">
        <v>0.67508101851851854</v>
      </c>
      <c r="D11345" s="1">
        <v>23.5</v>
      </c>
      <c r="E11345" t="s">
        <v>8</v>
      </c>
      <c r="F11345" s="1" t="s">
        <v>19</v>
      </c>
      <c r="G11345" t="s">
        <v>10</v>
      </c>
    </row>
    <row r="11346" spans="1:7" x14ac:dyDescent="0.25">
      <c r="A11346" s="1" t="s">
        <v>5473</v>
      </c>
      <c r="B11346" s="2">
        <v>45917</v>
      </c>
      <c r="C11346" s="3">
        <v>0.67509259259259258</v>
      </c>
      <c r="D11346" s="1">
        <v>23.5</v>
      </c>
      <c r="E11346" t="s">
        <v>8</v>
      </c>
      <c r="F11346" s="1" t="s">
        <v>19</v>
      </c>
      <c r="G11346" t="s">
        <v>10</v>
      </c>
    </row>
    <row r="11347" spans="1:7" x14ac:dyDescent="0.25">
      <c r="A11347" s="1" t="s">
        <v>5474</v>
      </c>
      <c r="B11347" s="2">
        <v>45917</v>
      </c>
      <c r="C11347" s="3">
        <v>0.67510416666666662</v>
      </c>
      <c r="D11347" s="1">
        <v>23.5</v>
      </c>
      <c r="E11347" t="s">
        <v>8</v>
      </c>
      <c r="F11347" s="1" t="s">
        <v>19</v>
      </c>
      <c r="G11347" t="s">
        <v>10</v>
      </c>
    </row>
    <row r="11348" spans="1:7" x14ac:dyDescent="0.25">
      <c r="A11348" s="1" t="s">
        <v>5475</v>
      </c>
      <c r="B11348" s="2">
        <v>45917</v>
      </c>
      <c r="C11348" s="3">
        <v>0.67511574074074077</v>
      </c>
      <c r="D11348" s="1">
        <v>23.5</v>
      </c>
      <c r="E11348" t="s">
        <v>8</v>
      </c>
      <c r="F11348" s="1" t="s">
        <v>19</v>
      </c>
      <c r="G11348" t="s">
        <v>10</v>
      </c>
    </row>
    <row r="11349" spans="1:7" x14ac:dyDescent="0.25">
      <c r="A11349" s="1" t="s">
        <v>5476</v>
      </c>
      <c r="B11349" s="2">
        <v>45917</v>
      </c>
      <c r="C11349" s="3">
        <v>0.67512731481481481</v>
      </c>
      <c r="D11349" s="1">
        <v>23.5</v>
      </c>
      <c r="E11349" t="s">
        <v>8</v>
      </c>
      <c r="F11349" s="1" t="s">
        <v>19</v>
      </c>
      <c r="G11349" t="s">
        <v>10</v>
      </c>
    </row>
    <row r="11350" spans="1:7" x14ac:dyDescent="0.25">
      <c r="A11350" s="1" t="s">
        <v>5477</v>
      </c>
      <c r="B11350" s="2">
        <v>45917</v>
      </c>
      <c r="C11350" s="3">
        <v>0.67513888888888884</v>
      </c>
      <c r="D11350" s="1">
        <v>23.4</v>
      </c>
      <c r="E11350" t="s">
        <v>8</v>
      </c>
      <c r="F11350" s="1" t="s">
        <v>19</v>
      </c>
      <c r="G11350" t="s">
        <v>10</v>
      </c>
    </row>
    <row r="11351" spans="1:7" x14ac:dyDescent="0.25">
      <c r="A11351" s="1" t="s">
        <v>5478</v>
      </c>
      <c r="B11351" s="2">
        <v>45917</v>
      </c>
      <c r="C11351" s="3">
        <v>0.67515046296296299</v>
      </c>
      <c r="D11351" s="1">
        <v>23.4</v>
      </c>
      <c r="E11351" t="s">
        <v>8</v>
      </c>
      <c r="F11351" s="1" t="s">
        <v>19</v>
      </c>
      <c r="G11351" t="s">
        <v>10</v>
      </c>
    </row>
    <row r="11352" spans="1:7" x14ac:dyDescent="0.25">
      <c r="A11352" s="1" t="s">
        <v>5479</v>
      </c>
      <c r="B11352" s="2">
        <v>45917</v>
      </c>
      <c r="C11352" s="3">
        <v>0.67516203703703703</v>
      </c>
      <c r="D11352" s="1">
        <v>23.5</v>
      </c>
      <c r="E11352" t="s">
        <v>8</v>
      </c>
      <c r="F11352" s="1" t="s">
        <v>19</v>
      </c>
      <c r="G11352" t="s">
        <v>10</v>
      </c>
    </row>
    <row r="11353" spans="1:7" x14ac:dyDescent="0.25">
      <c r="A11353" s="1" t="s">
        <v>5480</v>
      </c>
      <c r="B11353" s="2">
        <v>45917</v>
      </c>
      <c r="C11353" s="3">
        <v>0.67517361111111107</v>
      </c>
      <c r="D11353" s="1">
        <v>23.5</v>
      </c>
      <c r="E11353" t="s">
        <v>8</v>
      </c>
      <c r="F11353" s="1" t="s">
        <v>19</v>
      </c>
      <c r="G11353" t="s">
        <v>10</v>
      </c>
    </row>
    <row r="11354" spans="1:7" x14ac:dyDescent="0.25">
      <c r="A11354" s="1" t="s">
        <v>5481</v>
      </c>
      <c r="B11354" s="2">
        <v>45917</v>
      </c>
      <c r="C11354" s="3">
        <v>0.67518518518518522</v>
      </c>
      <c r="D11354" s="1">
        <v>23.4</v>
      </c>
      <c r="E11354" t="s">
        <v>8</v>
      </c>
      <c r="F11354" s="1" t="s">
        <v>19</v>
      </c>
      <c r="G11354" t="s">
        <v>10</v>
      </c>
    </row>
    <row r="11355" spans="1:7" x14ac:dyDescent="0.25">
      <c r="A11355" s="1" t="s">
        <v>5482</v>
      </c>
      <c r="B11355" s="2">
        <v>45917</v>
      </c>
      <c r="C11355" s="3">
        <v>0.67519675925925926</v>
      </c>
      <c r="D11355" s="1">
        <v>23.4</v>
      </c>
      <c r="E11355" t="s">
        <v>8</v>
      </c>
      <c r="F11355" s="1" t="s">
        <v>19</v>
      </c>
      <c r="G11355" t="s">
        <v>10</v>
      </c>
    </row>
    <row r="11356" spans="1:7" x14ac:dyDescent="0.25">
      <c r="A11356" s="1" t="s">
        <v>5483</v>
      </c>
      <c r="B11356" s="2">
        <v>45917</v>
      </c>
      <c r="C11356" s="3">
        <v>0.6752083333333333</v>
      </c>
      <c r="D11356" s="1">
        <v>23.4</v>
      </c>
      <c r="E11356" t="s">
        <v>8</v>
      </c>
      <c r="F11356" s="1" t="s">
        <v>19</v>
      </c>
      <c r="G11356" t="s">
        <v>10</v>
      </c>
    </row>
    <row r="11357" spans="1:7" x14ac:dyDescent="0.25">
      <c r="A11357" s="1" t="s">
        <v>5484</v>
      </c>
      <c r="B11357" s="2">
        <v>45917</v>
      </c>
      <c r="C11357" s="3">
        <v>0.67521990740740745</v>
      </c>
      <c r="D11357" s="1">
        <v>23.4</v>
      </c>
      <c r="E11357" t="s">
        <v>8</v>
      </c>
      <c r="F11357" s="1" t="s">
        <v>19</v>
      </c>
      <c r="G11357" t="s">
        <v>10</v>
      </c>
    </row>
    <row r="11358" spans="1:7" x14ac:dyDescent="0.25">
      <c r="A11358" s="1" t="s">
        <v>5485</v>
      </c>
      <c r="B11358" s="2">
        <v>45917</v>
      </c>
      <c r="C11358" s="3">
        <v>0.67523148148148149</v>
      </c>
      <c r="D11358" s="1">
        <v>23.3</v>
      </c>
      <c r="E11358" t="s">
        <v>8</v>
      </c>
      <c r="F11358" s="1" t="s">
        <v>19</v>
      </c>
      <c r="G11358" t="s">
        <v>10</v>
      </c>
    </row>
    <row r="11359" spans="1:7" x14ac:dyDescent="0.25">
      <c r="A11359" s="1" t="s">
        <v>5486</v>
      </c>
      <c r="B11359" s="2">
        <v>45917</v>
      </c>
      <c r="C11359" s="3">
        <v>0.67524305555555553</v>
      </c>
      <c r="D11359" s="1">
        <v>23.3</v>
      </c>
      <c r="E11359" t="s">
        <v>8</v>
      </c>
      <c r="F11359" s="1" t="s">
        <v>19</v>
      </c>
      <c r="G11359" t="s">
        <v>10</v>
      </c>
    </row>
    <row r="11360" spans="1:7" x14ac:dyDescent="0.25">
      <c r="A11360" s="1" t="s">
        <v>5487</v>
      </c>
      <c r="B11360" s="2">
        <v>45917</v>
      </c>
      <c r="C11360" s="3">
        <v>0.67525462962962968</v>
      </c>
      <c r="D11360" s="1">
        <v>23.4</v>
      </c>
      <c r="E11360" t="s">
        <v>8</v>
      </c>
      <c r="F11360" s="1" t="s">
        <v>19</v>
      </c>
      <c r="G11360" t="s">
        <v>10</v>
      </c>
    </row>
    <row r="11361" spans="1:7" x14ac:dyDescent="0.25">
      <c r="A11361" s="1" t="s">
        <v>5488</v>
      </c>
      <c r="B11361" s="2">
        <v>45917</v>
      </c>
      <c r="C11361" s="3">
        <v>0.67526620370370372</v>
      </c>
      <c r="D11361" s="1">
        <v>23.4</v>
      </c>
      <c r="E11361" t="s">
        <v>8</v>
      </c>
      <c r="F11361" s="1" t="s">
        <v>19</v>
      </c>
      <c r="G11361" t="s">
        <v>10</v>
      </c>
    </row>
    <row r="11362" spans="1:7" x14ac:dyDescent="0.25">
      <c r="A11362" s="1" t="s">
        <v>5489</v>
      </c>
      <c r="B11362" s="2">
        <v>45917</v>
      </c>
      <c r="C11362" s="3">
        <v>0.67527777777777775</v>
      </c>
      <c r="D11362" s="1">
        <v>23.4</v>
      </c>
      <c r="E11362" t="s">
        <v>8</v>
      </c>
      <c r="F11362" s="1" t="s">
        <v>19</v>
      </c>
      <c r="G11362" t="s">
        <v>10</v>
      </c>
    </row>
    <row r="11363" spans="1:7" x14ac:dyDescent="0.25">
      <c r="A11363" s="1" t="s">
        <v>5490</v>
      </c>
      <c r="B11363" s="2">
        <v>45917</v>
      </c>
      <c r="C11363" s="3">
        <v>0.6752893518518519</v>
      </c>
      <c r="D11363" s="1">
        <v>23.4</v>
      </c>
      <c r="E11363" t="s">
        <v>8</v>
      </c>
      <c r="F11363" s="1" t="s">
        <v>19</v>
      </c>
      <c r="G11363" t="s">
        <v>10</v>
      </c>
    </row>
    <row r="11364" spans="1:7" x14ac:dyDescent="0.25">
      <c r="A11364" s="1" t="s">
        <v>5491</v>
      </c>
      <c r="B11364" s="2">
        <v>45917</v>
      </c>
      <c r="C11364" s="3">
        <v>0.67530092592592594</v>
      </c>
      <c r="D11364" s="1">
        <v>23.4</v>
      </c>
      <c r="E11364" t="s">
        <v>8</v>
      </c>
      <c r="F11364" s="1" t="s">
        <v>19</v>
      </c>
      <c r="G11364" t="s">
        <v>10</v>
      </c>
    </row>
    <row r="11365" spans="1:7" x14ac:dyDescent="0.25">
      <c r="A11365" s="1" t="s">
        <v>5492</v>
      </c>
      <c r="B11365" s="2">
        <v>45917</v>
      </c>
      <c r="C11365" s="3">
        <v>0.67531249999999998</v>
      </c>
      <c r="D11365" s="1">
        <v>23.4</v>
      </c>
      <c r="E11365" t="s">
        <v>8</v>
      </c>
      <c r="F11365" s="1" t="s">
        <v>19</v>
      </c>
      <c r="G11365" t="s">
        <v>10</v>
      </c>
    </row>
    <row r="11366" spans="1:7" x14ac:dyDescent="0.25">
      <c r="A11366" s="1" t="s">
        <v>5493</v>
      </c>
      <c r="B11366" s="2">
        <v>45917</v>
      </c>
      <c r="C11366" s="3">
        <v>0.67532407407407402</v>
      </c>
      <c r="D11366" s="1">
        <v>23.4</v>
      </c>
      <c r="E11366" t="s">
        <v>8</v>
      </c>
      <c r="F11366" s="1" t="s">
        <v>19</v>
      </c>
      <c r="G11366" t="s">
        <v>10</v>
      </c>
    </row>
    <row r="11367" spans="1:7" x14ac:dyDescent="0.25">
      <c r="A11367" s="1" t="s">
        <v>5494</v>
      </c>
      <c r="B11367" s="2">
        <v>45917</v>
      </c>
      <c r="C11367" s="3">
        <v>0.67533564814814817</v>
      </c>
      <c r="D11367" s="1">
        <v>23.4</v>
      </c>
      <c r="E11367" t="s">
        <v>8</v>
      </c>
      <c r="F11367" s="1" t="s">
        <v>19</v>
      </c>
      <c r="G11367" t="s">
        <v>10</v>
      </c>
    </row>
    <row r="11368" spans="1:7" x14ac:dyDescent="0.25">
      <c r="A11368" s="1" t="s">
        <v>5495</v>
      </c>
      <c r="B11368" s="2">
        <v>45917</v>
      </c>
      <c r="C11368" s="3">
        <v>0.67534722222222221</v>
      </c>
      <c r="D11368" s="1">
        <v>23.4</v>
      </c>
      <c r="E11368" t="s">
        <v>8</v>
      </c>
      <c r="F11368" s="1" t="s">
        <v>19</v>
      </c>
      <c r="G11368" t="s">
        <v>10</v>
      </c>
    </row>
    <row r="11369" spans="1:7" x14ac:dyDescent="0.25">
      <c r="A11369" s="1" t="s">
        <v>5496</v>
      </c>
      <c r="B11369" s="2">
        <v>45917</v>
      </c>
      <c r="C11369" s="3">
        <v>0.67535879629629625</v>
      </c>
      <c r="D11369" s="1">
        <v>23.4</v>
      </c>
      <c r="E11369" t="s">
        <v>8</v>
      </c>
      <c r="F11369" s="1" t="s">
        <v>19</v>
      </c>
      <c r="G11369" t="s">
        <v>10</v>
      </c>
    </row>
    <row r="11370" spans="1:7" x14ac:dyDescent="0.25">
      <c r="A11370" s="1" t="s">
        <v>5497</v>
      </c>
      <c r="B11370" s="2">
        <v>45917</v>
      </c>
      <c r="C11370" s="3">
        <v>0.6753703703703704</v>
      </c>
      <c r="D11370" s="1">
        <v>23.4</v>
      </c>
      <c r="E11370" t="s">
        <v>8</v>
      </c>
      <c r="F11370" s="1" t="s">
        <v>19</v>
      </c>
      <c r="G11370" t="s">
        <v>10</v>
      </c>
    </row>
    <row r="11371" spans="1:7" x14ac:dyDescent="0.25">
      <c r="A11371" s="1" t="s">
        <v>5498</v>
      </c>
      <c r="B11371" s="2">
        <v>45917</v>
      </c>
      <c r="C11371" s="3">
        <v>0.67538194444444444</v>
      </c>
      <c r="D11371" s="1">
        <v>23.4</v>
      </c>
      <c r="E11371" t="s">
        <v>8</v>
      </c>
      <c r="F11371" s="1" t="s">
        <v>19</v>
      </c>
      <c r="G11371" t="s">
        <v>10</v>
      </c>
    </row>
    <row r="11372" spans="1:7" x14ac:dyDescent="0.25">
      <c r="A11372" s="1" t="s">
        <v>5499</v>
      </c>
      <c r="B11372" s="2">
        <v>45917</v>
      </c>
      <c r="C11372" s="3">
        <v>0.67539351851851848</v>
      </c>
      <c r="D11372" s="1">
        <v>23.4</v>
      </c>
      <c r="E11372" t="s">
        <v>8</v>
      </c>
      <c r="F11372" s="1" t="s">
        <v>19</v>
      </c>
      <c r="G11372" t="s">
        <v>10</v>
      </c>
    </row>
    <row r="11373" spans="1:7" x14ac:dyDescent="0.25">
      <c r="A11373" s="1" t="s">
        <v>5500</v>
      </c>
      <c r="B11373" s="2">
        <v>45917</v>
      </c>
      <c r="C11373" s="3">
        <v>0.67540509259259263</v>
      </c>
      <c r="D11373" s="1">
        <v>23.4</v>
      </c>
      <c r="E11373" t="s">
        <v>8</v>
      </c>
      <c r="F11373" s="1" t="s">
        <v>19</v>
      </c>
      <c r="G11373" t="s">
        <v>10</v>
      </c>
    </row>
    <row r="11374" spans="1:7" x14ac:dyDescent="0.25">
      <c r="A11374" s="1" t="s">
        <v>5501</v>
      </c>
      <c r="B11374" s="2">
        <v>45917</v>
      </c>
      <c r="C11374" s="3">
        <v>0.67541666666666667</v>
      </c>
      <c r="D11374" s="1">
        <v>23.3</v>
      </c>
      <c r="E11374" t="s">
        <v>8</v>
      </c>
      <c r="F11374" s="1" t="s">
        <v>19</v>
      </c>
      <c r="G11374" t="s">
        <v>10</v>
      </c>
    </row>
    <row r="11375" spans="1:7" x14ac:dyDescent="0.25">
      <c r="A11375" s="1" t="s">
        <v>5502</v>
      </c>
      <c r="B11375" s="2">
        <v>45917</v>
      </c>
      <c r="C11375" s="3">
        <v>0.6754282407407407</v>
      </c>
      <c r="D11375" s="1">
        <v>23.3</v>
      </c>
      <c r="E11375" t="s">
        <v>8</v>
      </c>
      <c r="F11375" s="1" t="s">
        <v>19</v>
      </c>
      <c r="G11375" t="s">
        <v>10</v>
      </c>
    </row>
    <row r="11376" spans="1:7" x14ac:dyDescent="0.25">
      <c r="A11376" s="1" t="s">
        <v>5503</v>
      </c>
      <c r="B11376" s="2">
        <v>45917</v>
      </c>
      <c r="C11376" s="3">
        <v>0.67543981481481485</v>
      </c>
      <c r="D11376" s="1">
        <v>23.4</v>
      </c>
      <c r="E11376" t="s">
        <v>8</v>
      </c>
      <c r="F11376" s="1" t="s">
        <v>19</v>
      </c>
      <c r="G11376" t="s">
        <v>10</v>
      </c>
    </row>
    <row r="11377" spans="1:7" x14ac:dyDescent="0.25">
      <c r="A11377" s="1" t="s">
        <v>5504</v>
      </c>
      <c r="B11377" s="2">
        <v>45917</v>
      </c>
      <c r="C11377" s="3">
        <v>0.67545138888888889</v>
      </c>
      <c r="D11377" s="1">
        <v>23.4</v>
      </c>
      <c r="E11377" t="s">
        <v>8</v>
      </c>
      <c r="F11377" s="1" t="s">
        <v>19</v>
      </c>
      <c r="G11377" t="s">
        <v>10</v>
      </c>
    </row>
    <row r="11378" spans="1:7" x14ac:dyDescent="0.25">
      <c r="A11378" s="1" t="s">
        <v>5505</v>
      </c>
      <c r="B11378" s="2">
        <v>45917</v>
      </c>
      <c r="C11378" s="3">
        <v>0.67546296296296293</v>
      </c>
      <c r="D11378" s="1">
        <v>23.4</v>
      </c>
      <c r="E11378" t="s">
        <v>8</v>
      </c>
      <c r="F11378" s="1" t="s">
        <v>19</v>
      </c>
      <c r="G11378" t="s">
        <v>10</v>
      </c>
    </row>
    <row r="11379" spans="1:7" x14ac:dyDescent="0.25">
      <c r="A11379" s="1" t="s">
        <v>5506</v>
      </c>
      <c r="B11379" s="2">
        <v>45917</v>
      </c>
      <c r="C11379" s="3">
        <v>0.67547453703703708</v>
      </c>
      <c r="D11379" s="1">
        <v>23.4</v>
      </c>
      <c r="E11379" t="s">
        <v>8</v>
      </c>
      <c r="F11379" s="1" t="s">
        <v>19</v>
      </c>
      <c r="G11379" t="s">
        <v>10</v>
      </c>
    </row>
    <row r="11380" spans="1:7" x14ac:dyDescent="0.25">
      <c r="A11380" s="1" t="s">
        <v>5507</v>
      </c>
      <c r="B11380" s="2">
        <v>45917</v>
      </c>
      <c r="C11380" s="3">
        <v>0.67548611111111112</v>
      </c>
      <c r="D11380" s="1">
        <v>23.4</v>
      </c>
      <c r="E11380" t="s">
        <v>8</v>
      </c>
      <c r="F11380" s="1" t="s">
        <v>19</v>
      </c>
      <c r="G11380" t="s">
        <v>10</v>
      </c>
    </row>
    <row r="11381" spans="1:7" x14ac:dyDescent="0.25">
      <c r="A11381" s="1" t="s">
        <v>5508</v>
      </c>
      <c r="B11381" s="2">
        <v>45917</v>
      </c>
      <c r="C11381" s="3">
        <v>0.67549768518518516</v>
      </c>
      <c r="D11381" s="1">
        <v>23.4</v>
      </c>
      <c r="E11381" t="s">
        <v>8</v>
      </c>
      <c r="F11381" s="1" t="s">
        <v>19</v>
      </c>
      <c r="G11381" t="s">
        <v>10</v>
      </c>
    </row>
    <row r="11382" spans="1:7" x14ac:dyDescent="0.25">
      <c r="A11382" s="1" t="s">
        <v>5509</v>
      </c>
      <c r="B11382" s="2">
        <v>45917</v>
      </c>
      <c r="C11382" s="3">
        <v>0.67550925925925931</v>
      </c>
      <c r="D11382" s="1">
        <v>23.4</v>
      </c>
      <c r="E11382" t="s">
        <v>8</v>
      </c>
      <c r="F11382" s="1" t="s">
        <v>19</v>
      </c>
      <c r="G11382" t="s">
        <v>10</v>
      </c>
    </row>
    <row r="11383" spans="1:7" x14ac:dyDescent="0.25">
      <c r="A11383" s="1" t="s">
        <v>5510</v>
      </c>
      <c r="B11383" s="2">
        <v>45917</v>
      </c>
      <c r="C11383" s="3">
        <v>0.67552083333333335</v>
      </c>
      <c r="D11383" s="1">
        <v>23.4</v>
      </c>
      <c r="E11383" t="s">
        <v>8</v>
      </c>
      <c r="F11383" s="1" t="s">
        <v>19</v>
      </c>
      <c r="G11383" t="s">
        <v>10</v>
      </c>
    </row>
    <row r="11384" spans="1:7" x14ac:dyDescent="0.25">
      <c r="A11384" s="1" t="s">
        <v>5511</v>
      </c>
      <c r="B11384" s="2">
        <v>45917</v>
      </c>
      <c r="C11384" s="3">
        <v>0.67553240740740739</v>
      </c>
      <c r="D11384" s="1">
        <v>23.4</v>
      </c>
      <c r="E11384" t="s">
        <v>8</v>
      </c>
      <c r="F11384" s="1" t="s">
        <v>19</v>
      </c>
      <c r="G11384" t="s">
        <v>10</v>
      </c>
    </row>
    <row r="11385" spans="1:7" x14ac:dyDescent="0.25">
      <c r="A11385" s="1" t="s">
        <v>5512</v>
      </c>
      <c r="B11385" s="2">
        <v>45917</v>
      </c>
      <c r="C11385" s="3">
        <v>0.67554398148148154</v>
      </c>
      <c r="D11385" s="1">
        <v>23.4</v>
      </c>
      <c r="E11385" t="s">
        <v>8</v>
      </c>
      <c r="F11385" s="1" t="s">
        <v>19</v>
      </c>
      <c r="G11385" t="s">
        <v>10</v>
      </c>
    </row>
    <row r="11386" spans="1:7" x14ac:dyDescent="0.25">
      <c r="A11386" s="1" t="s">
        <v>5513</v>
      </c>
      <c r="B11386" s="2">
        <v>45917</v>
      </c>
      <c r="C11386" s="3">
        <v>0.67555555555555558</v>
      </c>
      <c r="D11386" s="1">
        <v>23.4</v>
      </c>
      <c r="E11386" t="s">
        <v>8</v>
      </c>
      <c r="F11386" s="1" t="s">
        <v>19</v>
      </c>
      <c r="G11386" t="s">
        <v>10</v>
      </c>
    </row>
    <row r="11387" spans="1:7" x14ac:dyDescent="0.25">
      <c r="A11387" s="1" t="s">
        <v>5514</v>
      </c>
      <c r="B11387" s="2">
        <v>45917</v>
      </c>
      <c r="C11387" s="3">
        <v>0.67556712962962961</v>
      </c>
      <c r="D11387" s="1">
        <v>23.4</v>
      </c>
      <c r="E11387" t="s">
        <v>8</v>
      </c>
      <c r="F11387" s="1" t="s">
        <v>19</v>
      </c>
      <c r="G11387" t="s">
        <v>10</v>
      </c>
    </row>
    <row r="11388" spans="1:7" x14ac:dyDescent="0.25">
      <c r="A11388" s="1" t="s">
        <v>5515</v>
      </c>
      <c r="B11388" s="2">
        <v>45917</v>
      </c>
      <c r="C11388" s="3">
        <v>0.67557870370370365</v>
      </c>
      <c r="D11388" s="1">
        <v>23.4</v>
      </c>
      <c r="E11388" t="s">
        <v>8</v>
      </c>
      <c r="F11388" s="1" t="s">
        <v>19</v>
      </c>
      <c r="G11388" t="s">
        <v>10</v>
      </c>
    </row>
    <row r="11389" spans="1:7" x14ac:dyDescent="0.25">
      <c r="A11389" s="1" t="s">
        <v>5516</v>
      </c>
      <c r="B11389" s="2">
        <v>45917</v>
      </c>
      <c r="C11389" s="3">
        <v>0.6755902777777778</v>
      </c>
      <c r="D11389" s="1">
        <v>23.4</v>
      </c>
      <c r="E11389" t="s">
        <v>8</v>
      </c>
      <c r="F11389" s="1" t="s">
        <v>19</v>
      </c>
      <c r="G11389" t="s">
        <v>10</v>
      </c>
    </row>
    <row r="11390" spans="1:7" x14ac:dyDescent="0.25">
      <c r="A11390" s="1" t="s">
        <v>5517</v>
      </c>
      <c r="B11390" s="2">
        <v>45917</v>
      </c>
      <c r="C11390" s="3">
        <v>0.67560185185185184</v>
      </c>
      <c r="D11390" s="1">
        <v>23.4</v>
      </c>
      <c r="E11390" t="s">
        <v>8</v>
      </c>
      <c r="F11390" s="1" t="s">
        <v>19</v>
      </c>
      <c r="G11390" t="s">
        <v>10</v>
      </c>
    </row>
    <row r="11391" spans="1:7" x14ac:dyDescent="0.25">
      <c r="A11391" s="1" t="s">
        <v>5518</v>
      </c>
      <c r="B11391" s="2">
        <v>45917</v>
      </c>
      <c r="C11391" s="3">
        <v>0.67561342592592588</v>
      </c>
      <c r="D11391" s="1">
        <v>23.4</v>
      </c>
      <c r="E11391" t="s">
        <v>8</v>
      </c>
      <c r="F11391" s="1" t="s">
        <v>19</v>
      </c>
      <c r="G11391" t="s">
        <v>10</v>
      </c>
    </row>
    <row r="11392" spans="1:7" x14ac:dyDescent="0.25">
      <c r="A11392" s="1" t="s">
        <v>5519</v>
      </c>
      <c r="B11392" s="2">
        <v>45917</v>
      </c>
      <c r="C11392" s="3">
        <v>0.67562500000000003</v>
      </c>
      <c r="D11392" s="1">
        <v>23.4</v>
      </c>
      <c r="E11392" t="s">
        <v>8</v>
      </c>
      <c r="F11392" s="1" t="s">
        <v>19</v>
      </c>
      <c r="G11392" t="s">
        <v>10</v>
      </c>
    </row>
    <row r="11393" spans="1:7" x14ac:dyDescent="0.25">
      <c r="A11393" s="1" t="s">
        <v>5520</v>
      </c>
      <c r="B11393" s="2">
        <v>45917</v>
      </c>
      <c r="C11393" s="3">
        <v>0.67563657407407407</v>
      </c>
      <c r="D11393" s="1">
        <v>23.4</v>
      </c>
      <c r="E11393" t="s">
        <v>8</v>
      </c>
      <c r="F11393" s="1" t="s">
        <v>19</v>
      </c>
      <c r="G11393" t="s">
        <v>10</v>
      </c>
    </row>
    <row r="11394" spans="1:7" x14ac:dyDescent="0.25">
      <c r="A11394" s="1" t="s">
        <v>5521</v>
      </c>
      <c r="B11394" s="2">
        <v>45917</v>
      </c>
      <c r="C11394" s="3">
        <v>0.67564814814814811</v>
      </c>
      <c r="D11394" s="1">
        <v>23.4</v>
      </c>
      <c r="E11394" t="s">
        <v>8</v>
      </c>
      <c r="F11394" s="1" t="s">
        <v>19</v>
      </c>
      <c r="G11394" t="s">
        <v>10</v>
      </c>
    </row>
    <row r="11395" spans="1:7" x14ac:dyDescent="0.25">
      <c r="A11395" s="1" t="s">
        <v>5522</v>
      </c>
      <c r="B11395" s="2">
        <v>45917</v>
      </c>
      <c r="C11395" s="3">
        <v>0.67565972222222226</v>
      </c>
      <c r="D11395" s="1">
        <v>23.4</v>
      </c>
      <c r="E11395" t="s">
        <v>8</v>
      </c>
      <c r="F11395" s="1" t="s">
        <v>19</v>
      </c>
      <c r="G11395" t="s">
        <v>10</v>
      </c>
    </row>
    <row r="11396" spans="1:7" x14ac:dyDescent="0.25">
      <c r="A11396" s="1" t="s">
        <v>5523</v>
      </c>
      <c r="B11396" s="2">
        <v>45917</v>
      </c>
      <c r="C11396" s="3">
        <v>0.6756712962962963</v>
      </c>
      <c r="D11396" s="1">
        <v>23.4</v>
      </c>
      <c r="E11396" t="s">
        <v>8</v>
      </c>
      <c r="F11396" s="1" t="s">
        <v>19</v>
      </c>
      <c r="G11396" t="s">
        <v>10</v>
      </c>
    </row>
    <row r="11397" spans="1:7" x14ac:dyDescent="0.25">
      <c r="A11397" s="1" t="s">
        <v>5524</v>
      </c>
      <c r="B11397" s="2">
        <v>45917</v>
      </c>
      <c r="C11397" s="3">
        <v>0.67568287037037034</v>
      </c>
      <c r="D11397" s="1">
        <v>23.4</v>
      </c>
      <c r="E11397" t="s">
        <v>8</v>
      </c>
      <c r="F11397" s="1" t="s">
        <v>19</v>
      </c>
      <c r="G11397" t="s">
        <v>10</v>
      </c>
    </row>
    <row r="11398" spans="1:7" x14ac:dyDescent="0.25">
      <c r="A11398" s="1" t="s">
        <v>5525</v>
      </c>
      <c r="B11398" s="2">
        <v>45917</v>
      </c>
      <c r="C11398" s="3">
        <v>0.67569444444444449</v>
      </c>
      <c r="D11398" s="1">
        <v>23.4</v>
      </c>
      <c r="E11398" t="s">
        <v>8</v>
      </c>
      <c r="F11398" s="1" t="s">
        <v>19</v>
      </c>
      <c r="G11398" t="s">
        <v>10</v>
      </c>
    </row>
    <row r="11399" spans="1:7" x14ac:dyDescent="0.25">
      <c r="A11399" s="1" t="s">
        <v>5526</v>
      </c>
      <c r="B11399" s="2">
        <v>45917</v>
      </c>
      <c r="C11399" s="3">
        <v>0.67570601851851853</v>
      </c>
      <c r="D11399" s="1">
        <v>23.4</v>
      </c>
      <c r="E11399" t="s">
        <v>8</v>
      </c>
      <c r="F11399" s="1" t="s">
        <v>19</v>
      </c>
      <c r="G11399" t="s">
        <v>10</v>
      </c>
    </row>
    <row r="11400" spans="1:7" x14ac:dyDescent="0.25">
      <c r="A11400" s="1" t="s">
        <v>5527</v>
      </c>
      <c r="B11400" s="2">
        <v>45917</v>
      </c>
      <c r="C11400" s="3">
        <v>0.67571759259259256</v>
      </c>
      <c r="D11400" s="1">
        <v>23.4</v>
      </c>
      <c r="E11400" t="s">
        <v>8</v>
      </c>
      <c r="F11400" s="1" t="s">
        <v>19</v>
      </c>
      <c r="G11400" t="s">
        <v>10</v>
      </c>
    </row>
    <row r="11401" spans="1:7" x14ac:dyDescent="0.25">
      <c r="A11401" s="1" t="s">
        <v>5528</v>
      </c>
      <c r="B11401" s="2">
        <v>45917</v>
      </c>
      <c r="C11401" s="3">
        <v>0.67572916666666671</v>
      </c>
      <c r="D11401" s="1">
        <v>23.4</v>
      </c>
      <c r="E11401" t="s">
        <v>8</v>
      </c>
      <c r="F11401" s="1" t="s">
        <v>19</v>
      </c>
      <c r="G11401" t="s">
        <v>10</v>
      </c>
    </row>
    <row r="11402" spans="1:7" x14ac:dyDescent="0.25">
      <c r="A11402" s="1" t="s">
        <v>5529</v>
      </c>
      <c r="B11402" s="2">
        <v>45917</v>
      </c>
      <c r="C11402" s="3">
        <v>0.67574074074074075</v>
      </c>
      <c r="D11402" s="1">
        <v>23.4</v>
      </c>
      <c r="E11402" t="s">
        <v>8</v>
      </c>
      <c r="F11402" s="1" t="s">
        <v>19</v>
      </c>
      <c r="G11402" t="s">
        <v>10</v>
      </c>
    </row>
    <row r="11403" spans="1:7" x14ac:dyDescent="0.25">
      <c r="A11403" s="1" t="s">
        <v>5530</v>
      </c>
      <c r="B11403" s="2">
        <v>45917</v>
      </c>
      <c r="C11403" s="3">
        <v>0.67575231481481479</v>
      </c>
      <c r="D11403" s="1">
        <v>23.4</v>
      </c>
      <c r="E11403" t="s">
        <v>8</v>
      </c>
      <c r="F11403" s="1" t="s">
        <v>19</v>
      </c>
      <c r="G11403" t="s">
        <v>10</v>
      </c>
    </row>
    <row r="11404" spans="1:7" x14ac:dyDescent="0.25">
      <c r="A11404" s="1" t="s">
        <v>5531</v>
      </c>
      <c r="B11404" s="2">
        <v>45917</v>
      </c>
      <c r="C11404" s="3">
        <v>0.67576388888888894</v>
      </c>
      <c r="D11404" s="1">
        <v>23.4</v>
      </c>
      <c r="E11404" t="s">
        <v>8</v>
      </c>
      <c r="F11404" s="1" t="s">
        <v>19</v>
      </c>
      <c r="G11404" t="s">
        <v>10</v>
      </c>
    </row>
    <row r="11405" spans="1:7" x14ac:dyDescent="0.25">
      <c r="A11405" s="1" t="s">
        <v>5532</v>
      </c>
      <c r="B11405" s="2">
        <v>45917</v>
      </c>
      <c r="C11405" s="3">
        <v>0.67577546296296298</v>
      </c>
      <c r="D11405" s="1">
        <v>23.4</v>
      </c>
      <c r="E11405" t="s">
        <v>8</v>
      </c>
      <c r="F11405" s="1" t="s">
        <v>19</v>
      </c>
      <c r="G11405" t="s">
        <v>10</v>
      </c>
    </row>
    <row r="11406" spans="1:7" x14ac:dyDescent="0.25">
      <c r="A11406" s="1" t="s">
        <v>5533</v>
      </c>
      <c r="B11406" s="2">
        <v>45917</v>
      </c>
      <c r="C11406" s="3">
        <v>0.67578703703703702</v>
      </c>
      <c r="D11406" s="1">
        <v>23.4</v>
      </c>
      <c r="E11406" t="s">
        <v>8</v>
      </c>
      <c r="F11406" s="1" t="s">
        <v>19</v>
      </c>
      <c r="G11406" t="s">
        <v>10</v>
      </c>
    </row>
    <row r="11407" spans="1:7" x14ac:dyDescent="0.25">
      <c r="A11407" s="1" t="s">
        <v>5534</v>
      </c>
      <c r="B11407" s="2">
        <v>45917</v>
      </c>
      <c r="C11407" s="3">
        <v>0.67579861111111106</v>
      </c>
      <c r="D11407" s="1">
        <v>23.4</v>
      </c>
      <c r="E11407" t="s">
        <v>8</v>
      </c>
      <c r="F11407" s="1" t="s">
        <v>19</v>
      </c>
      <c r="G11407" t="s">
        <v>10</v>
      </c>
    </row>
    <row r="11408" spans="1:7" x14ac:dyDescent="0.25">
      <c r="A11408" s="1" t="s">
        <v>5535</v>
      </c>
      <c r="B11408" s="2">
        <v>45917</v>
      </c>
      <c r="C11408" s="3">
        <v>0.67581018518518521</v>
      </c>
      <c r="D11408" s="1">
        <v>23.4</v>
      </c>
      <c r="E11408" t="s">
        <v>8</v>
      </c>
      <c r="F11408" s="1" t="s">
        <v>19</v>
      </c>
      <c r="G11408" t="s">
        <v>10</v>
      </c>
    </row>
    <row r="11409" spans="1:7" x14ac:dyDescent="0.25">
      <c r="A11409" s="1" t="s">
        <v>5536</v>
      </c>
      <c r="B11409" s="2">
        <v>45917</v>
      </c>
      <c r="C11409" s="3">
        <v>0.67582175925925925</v>
      </c>
      <c r="D11409" s="1">
        <v>23.4</v>
      </c>
      <c r="E11409" t="s">
        <v>8</v>
      </c>
      <c r="F11409" s="1" t="s">
        <v>19</v>
      </c>
      <c r="G11409" t="s">
        <v>10</v>
      </c>
    </row>
    <row r="11410" spans="1:7" x14ac:dyDescent="0.25">
      <c r="A11410" s="1" t="s">
        <v>5537</v>
      </c>
      <c r="B11410" s="2">
        <v>45917</v>
      </c>
      <c r="C11410" s="3">
        <v>0.67583333333333329</v>
      </c>
      <c r="D11410" s="1">
        <v>23.4</v>
      </c>
      <c r="E11410" t="s">
        <v>8</v>
      </c>
      <c r="F11410" s="1" t="s">
        <v>19</v>
      </c>
      <c r="G11410" t="s">
        <v>10</v>
      </c>
    </row>
    <row r="11411" spans="1:7" x14ac:dyDescent="0.25">
      <c r="A11411" s="1" t="s">
        <v>5538</v>
      </c>
      <c r="B11411" s="2">
        <v>45917</v>
      </c>
      <c r="C11411" s="3">
        <v>0.67584490740740744</v>
      </c>
      <c r="D11411" s="1">
        <v>23.4</v>
      </c>
      <c r="E11411" t="s">
        <v>8</v>
      </c>
      <c r="F11411" s="1" t="s">
        <v>19</v>
      </c>
      <c r="G11411" t="s">
        <v>10</v>
      </c>
    </row>
    <row r="11412" spans="1:7" x14ac:dyDescent="0.25">
      <c r="A11412" s="1" t="s">
        <v>5539</v>
      </c>
      <c r="B11412" s="2">
        <v>45917</v>
      </c>
      <c r="C11412" s="3">
        <v>0.67585648148148147</v>
      </c>
      <c r="D11412" s="1">
        <v>23.4</v>
      </c>
      <c r="E11412" t="s">
        <v>8</v>
      </c>
      <c r="F11412" s="1" t="s">
        <v>19</v>
      </c>
      <c r="G11412" t="s">
        <v>10</v>
      </c>
    </row>
    <row r="11413" spans="1:7" x14ac:dyDescent="0.25">
      <c r="A11413" s="1" t="s">
        <v>5540</v>
      </c>
      <c r="B11413" s="2">
        <v>45917</v>
      </c>
      <c r="C11413" s="3">
        <v>0.67586805555555551</v>
      </c>
      <c r="D11413" s="1">
        <v>23.4</v>
      </c>
      <c r="E11413" t="s">
        <v>8</v>
      </c>
      <c r="F11413" s="1" t="s">
        <v>19</v>
      </c>
      <c r="G11413" t="s">
        <v>10</v>
      </c>
    </row>
    <row r="11414" spans="1:7" x14ac:dyDescent="0.25">
      <c r="A11414" s="1" t="s">
        <v>5541</v>
      </c>
      <c r="B11414" s="2">
        <v>45917</v>
      </c>
      <c r="C11414" s="3">
        <v>0.67587962962962966</v>
      </c>
      <c r="D11414" s="1">
        <v>23.4</v>
      </c>
      <c r="E11414" t="s">
        <v>8</v>
      </c>
      <c r="F11414" s="1" t="s">
        <v>19</v>
      </c>
      <c r="G11414" t="s">
        <v>10</v>
      </c>
    </row>
    <row r="11415" spans="1:7" x14ac:dyDescent="0.25">
      <c r="A11415" s="1" t="s">
        <v>5542</v>
      </c>
      <c r="B11415" s="2">
        <v>45917</v>
      </c>
      <c r="C11415" s="3">
        <v>0.6758912037037037</v>
      </c>
      <c r="D11415" s="1">
        <v>23.4</v>
      </c>
      <c r="E11415" t="s">
        <v>8</v>
      </c>
      <c r="F11415" s="1" t="s">
        <v>19</v>
      </c>
      <c r="G11415" t="s">
        <v>10</v>
      </c>
    </row>
    <row r="11416" spans="1:7" x14ac:dyDescent="0.25">
      <c r="A11416" s="1" t="s">
        <v>5543</v>
      </c>
      <c r="B11416" s="2">
        <v>45917</v>
      </c>
      <c r="C11416" s="3">
        <v>0.67590277777777774</v>
      </c>
      <c r="D11416" s="1">
        <v>23.4</v>
      </c>
      <c r="E11416" t="s">
        <v>8</v>
      </c>
      <c r="F11416" s="1" t="s">
        <v>19</v>
      </c>
      <c r="G11416" t="s">
        <v>10</v>
      </c>
    </row>
    <row r="11417" spans="1:7" x14ac:dyDescent="0.25">
      <c r="A11417" s="1" t="s">
        <v>5544</v>
      </c>
      <c r="B11417" s="2">
        <v>45917</v>
      </c>
      <c r="C11417" s="3">
        <v>0.67591435185185189</v>
      </c>
      <c r="D11417" s="1">
        <v>23.4</v>
      </c>
      <c r="E11417" t="s">
        <v>8</v>
      </c>
      <c r="F11417" s="1" t="s">
        <v>19</v>
      </c>
      <c r="G11417" t="s">
        <v>10</v>
      </c>
    </row>
    <row r="11418" spans="1:7" x14ac:dyDescent="0.25">
      <c r="A11418" s="1" t="s">
        <v>5545</v>
      </c>
      <c r="B11418" s="2">
        <v>45917</v>
      </c>
      <c r="C11418" s="3">
        <v>0.67592592592592593</v>
      </c>
      <c r="D11418" s="1">
        <v>23.4</v>
      </c>
      <c r="E11418" t="s">
        <v>8</v>
      </c>
      <c r="F11418" s="1" t="s">
        <v>19</v>
      </c>
      <c r="G11418" t="s">
        <v>10</v>
      </c>
    </row>
    <row r="11419" spans="1:7" x14ac:dyDescent="0.25">
      <c r="A11419" s="1" t="s">
        <v>5546</v>
      </c>
      <c r="B11419" s="2">
        <v>45917</v>
      </c>
      <c r="C11419" s="3">
        <v>0.67593749999999997</v>
      </c>
      <c r="D11419" s="1">
        <v>23.4</v>
      </c>
      <c r="E11419" t="s">
        <v>8</v>
      </c>
      <c r="F11419" s="1" t="s">
        <v>19</v>
      </c>
      <c r="G11419" t="s">
        <v>10</v>
      </c>
    </row>
    <row r="11420" spans="1:7" x14ac:dyDescent="0.25">
      <c r="A11420" s="1" t="s">
        <v>5547</v>
      </c>
      <c r="B11420" s="2">
        <v>45917</v>
      </c>
      <c r="C11420" s="3">
        <v>0.67594907407407412</v>
      </c>
      <c r="D11420" s="1">
        <v>23.4</v>
      </c>
      <c r="E11420" t="s">
        <v>8</v>
      </c>
      <c r="F11420" s="1" t="s">
        <v>19</v>
      </c>
      <c r="G11420" t="s">
        <v>10</v>
      </c>
    </row>
    <row r="11421" spans="1:7" x14ac:dyDescent="0.25">
      <c r="A11421" s="1" t="s">
        <v>5548</v>
      </c>
      <c r="B11421" s="2">
        <v>45917</v>
      </c>
      <c r="C11421" s="3">
        <v>0.67596064814814816</v>
      </c>
      <c r="D11421" s="1">
        <v>23.4</v>
      </c>
      <c r="E11421" t="s">
        <v>8</v>
      </c>
      <c r="F11421" s="1" t="s">
        <v>19</v>
      </c>
      <c r="G11421" t="s">
        <v>10</v>
      </c>
    </row>
    <row r="11422" spans="1:7" x14ac:dyDescent="0.25">
      <c r="A11422" s="1" t="s">
        <v>5549</v>
      </c>
      <c r="B11422" s="2">
        <v>45917</v>
      </c>
      <c r="C11422" s="3">
        <v>0.6759722222222222</v>
      </c>
      <c r="D11422" s="1">
        <v>23.4</v>
      </c>
      <c r="E11422" t="s">
        <v>8</v>
      </c>
      <c r="F11422" s="1" t="s">
        <v>19</v>
      </c>
      <c r="G11422" t="s">
        <v>10</v>
      </c>
    </row>
    <row r="11423" spans="1:7" x14ac:dyDescent="0.25">
      <c r="A11423" s="1" t="s">
        <v>5550</v>
      </c>
      <c r="B11423" s="2">
        <v>45917</v>
      </c>
      <c r="C11423" s="3">
        <v>0.67598379629629635</v>
      </c>
      <c r="D11423" s="1">
        <v>23.4</v>
      </c>
      <c r="E11423" t="s">
        <v>8</v>
      </c>
      <c r="F11423" s="1" t="s">
        <v>19</v>
      </c>
      <c r="G11423" t="s">
        <v>10</v>
      </c>
    </row>
    <row r="11424" spans="1:7" x14ac:dyDescent="0.25">
      <c r="A11424" s="1" t="s">
        <v>5551</v>
      </c>
      <c r="B11424" s="2">
        <v>45917</v>
      </c>
      <c r="C11424" s="3">
        <v>0.67599537037037039</v>
      </c>
      <c r="D11424" s="1">
        <v>23.4</v>
      </c>
      <c r="E11424" t="s">
        <v>8</v>
      </c>
      <c r="F11424" s="1" t="s">
        <v>19</v>
      </c>
      <c r="G11424" t="s">
        <v>10</v>
      </c>
    </row>
    <row r="11425" spans="1:7" x14ac:dyDescent="0.25">
      <c r="A11425" s="1" t="s">
        <v>5552</v>
      </c>
      <c r="B11425" s="2">
        <v>45917</v>
      </c>
      <c r="C11425" s="3">
        <v>0.67600694444444442</v>
      </c>
      <c r="D11425" s="1">
        <v>23.3</v>
      </c>
      <c r="E11425" t="s">
        <v>8</v>
      </c>
      <c r="F11425" s="1" t="s">
        <v>19</v>
      </c>
      <c r="G11425" t="s">
        <v>10</v>
      </c>
    </row>
    <row r="11426" spans="1:7" x14ac:dyDescent="0.25">
      <c r="A11426" s="1" t="s">
        <v>5553</v>
      </c>
      <c r="B11426" s="2">
        <v>45917</v>
      </c>
      <c r="C11426" s="3">
        <v>0.67601851851851846</v>
      </c>
      <c r="D11426" s="1">
        <v>23.3</v>
      </c>
      <c r="E11426" t="s">
        <v>8</v>
      </c>
      <c r="F11426" s="1" t="s">
        <v>19</v>
      </c>
      <c r="G11426" t="s">
        <v>10</v>
      </c>
    </row>
    <row r="11427" spans="1:7" x14ac:dyDescent="0.25">
      <c r="A11427" s="1" t="s">
        <v>5554</v>
      </c>
      <c r="B11427" s="2">
        <v>45917</v>
      </c>
      <c r="C11427" s="3">
        <v>0.67603009259259261</v>
      </c>
      <c r="D11427" s="1">
        <v>23.4</v>
      </c>
      <c r="E11427" t="s">
        <v>8</v>
      </c>
      <c r="F11427" s="1" t="s">
        <v>19</v>
      </c>
      <c r="G11427" t="s">
        <v>10</v>
      </c>
    </row>
    <row r="11428" spans="1:7" x14ac:dyDescent="0.25">
      <c r="A11428" s="1" t="s">
        <v>5555</v>
      </c>
      <c r="B11428" s="2">
        <v>45917</v>
      </c>
      <c r="C11428" s="3">
        <v>0.67604166666666665</v>
      </c>
      <c r="D11428" s="1">
        <v>23.4</v>
      </c>
      <c r="E11428" t="s">
        <v>8</v>
      </c>
      <c r="F11428" s="1" t="s">
        <v>19</v>
      </c>
      <c r="G11428" t="s">
        <v>10</v>
      </c>
    </row>
    <row r="11429" spans="1:7" x14ac:dyDescent="0.25">
      <c r="A11429" s="1" t="s">
        <v>5556</v>
      </c>
      <c r="B11429" s="2">
        <v>45917</v>
      </c>
      <c r="C11429" s="3">
        <v>0.67605324074074069</v>
      </c>
      <c r="D11429" s="1">
        <v>23.4</v>
      </c>
      <c r="E11429" t="s">
        <v>8</v>
      </c>
      <c r="F11429" s="1" t="s">
        <v>19</v>
      </c>
      <c r="G11429" t="s">
        <v>10</v>
      </c>
    </row>
    <row r="11430" spans="1:7" x14ac:dyDescent="0.25">
      <c r="A11430" s="1" t="s">
        <v>5557</v>
      </c>
      <c r="B11430" s="2">
        <v>45917</v>
      </c>
      <c r="C11430" s="3">
        <v>0.67606481481481484</v>
      </c>
      <c r="D11430" s="1">
        <v>23.4</v>
      </c>
      <c r="E11430" t="s">
        <v>8</v>
      </c>
      <c r="F11430" s="1" t="s">
        <v>19</v>
      </c>
      <c r="G11430" t="s">
        <v>10</v>
      </c>
    </row>
    <row r="11431" spans="1:7" x14ac:dyDescent="0.25">
      <c r="A11431" s="1" t="s">
        <v>5558</v>
      </c>
      <c r="B11431" s="2">
        <v>45917</v>
      </c>
      <c r="C11431" s="3">
        <v>0.67607638888888888</v>
      </c>
      <c r="D11431" s="1">
        <v>23.4</v>
      </c>
      <c r="E11431" t="s">
        <v>8</v>
      </c>
      <c r="F11431" s="1" t="s">
        <v>19</v>
      </c>
      <c r="G11431" t="s">
        <v>10</v>
      </c>
    </row>
    <row r="11432" spans="1:7" x14ac:dyDescent="0.25">
      <c r="A11432" s="1" t="s">
        <v>5559</v>
      </c>
      <c r="B11432" s="2">
        <v>45917</v>
      </c>
      <c r="C11432" s="3">
        <v>0.67608796296296292</v>
      </c>
      <c r="D11432" s="1">
        <v>23.4</v>
      </c>
      <c r="E11432" t="s">
        <v>8</v>
      </c>
      <c r="F11432" s="1" t="s">
        <v>19</v>
      </c>
      <c r="G11432" t="s">
        <v>10</v>
      </c>
    </row>
    <row r="11433" spans="1:7" x14ac:dyDescent="0.25">
      <c r="A11433" s="1" t="s">
        <v>5560</v>
      </c>
      <c r="B11433" s="2">
        <v>45917</v>
      </c>
      <c r="C11433" s="3">
        <v>0.67609953703703707</v>
      </c>
      <c r="D11433" s="1">
        <v>23.4</v>
      </c>
      <c r="E11433" t="s">
        <v>8</v>
      </c>
      <c r="F11433" s="1" t="s">
        <v>19</v>
      </c>
      <c r="G11433" t="s">
        <v>10</v>
      </c>
    </row>
    <row r="11434" spans="1:7" x14ac:dyDescent="0.25">
      <c r="A11434" s="1" t="s">
        <v>5561</v>
      </c>
      <c r="B11434" s="2">
        <v>45917</v>
      </c>
      <c r="C11434" s="3">
        <v>0.67611111111111111</v>
      </c>
      <c r="D11434" s="1">
        <v>23.4</v>
      </c>
      <c r="E11434" t="s">
        <v>8</v>
      </c>
      <c r="F11434" s="1" t="s">
        <v>19</v>
      </c>
      <c r="G11434" t="s">
        <v>10</v>
      </c>
    </row>
    <row r="11435" spans="1:7" x14ac:dyDescent="0.25">
      <c r="A11435" s="1" t="s">
        <v>5562</v>
      </c>
      <c r="B11435" s="2">
        <v>45917</v>
      </c>
      <c r="C11435" s="3">
        <v>0.67612268518518515</v>
      </c>
      <c r="D11435" s="1">
        <v>23.4</v>
      </c>
      <c r="E11435" t="s">
        <v>8</v>
      </c>
      <c r="F11435" s="1" t="s">
        <v>19</v>
      </c>
      <c r="G11435" t="s">
        <v>10</v>
      </c>
    </row>
    <row r="11436" spans="1:7" x14ac:dyDescent="0.25">
      <c r="A11436" s="1" t="s">
        <v>5563</v>
      </c>
      <c r="B11436" s="2">
        <v>45917</v>
      </c>
      <c r="C11436" s="3">
        <v>0.6761342592592593</v>
      </c>
      <c r="D11436" s="1">
        <v>23.4</v>
      </c>
      <c r="E11436" t="s">
        <v>8</v>
      </c>
      <c r="F11436" s="1" t="s">
        <v>19</v>
      </c>
      <c r="G11436" t="s">
        <v>10</v>
      </c>
    </row>
    <row r="11437" spans="1:7" x14ac:dyDescent="0.25">
      <c r="A11437" s="1" t="s">
        <v>5564</v>
      </c>
      <c r="B11437" s="2">
        <v>45917</v>
      </c>
      <c r="C11437" s="3">
        <v>0.67614583333333333</v>
      </c>
      <c r="D11437" s="1">
        <v>23.4</v>
      </c>
      <c r="E11437" t="s">
        <v>8</v>
      </c>
      <c r="F11437" s="1" t="s">
        <v>19</v>
      </c>
      <c r="G11437" t="s">
        <v>10</v>
      </c>
    </row>
    <row r="11438" spans="1:7" x14ac:dyDescent="0.25">
      <c r="A11438" s="1" t="s">
        <v>5565</v>
      </c>
      <c r="B11438" s="2">
        <v>45917</v>
      </c>
      <c r="C11438" s="3">
        <v>0.67615740740740737</v>
      </c>
      <c r="D11438" s="1">
        <v>23.4</v>
      </c>
      <c r="E11438" t="s">
        <v>8</v>
      </c>
      <c r="F11438" s="1" t="s">
        <v>19</v>
      </c>
      <c r="G11438" t="s">
        <v>10</v>
      </c>
    </row>
    <row r="11439" spans="1:7" x14ac:dyDescent="0.25">
      <c r="A11439" s="1" t="s">
        <v>5566</v>
      </c>
      <c r="B11439" s="2">
        <v>45917</v>
      </c>
      <c r="C11439" s="3">
        <v>0.67616898148148152</v>
      </c>
      <c r="D11439" s="1">
        <v>23.4</v>
      </c>
      <c r="E11439" t="s">
        <v>8</v>
      </c>
      <c r="F11439" s="1" t="s">
        <v>19</v>
      </c>
      <c r="G11439" t="s">
        <v>10</v>
      </c>
    </row>
    <row r="11440" spans="1:7" x14ac:dyDescent="0.25">
      <c r="A11440" s="1" t="s">
        <v>5567</v>
      </c>
      <c r="B11440" s="2">
        <v>45917</v>
      </c>
      <c r="C11440" s="3">
        <v>0.67618055555555556</v>
      </c>
      <c r="D11440" s="1">
        <v>23.4</v>
      </c>
      <c r="E11440" t="s">
        <v>8</v>
      </c>
      <c r="F11440" s="1" t="s">
        <v>19</v>
      </c>
      <c r="G11440" t="s">
        <v>10</v>
      </c>
    </row>
    <row r="11441" spans="1:7" x14ac:dyDescent="0.25">
      <c r="A11441" s="1" t="s">
        <v>5568</v>
      </c>
      <c r="B11441" s="2">
        <v>45917</v>
      </c>
      <c r="C11441" s="3">
        <v>0.6761921296296296</v>
      </c>
      <c r="D11441" s="1">
        <v>23.4</v>
      </c>
      <c r="E11441" t="s">
        <v>8</v>
      </c>
      <c r="F11441" s="1" t="s">
        <v>19</v>
      </c>
      <c r="G11441" t="s">
        <v>10</v>
      </c>
    </row>
    <row r="11442" spans="1:7" x14ac:dyDescent="0.25">
      <c r="A11442" s="1" t="s">
        <v>5569</v>
      </c>
      <c r="B11442" s="2">
        <v>45917</v>
      </c>
      <c r="C11442" s="3">
        <v>0.67620370370370375</v>
      </c>
      <c r="D11442" s="1">
        <v>23.4</v>
      </c>
      <c r="E11442" t="s">
        <v>8</v>
      </c>
      <c r="F11442" s="1" t="s">
        <v>19</v>
      </c>
      <c r="G11442" t="s">
        <v>10</v>
      </c>
    </row>
    <row r="11443" spans="1:7" x14ac:dyDescent="0.25">
      <c r="A11443" s="1" t="s">
        <v>5570</v>
      </c>
      <c r="B11443" s="2">
        <v>45917</v>
      </c>
      <c r="C11443" s="3">
        <v>0.67621527777777779</v>
      </c>
      <c r="D11443" s="1">
        <v>23.4</v>
      </c>
      <c r="E11443" t="s">
        <v>8</v>
      </c>
      <c r="F11443" s="1" t="s">
        <v>19</v>
      </c>
      <c r="G11443" t="s">
        <v>10</v>
      </c>
    </row>
    <row r="11444" spans="1:7" x14ac:dyDescent="0.25">
      <c r="A11444" s="1" t="s">
        <v>5571</v>
      </c>
      <c r="B11444" s="2">
        <v>45917</v>
      </c>
      <c r="C11444" s="3">
        <v>0.67622685185185183</v>
      </c>
      <c r="D11444" s="1">
        <v>23.4</v>
      </c>
      <c r="E11444" t="s">
        <v>8</v>
      </c>
      <c r="F11444" s="1" t="s">
        <v>19</v>
      </c>
      <c r="G11444" t="s">
        <v>10</v>
      </c>
    </row>
    <row r="11445" spans="1:7" x14ac:dyDescent="0.25">
      <c r="A11445" s="1" t="s">
        <v>5572</v>
      </c>
      <c r="B11445" s="2">
        <v>45917</v>
      </c>
      <c r="C11445" s="3">
        <v>0.67623842592592598</v>
      </c>
      <c r="D11445" s="1">
        <v>23.4</v>
      </c>
      <c r="E11445" t="s">
        <v>8</v>
      </c>
      <c r="F11445" s="1" t="s">
        <v>19</v>
      </c>
      <c r="G11445" t="s">
        <v>10</v>
      </c>
    </row>
    <row r="11446" spans="1:7" x14ac:dyDescent="0.25">
      <c r="A11446" s="1" t="s">
        <v>5573</v>
      </c>
      <c r="B11446" s="2">
        <v>45917</v>
      </c>
      <c r="C11446" s="3">
        <v>0.67625000000000002</v>
      </c>
      <c r="D11446" s="1">
        <v>23.4</v>
      </c>
      <c r="E11446" t="s">
        <v>8</v>
      </c>
      <c r="F11446" s="1" t="s">
        <v>19</v>
      </c>
      <c r="G11446" t="s">
        <v>10</v>
      </c>
    </row>
    <row r="11447" spans="1:7" x14ac:dyDescent="0.25">
      <c r="A11447" s="1" t="s">
        <v>5574</v>
      </c>
      <c r="B11447" s="2">
        <v>45917</v>
      </c>
      <c r="C11447" s="3">
        <v>0.67626157407407406</v>
      </c>
      <c r="D11447" s="1">
        <v>23.4</v>
      </c>
      <c r="E11447" t="s">
        <v>8</v>
      </c>
      <c r="F11447" s="1" t="s">
        <v>19</v>
      </c>
      <c r="G11447" t="s">
        <v>10</v>
      </c>
    </row>
    <row r="11448" spans="1:7" x14ac:dyDescent="0.25">
      <c r="A11448" s="1" t="s">
        <v>5575</v>
      </c>
      <c r="B11448" s="2">
        <v>45917</v>
      </c>
      <c r="C11448" s="3">
        <v>0.6762731481481481</v>
      </c>
      <c r="D11448" s="1">
        <v>23.4</v>
      </c>
      <c r="E11448" t="s">
        <v>8</v>
      </c>
      <c r="F11448" s="1" t="s">
        <v>19</v>
      </c>
      <c r="G11448" t="s">
        <v>10</v>
      </c>
    </row>
    <row r="11449" spans="1:7" x14ac:dyDescent="0.25">
      <c r="A11449" s="1" t="s">
        <v>5576</v>
      </c>
      <c r="B11449" s="2">
        <v>45917</v>
      </c>
      <c r="C11449" s="3">
        <v>0.67628472222222225</v>
      </c>
      <c r="D11449" s="1">
        <v>23.4</v>
      </c>
      <c r="E11449" t="s">
        <v>8</v>
      </c>
      <c r="F11449" s="1" t="s">
        <v>19</v>
      </c>
      <c r="G11449" t="s">
        <v>10</v>
      </c>
    </row>
    <row r="11450" spans="1:7" x14ac:dyDescent="0.25">
      <c r="A11450" s="1" t="s">
        <v>5577</v>
      </c>
      <c r="B11450" s="2">
        <v>45917</v>
      </c>
      <c r="C11450" s="3">
        <v>0.67629629629629628</v>
      </c>
      <c r="D11450" s="1">
        <v>23.4</v>
      </c>
      <c r="E11450" t="s">
        <v>8</v>
      </c>
      <c r="F11450" s="1" t="s">
        <v>19</v>
      </c>
      <c r="G11450" t="s">
        <v>10</v>
      </c>
    </row>
    <row r="11451" spans="1:7" x14ac:dyDescent="0.25">
      <c r="A11451" s="1" t="s">
        <v>5578</v>
      </c>
      <c r="B11451" s="2">
        <v>45917</v>
      </c>
      <c r="C11451" s="3">
        <v>0.67630787037037032</v>
      </c>
      <c r="D11451" s="1">
        <v>23.4</v>
      </c>
      <c r="E11451" t="s">
        <v>8</v>
      </c>
      <c r="F11451" s="1" t="s">
        <v>19</v>
      </c>
      <c r="G11451" t="s">
        <v>10</v>
      </c>
    </row>
    <row r="11452" spans="1:7" x14ac:dyDescent="0.25">
      <c r="A11452" s="1" t="s">
        <v>5579</v>
      </c>
      <c r="B11452" s="2">
        <v>45917</v>
      </c>
      <c r="C11452" s="3">
        <v>0.67631944444444447</v>
      </c>
      <c r="D11452" s="1">
        <v>23.4</v>
      </c>
      <c r="E11452" t="s">
        <v>8</v>
      </c>
      <c r="F11452" s="1" t="s">
        <v>19</v>
      </c>
      <c r="G11452" t="s">
        <v>10</v>
      </c>
    </row>
    <row r="11453" spans="1:7" x14ac:dyDescent="0.25">
      <c r="A11453" s="1" t="s">
        <v>5580</v>
      </c>
      <c r="B11453" s="2">
        <v>45917</v>
      </c>
      <c r="C11453" s="3">
        <v>0.67633101851851851</v>
      </c>
      <c r="D11453" s="1">
        <v>23.4</v>
      </c>
      <c r="E11453" t="s">
        <v>8</v>
      </c>
      <c r="F11453" s="1" t="s">
        <v>19</v>
      </c>
      <c r="G11453" t="s">
        <v>10</v>
      </c>
    </row>
    <row r="11454" spans="1:7" x14ac:dyDescent="0.25">
      <c r="A11454" s="1" t="s">
        <v>5581</v>
      </c>
      <c r="B11454" s="2">
        <v>45917</v>
      </c>
      <c r="C11454" s="3">
        <v>0.67634259259259255</v>
      </c>
      <c r="D11454" s="1">
        <v>23.4</v>
      </c>
      <c r="E11454" t="s">
        <v>8</v>
      </c>
      <c r="F11454" s="1" t="s">
        <v>19</v>
      </c>
      <c r="G11454" t="s">
        <v>10</v>
      </c>
    </row>
    <row r="11455" spans="1:7" x14ac:dyDescent="0.25">
      <c r="A11455" s="1" t="s">
        <v>5582</v>
      </c>
      <c r="B11455" s="2">
        <v>45917</v>
      </c>
      <c r="C11455" s="3">
        <v>0.6763541666666667</v>
      </c>
      <c r="D11455" s="1">
        <v>23.4</v>
      </c>
      <c r="E11455" t="s">
        <v>8</v>
      </c>
      <c r="F11455" s="1" t="s">
        <v>19</v>
      </c>
      <c r="G11455" t="s">
        <v>10</v>
      </c>
    </row>
    <row r="11456" spans="1:7" x14ac:dyDescent="0.25">
      <c r="A11456" s="1" t="s">
        <v>5583</v>
      </c>
      <c r="B11456" s="2">
        <v>45917</v>
      </c>
      <c r="C11456" s="3">
        <v>0.67636574074074074</v>
      </c>
      <c r="D11456" s="1">
        <v>23.4</v>
      </c>
      <c r="E11456" t="s">
        <v>8</v>
      </c>
      <c r="F11456" s="1" t="s">
        <v>19</v>
      </c>
      <c r="G11456" t="s">
        <v>10</v>
      </c>
    </row>
    <row r="11457" spans="1:7" x14ac:dyDescent="0.25">
      <c r="A11457" s="1" t="s">
        <v>5584</v>
      </c>
      <c r="B11457" s="2">
        <v>45917</v>
      </c>
      <c r="C11457" s="3">
        <v>0.67637731481481478</v>
      </c>
      <c r="D11457" s="1">
        <v>23.4</v>
      </c>
      <c r="E11457" t="s">
        <v>8</v>
      </c>
      <c r="F11457" s="1" t="s">
        <v>19</v>
      </c>
      <c r="G11457" t="s">
        <v>10</v>
      </c>
    </row>
    <row r="11458" spans="1:7" x14ac:dyDescent="0.25">
      <c r="A11458" s="1" t="s">
        <v>5585</v>
      </c>
      <c r="B11458" s="2">
        <v>45917</v>
      </c>
      <c r="C11458" s="3">
        <v>0.67638888888888893</v>
      </c>
      <c r="D11458" s="1">
        <v>23.4</v>
      </c>
      <c r="E11458" t="s">
        <v>8</v>
      </c>
      <c r="F11458" s="1" t="s">
        <v>19</v>
      </c>
      <c r="G11458" t="s">
        <v>10</v>
      </c>
    </row>
    <row r="11459" spans="1:7" x14ac:dyDescent="0.25">
      <c r="A11459" s="1" t="s">
        <v>5586</v>
      </c>
      <c r="B11459" s="2">
        <v>45917</v>
      </c>
      <c r="C11459" s="3">
        <v>0.67640046296296297</v>
      </c>
      <c r="D11459" s="1">
        <v>23.4</v>
      </c>
      <c r="E11459" t="s">
        <v>8</v>
      </c>
      <c r="F11459" s="1" t="s">
        <v>19</v>
      </c>
      <c r="G11459" t="s">
        <v>10</v>
      </c>
    </row>
    <row r="11460" spans="1:7" x14ac:dyDescent="0.25">
      <c r="A11460" s="1" t="s">
        <v>5587</v>
      </c>
      <c r="B11460" s="2">
        <v>45917</v>
      </c>
      <c r="C11460" s="3">
        <v>0.67641203703703701</v>
      </c>
      <c r="D11460" s="1">
        <v>23.4</v>
      </c>
      <c r="E11460" t="s">
        <v>8</v>
      </c>
      <c r="F11460" s="1" t="s">
        <v>19</v>
      </c>
      <c r="G11460" t="s">
        <v>10</v>
      </c>
    </row>
    <row r="11461" spans="1:7" x14ac:dyDescent="0.25">
      <c r="A11461" s="1" t="s">
        <v>5588</v>
      </c>
      <c r="B11461" s="2">
        <v>45917</v>
      </c>
      <c r="C11461" s="3">
        <v>0.67642361111111116</v>
      </c>
      <c r="D11461" s="1">
        <v>23.4</v>
      </c>
      <c r="E11461" t="s">
        <v>8</v>
      </c>
      <c r="F11461" s="1" t="s">
        <v>19</v>
      </c>
      <c r="G11461" t="s">
        <v>10</v>
      </c>
    </row>
    <row r="11462" spans="1:7" x14ac:dyDescent="0.25">
      <c r="A11462" s="1" t="s">
        <v>5589</v>
      </c>
      <c r="B11462" s="2">
        <v>45917</v>
      </c>
      <c r="C11462" s="3">
        <v>0.67643518518518519</v>
      </c>
      <c r="D11462" s="1">
        <v>23.4</v>
      </c>
      <c r="E11462" t="s">
        <v>8</v>
      </c>
      <c r="F11462" s="1" t="s">
        <v>19</v>
      </c>
      <c r="G11462" t="s">
        <v>10</v>
      </c>
    </row>
    <row r="11463" spans="1:7" x14ac:dyDescent="0.25">
      <c r="A11463" s="1" t="s">
        <v>5590</v>
      </c>
      <c r="B11463" s="2">
        <v>45917</v>
      </c>
      <c r="C11463" s="3">
        <v>0.67644675925925923</v>
      </c>
      <c r="D11463" s="1">
        <v>23.4</v>
      </c>
      <c r="E11463" t="s">
        <v>8</v>
      </c>
      <c r="F11463" s="1" t="s">
        <v>19</v>
      </c>
      <c r="G11463" t="s">
        <v>10</v>
      </c>
    </row>
    <row r="11464" spans="1:7" x14ac:dyDescent="0.25">
      <c r="A11464" s="1" t="s">
        <v>5591</v>
      </c>
      <c r="B11464" s="2">
        <v>45917</v>
      </c>
      <c r="C11464" s="3">
        <v>0.67645833333333338</v>
      </c>
      <c r="D11464" s="1">
        <v>23.4</v>
      </c>
      <c r="E11464" t="s">
        <v>8</v>
      </c>
      <c r="F11464" s="1" t="s">
        <v>19</v>
      </c>
      <c r="G11464" t="s">
        <v>10</v>
      </c>
    </row>
    <row r="11465" spans="1:7" x14ac:dyDescent="0.25">
      <c r="A11465" s="1" t="s">
        <v>5592</v>
      </c>
      <c r="B11465" s="2">
        <v>45917</v>
      </c>
      <c r="C11465" s="3">
        <v>0.67646990740740742</v>
      </c>
      <c r="D11465" s="1">
        <v>23.4</v>
      </c>
      <c r="E11465" t="s">
        <v>8</v>
      </c>
      <c r="F11465" s="1" t="s">
        <v>19</v>
      </c>
      <c r="G11465" t="s">
        <v>10</v>
      </c>
    </row>
    <row r="11466" spans="1:7" x14ac:dyDescent="0.25">
      <c r="A11466" s="1" t="s">
        <v>5593</v>
      </c>
      <c r="B11466" s="2">
        <v>45917</v>
      </c>
      <c r="C11466" s="3">
        <v>0.67648148148148146</v>
      </c>
      <c r="D11466" s="1">
        <v>23.4</v>
      </c>
      <c r="E11466" t="s">
        <v>8</v>
      </c>
      <c r="F11466" s="1" t="s">
        <v>19</v>
      </c>
      <c r="G11466" t="s">
        <v>10</v>
      </c>
    </row>
    <row r="11467" spans="1:7" x14ac:dyDescent="0.25">
      <c r="A11467" s="1" t="s">
        <v>5594</v>
      </c>
      <c r="B11467" s="2">
        <v>45917</v>
      </c>
      <c r="C11467" s="3">
        <v>0.6764930555555555</v>
      </c>
      <c r="D11467" s="1">
        <v>23.5</v>
      </c>
      <c r="E11467" t="s">
        <v>8</v>
      </c>
      <c r="F11467" s="1" t="s">
        <v>19</v>
      </c>
      <c r="G11467" t="s">
        <v>10</v>
      </c>
    </row>
    <row r="11468" spans="1:7" x14ac:dyDescent="0.25">
      <c r="A11468" s="1" t="s">
        <v>5595</v>
      </c>
      <c r="B11468" s="2">
        <v>45917</v>
      </c>
      <c r="C11468" s="3">
        <v>0.67650462962962965</v>
      </c>
      <c r="D11468" s="1">
        <v>23.5</v>
      </c>
      <c r="E11468" t="s">
        <v>8</v>
      </c>
      <c r="F11468" s="1" t="s">
        <v>19</v>
      </c>
      <c r="G11468" t="s">
        <v>10</v>
      </c>
    </row>
    <row r="11469" spans="1:7" x14ac:dyDescent="0.25">
      <c r="A11469" s="1" t="s">
        <v>5596</v>
      </c>
      <c r="B11469" s="2">
        <v>45917</v>
      </c>
      <c r="C11469" s="3">
        <v>0.67651620370370369</v>
      </c>
      <c r="D11469" s="1">
        <v>23.4</v>
      </c>
      <c r="E11469" t="s">
        <v>8</v>
      </c>
      <c r="F11469" s="1" t="s">
        <v>19</v>
      </c>
      <c r="G11469" t="s">
        <v>10</v>
      </c>
    </row>
    <row r="11470" spans="1:7" x14ac:dyDescent="0.25">
      <c r="A11470" s="1" t="s">
        <v>5597</v>
      </c>
      <c r="B11470" s="2">
        <v>45917</v>
      </c>
      <c r="C11470" s="3">
        <v>0.67652777777777773</v>
      </c>
      <c r="D11470" s="1">
        <v>23.4</v>
      </c>
      <c r="E11470" t="s">
        <v>8</v>
      </c>
      <c r="F11470" s="1" t="s">
        <v>19</v>
      </c>
      <c r="G11470" t="s">
        <v>10</v>
      </c>
    </row>
    <row r="11471" spans="1:7" x14ac:dyDescent="0.25">
      <c r="A11471" s="1" t="s">
        <v>5598</v>
      </c>
      <c r="B11471" s="2">
        <v>45917</v>
      </c>
      <c r="C11471" s="3">
        <v>0.67653935185185188</v>
      </c>
      <c r="D11471" s="1">
        <v>23.5</v>
      </c>
      <c r="E11471" t="s">
        <v>8</v>
      </c>
      <c r="F11471" s="1" t="s">
        <v>19</v>
      </c>
      <c r="G11471" t="s">
        <v>10</v>
      </c>
    </row>
    <row r="11472" spans="1:7" x14ac:dyDescent="0.25">
      <c r="A11472" s="1" t="s">
        <v>5599</v>
      </c>
      <c r="B11472" s="2">
        <v>45917</v>
      </c>
      <c r="C11472" s="3">
        <v>0.67655092592592592</v>
      </c>
      <c r="D11472" s="1">
        <v>23.5</v>
      </c>
      <c r="E11472" t="s">
        <v>8</v>
      </c>
      <c r="F11472" s="1" t="s">
        <v>19</v>
      </c>
      <c r="G11472" t="s">
        <v>10</v>
      </c>
    </row>
    <row r="11473" spans="1:7" x14ac:dyDescent="0.25">
      <c r="A11473" s="1" t="s">
        <v>5600</v>
      </c>
      <c r="B11473" s="2">
        <v>45917</v>
      </c>
      <c r="C11473" s="3">
        <v>0.67656249999999996</v>
      </c>
      <c r="D11473" s="1">
        <v>23.4</v>
      </c>
      <c r="E11473" t="s">
        <v>8</v>
      </c>
      <c r="F11473" s="1" t="s">
        <v>19</v>
      </c>
      <c r="G11473" t="s">
        <v>10</v>
      </c>
    </row>
    <row r="11474" spans="1:7" x14ac:dyDescent="0.25">
      <c r="A11474" s="1" t="s">
        <v>5601</v>
      </c>
      <c r="B11474" s="2">
        <v>45917</v>
      </c>
      <c r="C11474" s="3">
        <v>0.67657407407407411</v>
      </c>
      <c r="D11474" s="1">
        <v>23.4</v>
      </c>
      <c r="E11474" t="s">
        <v>8</v>
      </c>
      <c r="F11474" s="1" t="s">
        <v>19</v>
      </c>
      <c r="G11474" t="s">
        <v>10</v>
      </c>
    </row>
    <row r="11475" spans="1:7" x14ac:dyDescent="0.25">
      <c r="A11475" s="1" t="s">
        <v>5602</v>
      </c>
      <c r="B11475" s="2">
        <v>45917</v>
      </c>
      <c r="C11475" s="3">
        <v>0.67658564814814814</v>
      </c>
      <c r="D11475" s="1">
        <v>23.4</v>
      </c>
      <c r="E11475" t="s">
        <v>8</v>
      </c>
      <c r="F11475" s="1" t="s">
        <v>19</v>
      </c>
      <c r="G11475" t="s">
        <v>10</v>
      </c>
    </row>
    <row r="11476" spans="1:7" x14ac:dyDescent="0.25">
      <c r="A11476" s="1" t="s">
        <v>5603</v>
      </c>
      <c r="B11476" s="2">
        <v>45917</v>
      </c>
      <c r="C11476" s="3">
        <v>0.67659722222222218</v>
      </c>
      <c r="D11476" s="1">
        <v>23.4</v>
      </c>
      <c r="E11476" t="s">
        <v>8</v>
      </c>
      <c r="F11476" s="1" t="s">
        <v>19</v>
      </c>
      <c r="G11476" t="s">
        <v>10</v>
      </c>
    </row>
    <row r="11477" spans="1:7" x14ac:dyDescent="0.25">
      <c r="A11477" s="1" t="s">
        <v>5604</v>
      </c>
      <c r="B11477" s="2">
        <v>45917</v>
      </c>
      <c r="C11477" s="3">
        <v>0.67660879629629633</v>
      </c>
      <c r="D11477" s="1">
        <v>23.4</v>
      </c>
      <c r="E11477" t="s">
        <v>8</v>
      </c>
      <c r="F11477" s="1" t="s">
        <v>19</v>
      </c>
      <c r="G11477" t="s">
        <v>10</v>
      </c>
    </row>
    <row r="11478" spans="1:7" x14ac:dyDescent="0.25">
      <c r="A11478" s="1" t="s">
        <v>5605</v>
      </c>
      <c r="B11478" s="2">
        <v>45917</v>
      </c>
      <c r="C11478" s="3">
        <v>0.67662037037037037</v>
      </c>
      <c r="D11478" s="1">
        <v>23.4</v>
      </c>
      <c r="E11478" t="s">
        <v>8</v>
      </c>
      <c r="F11478" s="1" t="s">
        <v>19</v>
      </c>
      <c r="G11478" t="s">
        <v>10</v>
      </c>
    </row>
    <row r="11479" spans="1:7" x14ac:dyDescent="0.25">
      <c r="A11479" s="1" t="s">
        <v>5606</v>
      </c>
      <c r="B11479" s="2">
        <v>45917</v>
      </c>
      <c r="C11479" s="3">
        <v>0.67663194444444441</v>
      </c>
      <c r="D11479" s="1">
        <v>23.4</v>
      </c>
      <c r="E11479" t="s">
        <v>8</v>
      </c>
      <c r="F11479" s="1" t="s">
        <v>19</v>
      </c>
      <c r="G11479" t="s">
        <v>10</v>
      </c>
    </row>
    <row r="11480" spans="1:7" x14ac:dyDescent="0.25">
      <c r="A11480" s="1" t="s">
        <v>5607</v>
      </c>
      <c r="B11480" s="2">
        <v>45917</v>
      </c>
      <c r="C11480" s="3">
        <v>0.67664351851851856</v>
      </c>
      <c r="D11480" s="1">
        <v>23.4</v>
      </c>
      <c r="E11480" t="s">
        <v>8</v>
      </c>
      <c r="F11480" s="1" t="s">
        <v>19</v>
      </c>
      <c r="G11480" t="s">
        <v>10</v>
      </c>
    </row>
    <row r="11481" spans="1:7" x14ac:dyDescent="0.25">
      <c r="A11481" s="1" t="s">
        <v>5608</v>
      </c>
      <c r="B11481" s="2">
        <v>45917</v>
      </c>
      <c r="C11481" s="3">
        <v>0.6766550925925926</v>
      </c>
      <c r="D11481" s="1">
        <v>23.4</v>
      </c>
      <c r="E11481" t="s">
        <v>8</v>
      </c>
      <c r="F11481" s="1" t="s">
        <v>19</v>
      </c>
      <c r="G11481" t="s">
        <v>10</v>
      </c>
    </row>
    <row r="11482" spans="1:7" x14ac:dyDescent="0.25">
      <c r="A11482" s="1" t="s">
        <v>5609</v>
      </c>
      <c r="B11482" s="2">
        <v>45917</v>
      </c>
      <c r="C11482" s="3">
        <v>0.67666666666666664</v>
      </c>
      <c r="D11482" s="1">
        <v>23.4</v>
      </c>
      <c r="E11482" t="s">
        <v>8</v>
      </c>
      <c r="F11482" s="1" t="s">
        <v>19</v>
      </c>
      <c r="G11482" t="s">
        <v>10</v>
      </c>
    </row>
    <row r="11483" spans="1:7" x14ac:dyDescent="0.25">
      <c r="A11483" s="1" t="s">
        <v>5610</v>
      </c>
      <c r="B11483" s="2">
        <v>45917</v>
      </c>
      <c r="C11483" s="3">
        <v>0.67667824074074079</v>
      </c>
      <c r="D11483" s="1">
        <v>23.4</v>
      </c>
      <c r="E11483" t="s">
        <v>8</v>
      </c>
      <c r="F11483" s="1" t="s">
        <v>19</v>
      </c>
      <c r="G11483" t="s">
        <v>10</v>
      </c>
    </row>
    <row r="11484" spans="1:7" x14ac:dyDescent="0.25">
      <c r="A11484" s="1" t="s">
        <v>5611</v>
      </c>
      <c r="B11484" s="2">
        <v>45917</v>
      </c>
      <c r="C11484" s="3">
        <v>0.67668981481481483</v>
      </c>
      <c r="D11484" s="1">
        <v>23.4</v>
      </c>
      <c r="E11484" t="s">
        <v>8</v>
      </c>
      <c r="F11484" s="1" t="s">
        <v>19</v>
      </c>
      <c r="G11484" t="s">
        <v>10</v>
      </c>
    </row>
    <row r="11485" spans="1:7" x14ac:dyDescent="0.25">
      <c r="A11485" s="1" t="s">
        <v>5612</v>
      </c>
      <c r="B11485" s="2">
        <v>45917</v>
      </c>
      <c r="C11485" s="3">
        <v>0.67670138888888887</v>
      </c>
      <c r="D11485" s="1">
        <v>23.4</v>
      </c>
      <c r="E11485" t="s">
        <v>8</v>
      </c>
      <c r="F11485" s="1" t="s">
        <v>19</v>
      </c>
      <c r="G11485" t="s">
        <v>10</v>
      </c>
    </row>
    <row r="11486" spans="1:7" x14ac:dyDescent="0.25">
      <c r="A11486" s="1" t="s">
        <v>5613</v>
      </c>
      <c r="B11486" s="2">
        <v>45917</v>
      </c>
      <c r="C11486" s="3">
        <v>0.67671296296296302</v>
      </c>
      <c r="D11486" s="1">
        <v>23.4</v>
      </c>
      <c r="E11486" t="s">
        <v>8</v>
      </c>
      <c r="F11486" s="1" t="s">
        <v>19</v>
      </c>
      <c r="G11486" t="s">
        <v>10</v>
      </c>
    </row>
    <row r="11487" spans="1:7" x14ac:dyDescent="0.25">
      <c r="A11487" s="1" t="s">
        <v>5614</v>
      </c>
      <c r="B11487" s="2">
        <v>45917</v>
      </c>
      <c r="C11487" s="3">
        <v>0.67672453703703705</v>
      </c>
      <c r="D11487" s="1">
        <v>23.4</v>
      </c>
      <c r="E11487" t="s">
        <v>8</v>
      </c>
      <c r="F11487" s="1" t="s">
        <v>19</v>
      </c>
      <c r="G11487" t="s">
        <v>10</v>
      </c>
    </row>
    <row r="11488" spans="1:7" x14ac:dyDescent="0.25">
      <c r="A11488" s="1" t="s">
        <v>5615</v>
      </c>
      <c r="B11488" s="2">
        <v>45917</v>
      </c>
      <c r="C11488" s="3">
        <v>0.67673611111111109</v>
      </c>
      <c r="D11488" s="1">
        <v>23.4</v>
      </c>
      <c r="E11488" t="s">
        <v>8</v>
      </c>
      <c r="F11488" s="1" t="s">
        <v>19</v>
      </c>
      <c r="G11488" t="s">
        <v>10</v>
      </c>
    </row>
    <row r="11489" spans="1:7" x14ac:dyDescent="0.25">
      <c r="A11489" s="1" t="s">
        <v>5616</v>
      </c>
      <c r="B11489" s="2">
        <v>45917</v>
      </c>
      <c r="C11489" s="3">
        <v>0.67674768518518513</v>
      </c>
      <c r="D11489" s="1">
        <v>23.4</v>
      </c>
      <c r="E11489" t="s">
        <v>8</v>
      </c>
      <c r="F11489" s="1" t="s">
        <v>19</v>
      </c>
      <c r="G11489" t="s">
        <v>10</v>
      </c>
    </row>
    <row r="11490" spans="1:7" x14ac:dyDescent="0.25">
      <c r="A11490" s="1" t="s">
        <v>5617</v>
      </c>
      <c r="B11490" s="2">
        <v>45917</v>
      </c>
      <c r="C11490" s="3">
        <v>0.67675925925925928</v>
      </c>
      <c r="D11490" s="1">
        <v>23.4</v>
      </c>
      <c r="E11490" t="s">
        <v>8</v>
      </c>
      <c r="F11490" s="1" t="s">
        <v>19</v>
      </c>
      <c r="G11490" t="s">
        <v>10</v>
      </c>
    </row>
    <row r="11491" spans="1:7" x14ac:dyDescent="0.25">
      <c r="A11491" s="1" t="s">
        <v>5618</v>
      </c>
      <c r="B11491" s="2">
        <v>45917</v>
      </c>
      <c r="C11491" s="3">
        <v>0.67677083333333332</v>
      </c>
      <c r="D11491" s="1">
        <v>23.4</v>
      </c>
      <c r="E11491" t="s">
        <v>8</v>
      </c>
      <c r="F11491" s="1" t="s">
        <v>19</v>
      </c>
      <c r="G11491" t="s">
        <v>10</v>
      </c>
    </row>
    <row r="11492" spans="1:7" x14ac:dyDescent="0.25">
      <c r="A11492" s="1" t="s">
        <v>5619</v>
      </c>
      <c r="B11492" s="2">
        <v>45917</v>
      </c>
      <c r="C11492" s="3">
        <v>0.67678240740740736</v>
      </c>
      <c r="D11492" s="1">
        <v>23.1</v>
      </c>
      <c r="E11492" t="s">
        <v>8</v>
      </c>
      <c r="F11492" s="1" t="s">
        <v>19</v>
      </c>
      <c r="G11492" t="s">
        <v>10</v>
      </c>
    </row>
    <row r="11493" spans="1:7" x14ac:dyDescent="0.25">
      <c r="A11493" s="1" t="s">
        <v>5620</v>
      </c>
      <c r="B11493" s="2">
        <v>45917</v>
      </c>
      <c r="C11493" s="3">
        <v>0.67679398148148151</v>
      </c>
      <c r="D11493" s="1">
        <v>23.1</v>
      </c>
      <c r="E11493" t="s">
        <v>8</v>
      </c>
      <c r="F11493" s="1" t="s">
        <v>19</v>
      </c>
      <c r="G11493" t="s">
        <v>10</v>
      </c>
    </row>
    <row r="11494" spans="1:7" x14ac:dyDescent="0.25">
      <c r="A11494" s="1" t="s">
        <v>5621</v>
      </c>
      <c r="B11494" s="2">
        <v>45917</v>
      </c>
      <c r="C11494" s="3">
        <v>0.67680555555555555</v>
      </c>
      <c r="D11494" s="1">
        <v>23.5</v>
      </c>
      <c r="E11494" t="s">
        <v>8</v>
      </c>
      <c r="F11494" s="1" t="s">
        <v>19</v>
      </c>
      <c r="G11494" t="s">
        <v>10</v>
      </c>
    </row>
    <row r="11495" spans="1:7" x14ac:dyDescent="0.25">
      <c r="A11495" s="1" t="s">
        <v>5622</v>
      </c>
      <c r="B11495" s="2">
        <v>45917</v>
      </c>
      <c r="C11495" s="3">
        <v>0.67681712962962959</v>
      </c>
      <c r="D11495" s="1">
        <v>23.5</v>
      </c>
      <c r="E11495" t="s">
        <v>8</v>
      </c>
      <c r="F11495" s="1" t="s">
        <v>19</v>
      </c>
      <c r="G11495" t="s">
        <v>10</v>
      </c>
    </row>
    <row r="11496" spans="1:7" x14ac:dyDescent="0.25">
      <c r="A11496" s="1" t="s">
        <v>5623</v>
      </c>
      <c r="B11496" s="2">
        <v>45917</v>
      </c>
      <c r="C11496" s="3">
        <v>0.67682870370370374</v>
      </c>
      <c r="D11496" s="1">
        <v>23.5</v>
      </c>
      <c r="E11496" t="s">
        <v>8</v>
      </c>
      <c r="F11496" s="1" t="s">
        <v>19</v>
      </c>
      <c r="G11496" t="s">
        <v>10</v>
      </c>
    </row>
    <row r="11497" spans="1:7" x14ac:dyDescent="0.25">
      <c r="A11497" s="1" t="s">
        <v>5624</v>
      </c>
      <c r="B11497" s="2">
        <v>45917</v>
      </c>
      <c r="C11497" s="3">
        <v>0.67684027777777778</v>
      </c>
      <c r="D11497" s="1">
        <v>23.5</v>
      </c>
      <c r="E11497" t="s">
        <v>8</v>
      </c>
      <c r="F11497" s="1" t="s">
        <v>19</v>
      </c>
      <c r="G11497" t="s">
        <v>10</v>
      </c>
    </row>
    <row r="11498" spans="1:7" x14ac:dyDescent="0.25">
      <c r="A11498" s="1" t="s">
        <v>5625</v>
      </c>
      <c r="B11498" s="2">
        <v>45917</v>
      </c>
      <c r="C11498" s="3">
        <v>0.67685185185185182</v>
      </c>
      <c r="D11498" s="1">
        <v>23.5</v>
      </c>
      <c r="E11498" t="s">
        <v>8</v>
      </c>
      <c r="F11498" s="1" t="s">
        <v>19</v>
      </c>
      <c r="G11498" t="s">
        <v>10</v>
      </c>
    </row>
    <row r="11499" spans="1:7" x14ac:dyDescent="0.25">
      <c r="A11499" s="1" t="s">
        <v>5626</v>
      </c>
      <c r="B11499" s="2">
        <v>45917</v>
      </c>
      <c r="C11499" s="3">
        <v>0.67686342592592597</v>
      </c>
      <c r="D11499" s="1">
        <v>23.5</v>
      </c>
      <c r="E11499" t="s">
        <v>8</v>
      </c>
      <c r="F11499" s="1" t="s">
        <v>19</v>
      </c>
      <c r="G11499" t="s">
        <v>10</v>
      </c>
    </row>
    <row r="11500" spans="1:7" x14ac:dyDescent="0.25">
      <c r="A11500" s="1" t="s">
        <v>5627</v>
      </c>
      <c r="B11500" s="2">
        <v>45917</v>
      </c>
      <c r="C11500" s="3">
        <v>0.676875</v>
      </c>
      <c r="D11500" s="1">
        <v>23.5</v>
      </c>
      <c r="E11500" t="s">
        <v>8</v>
      </c>
      <c r="F11500" s="1" t="s">
        <v>19</v>
      </c>
      <c r="G11500" t="s">
        <v>10</v>
      </c>
    </row>
    <row r="11501" spans="1:7" x14ac:dyDescent="0.25">
      <c r="A11501" s="1" t="s">
        <v>5628</v>
      </c>
      <c r="B11501" s="2">
        <v>45917</v>
      </c>
      <c r="C11501" s="3">
        <v>0.67688657407407404</v>
      </c>
      <c r="D11501" s="1">
        <v>23.5</v>
      </c>
      <c r="E11501" t="s">
        <v>8</v>
      </c>
      <c r="F11501" s="1" t="s">
        <v>19</v>
      </c>
      <c r="G11501" t="s">
        <v>10</v>
      </c>
    </row>
    <row r="11502" spans="1:7" x14ac:dyDescent="0.25">
      <c r="A11502" s="1" t="s">
        <v>5629</v>
      </c>
      <c r="B11502" s="2">
        <v>45917</v>
      </c>
      <c r="C11502" s="3">
        <v>0.67689814814814819</v>
      </c>
      <c r="D11502" s="1">
        <v>23.5</v>
      </c>
      <c r="E11502" t="s">
        <v>8</v>
      </c>
      <c r="F11502" s="1" t="s">
        <v>19</v>
      </c>
      <c r="G11502" t="s">
        <v>10</v>
      </c>
    </row>
    <row r="11503" spans="1:7" x14ac:dyDescent="0.25">
      <c r="A11503" s="1" t="s">
        <v>5630</v>
      </c>
      <c r="B11503" s="2">
        <v>45917</v>
      </c>
      <c r="C11503" s="3">
        <v>0.67690972222222223</v>
      </c>
      <c r="D11503" s="1">
        <v>23.5</v>
      </c>
      <c r="E11503" t="s">
        <v>8</v>
      </c>
      <c r="F11503" s="1" t="s">
        <v>19</v>
      </c>
      <c r="G11503" t="s">
        <v>10</v>
      </c>
    </row>
    <row r="11504" spans="1:7" x14ac:dyDescent="0.25">
      <c r="A11504" s="1" t="s">
        <v>5631</v>
      </c>
      <c r="B11504" s="2">
        <v>45917</v>
      </c>
      <c r="C11504" s="3">
        <v>0.67692129629629627</v>
      </c>
      <c r="D11504" s="1">
        <v>23.5</v>
      </c>
      <c r="E11504" t="s">
        <v>8</v>
      </c>
      <c r="F11504" s="1" t="s">
        <v>19</v>
      </c>
      <c r="G11504" t="s">
        <v>10</v>
      </c>
    </row>
    <row r="11505" spans="1:7" x14ac:dyDescent="0.25">
      <c r="A11505" s="1" t="s">
        <v>5632</v>
      </c>
      <c r="B11505" s="2">
        <v>45917</v>
      </c>
      <c r="C11505" s="3">
        <v>0.67693287037037042</v>
      </c>
      <c r="D11505" s="1">
        <v>23.5</v>
      </c>
      <c r="E11505" t="s">
        <v>8</v>
      </c>
      <c r="F11505" s="1" t="s">
        <v>19</v>
      </c>
      <c r="G11505" t="s">
        <v>10</v>
      </c>
    </row>
    <row r="11506" spans="1:7" x14ac:dyDescent="0.25">
      <c r="A11506" s="1" t="s">
        <v>5633</v>
      </c>
      <c r="B11506" s="2">
        <v>45917</v>
      </c>
      <c r="C11506" s="3">
        <v>0.67694444444444446</v>
      </c>
      <c r="D11506" s="1">
        <v>23.5</v>
      </c>
      <c r="E11506" t="s">
        <v>8</v>
      </c>
      <c r="F11506" s="1" t="s">
        <v>19</v>
      </c>
      <c r="G11506" t="s">
        <v>10</v>
      </c>
    </row>
    <row r="11507" spans="1:7" x14ac:dyDescent="0.25">
      <c r="A11507" s="1" t="s">
        <v>5634</v>
      </c>
      <c r="B11507" s="2">
        <v>45917</v>
      </c>
      <c r="C11507" s="3">
        <v>0.6769560185185185</v>
      </c>
      <c r="D11507" s="1">
        <v>23.5</v>
      </c>
      <c r="E11507" t="s">
        <v>8</v>
      </c>
      <c r="F11507" s="1" t="s">
        <v>19</v>
      </c>
      <c r="G11507" t="s">
        <v>10</v>
      </c>
    </row>
    <row r="11508" spans="1:7" x14ac:dyDescent="0.25">
      <c r="A11508" s="1" t="s">
        <v>5635</v>
      </c>
      <c r="B11508" s="2">
        <v>45917</v>
      </c>
      <c r="C11508" s="3">
        <v>0.67696759259259254</v>
      </c>
      <c r="D11508" s="1">
        <v>23.5</v>
      </c>
      <c r="E11508" t="s">
        <v>8</v>
      </c>
      <c r="F11508" s="1" t="s">
        <v>19</v>
      </c>
      <c r="G11508" t="s">
        <v>10</v>
      </c>
    </row>
    <row r="11509" spans="1:7" x14ac:dyDescent="0.25">
      <c r="A11509" s="1" t="s">
        <v>5636</v>
      </c>
      <c r="B11509" s="2">
        <v>45917</v>
      </c>
      <c r="C11509" s="3">
        <v>0.67697916666666669</v>
      </c>
      <c r="D11509" s="1">
        <v>23.5</v>
      </c>
      <c r="E11509" t="s">
        <v>8</v>
      </c>
      <c r="F11509" s="1" t="s">
        <v>19</v>
      </c>
      <c r="G11509" t="s">
        <v>10</v>
      </c>
    </row>
    <row r="11510" spans="1:7" x14ac:dyDescent="0.25">
      <c r="A11510" s="1" t="s">
        <v>5637</v>
      </c>
      <c r="B11510" s="2">
        <v>45917</v>
      </c>
      <c r="C11510" s="3">
        <v>0.67699074074074073</v>
      </c>
      <c r="D11510" s="1">
        <v>23.5</v>
      </c>
      <c r="E11510" t="s">
        <v>8</v>
      </c>
      <c r="F11510" s="1" t="s">
        <v>19</v>
      </c>
      <c r="G11510" t="s">
        <v>10</v>
      </c>
    </row>
    <row r="11511" spans="1:7" x14ac:dyDescent="0.25">
      <c r="A11511" s="1" t="s">
        <v>5638</v>
      </c>
      <c r="B11511" s="2">
        <v>45917</v>
      </c>
      <c r="C11511" s="3">
        <v>0.67700231481481477</v>
      </c>
      <c r="D11511" s="1">
        <v>23.5</v>
      </c>
      <c r="E11511" t="s">
        <v>8</v>
      </c>
      <c r="F11511" s="1" t="s">
        <v>19</v>
      </c>
      <c r="G11511" t="s">
        <v>10</v>
      </c>
    </row>
    <row r="11512" spans="1:7" x14ac:dyDescent="0.25">
      <c r="A11512" s="1" t="s">
        <v>5639</v>
      </c>
      <c r="B11512" s="2">
        <v>45917</v>
      </c>
      <c r="C11512" s="3">
        <v>0.67701388888888892</v>
      </c>
      <c r="D11512" s="1">
        <v>23.5</v>
      </c>
      <c r="E11512" t="s">
        <v>8</v>
      </c>
      <c r="F11512" s="1" t="s">
        <v>19</v>
      </c>
      <c r="G11512" t="s">
        <v>10</v>
      </c>
    </row>
    <row r="11513" spans="1:7" x14ac:dyDescent="0.25">
      <c r="A11513" s="1" t="s">
        <v>5640</v>
      </c>
      <c r="B11513" s="2">
        <v>45917</v>
      </c>
      <c r="C11513" s="3">
        <v>0.67702546296296295</v>
      </c>
      <c r="D11513" s="1">
        <v>23.5</v>
      </c>
      <c r="E11513" t="s">
        <v>8</v>
      </c>
      <c r="F11513" s="1" t="s">
        <v>19</v>
      </c>
      <c r="G11513" t="s">
        <v>10</v>
      </c>
    </row>
    <row r="11514" spans="1:7" x14ac:dyDescent="0.25">
      <c r="A11514" s="1" t="s">
        <v>5641</v>
      </c>
      <c r="B11514" s="2">
        <v>45917</v>
      </c>
      <c r="C11514" s="3">
        <v>0.67703703703703699</v>
      </c>
      <c r="D11514" s="1">
        <v>23.5</v>
      </c>
      <c r="E11514" t="s">
        <v>8</v>
      </c>
      <c r="F11514" s="1" t="s">
        <v>19</v>
      </c>
      <c r="G11514" t="s">
        <v>10</v>
      </c>
    </row>
    <row r="11515" spans="1:7" x14ac:dyDescent="0.25">
      <c r="A11515" s="1" t="s">
        <v>5642</v>
      </c>
      <c r="B11515" s="2">
        <v>45917</v>
      </c>
      <c r="C11515" s="3">
        <v>0.67704861111111114</v>
      </c>
      <c r="D11515" s="1">
        <v>23.5</v>
      </c>
      <c r="E11515" t="s">
        <v>8</v>
      </c>
      <c r="F11515" s="1" t="s">
        <v>19</v>
      </c>
      <c r="G11515" t="s">
        <v>10</v>
      </c>
    </row>
    <row r="11516" spans="1:7" x14ac:dyDescent="0.25">
      <c r="A11516" s="1" t="s">
        <v>5643</v>
      </c>
      <c r="B11516" s="2">
        <v>45917</v>
      </c>
      <c r="C11516" s="3">
        <v>0.67706018518518518</v>
      </c>
      <c r="D11516" s="1">
        <v>23.6</v>
      </c>
      <c r="E11516" t="s">
        <v>8</v>
      </c>
      <c r="F11516" s="1" t="s">
        <v>19</v>
      </c>
      <c r="G11516" t="s">
        <v>10</v>
      </c>
    </row>
    <row r="11517" spans="1:7" x14ac:dyDescent="0.25">
      <c r="A11517" s="1" t="s">
        <v>5644</v>
      </c>
      <c r="B11517" s="2">
        <v>45917</v>
      </c>
      <c r="C11517" s="3">
        <v>0.67707175925925922</v>
      </c>
      <c r="D11517" s="1">
        <v>23.6</v>
      </c>
      <c r="E11517" t="s">
        <v>8</v>
      </c>
      <c r="F11517" s="1" t="s">
        <v>19</v>
      </c>
      <c r="G11517" t="s">
        <v>10</v>
      </c>
    </row>
    <row r="11518" spans="1:7" x14ac:dyDescent="0.25">
      <c r="A11518" s="1" t="s">
        <v>5645</v>
      </c>
      <c r="B11518" s="2">
        <v>45917</v>
      </c>
      <c r="C11518" s="3">
        <v>0.67708333333333337</v>
      </c>
      <c r="D11518" s="1">
        <v>23.5</v>
      </c>
      <c r="E11518" t="s">
        <v>8</v>
      </c>
      <c r="F11518" s="1" t="s">
        <v>19</v>
      </c>
      <c r="G11518" t="s">
        <v>10</v>
      </c>
    </row>
    <row r="11519" spans="1:7" x14ac:dyDescent="0.25">
      <c r="A11519" s="1" t="s">
        <v>5646</v>
      </c>
      <c r="B11519" s="2">
        <v>45917</v>
      </c>
      <c r="C11519" s="3">
        <v>0.67709490740740741</v>
      </c>
      <c r="D11519" s="1">
        <v>23.5</v>
      </c>
      <c r="E11519" t="s">
        <v>8</v>
      </c>
      <c r="F11519" s="1" t="s">
        <v>19</v>
      </c>
      <c r="G11519" t="s">
        <v>10</v>
      </c>
    </row>
    <row r="11520" spans="1:7" x14ac:dyDescent="0.25">
      <c r="A11520" s="1" t="s">
        <v>5647</v>
      </c>
      <c r="B11520" s="2">
        <v>45917</v>
      </c>
      <c r="C11520" s="3">
        <v>0.67710648148148145</v>
      </c>
      <c r="D11520" s="1">
        <v>23.5</v>
      </c>
      <c r="E11520" t="s">
        <v>8</v>
      </c>
      <c r="F11520" s="1" t="s">
        <v>19</v>
      </c>
      <c r="G11520" t="s">
        <v>10</v>
      </c>
    </row>
    <row r="11521" spans="1:7" x14ac:dyDescent="0.25">
      <c r="A11521" s="1" t="s">
        <v>5648</v>
      </c>
      <c r="B11521" s="2">
        <v>45917</v>
      </c>
      <c r="C11521" s="3">
        <v>0.6771180555555556</v>
      </c>
      <c r="D11521" s="1">
        <v>23.5</v>
      </c>
      <c r="E11521" t="s">
        <v>8</v>
      </c>
      <c r="F11521" s="1" t="s">
        <v>19</v>
      </c>
      <c r="G11521" t="s">
        <v>10</v>
      </c>
    </row>
    <row r="11522" spans="1:7" x14ac:dyDescent="0.25">
      <c r="A11522" s="1" t="s">
        <v>5649</v>
      </c>
      <c r="B11522" s="2">
        <v>45917</v>
      </c>
      <c r="C11522" s="3">
        <v>0.67712962962962964</v>
      </c>
      <c r="D11522" s="1">
        <v>23.5</v>
      </c>
      <c r="E11522" t="s">
        <v>8</v>
      </c>
      <c r="F11522" s="1" t="s">
        <v>19</v>
      </c>
      <c r="G11522" t="s">
        <v>10</v>
      </c>
    </row>
    <row r="11523" spans="1:7" x14ac:dyDescent="0.25">
      <c r="A11523" s="1" t="s">
        <v>5650</v>
      </c>
      <c r="B11523" s="2">
        <v>45917</v>
      </c>
      <c r="C11523" s="3">
        <v>0.67714120370370368</v>
      </c>
      <c r="D11523" s="1">
        <v>23.5</v>
      </c>
      <c r="E11523" t="s">
        <v>8</v>
      </c>
      <c r="F11523" s="1" t="s">
        <v>19</v>
      </c>
      <c r="G11523" t="s">
        <v>10</v>
      </c>
    </row>
    <row r="11524" spans="1:7" x14ac:dyDescent="0.25">
      <c r="A11524" s="1" t="s">
        <v>5651</v>
      </c>
      <c r="B11524" s="2">
        <v>45917</v>
      </c>
      <c r="C11524" s="3">
        <v>0.67715277777777783</v>
      </c>
      <c r="D11524" s="1">
        <v>23.6</v>
      </c>
      <c r="E11524" t="s">
        <v>8</v>
      </c>
      <c r="F11524" s="1" t="s">
        <v>19</v>
      </c>
      <c r="G11524" t="s">
        <v>10</v>
      </c>
    </row>
    <row r="11525" spans="1:7" x14ac:dyDescent="0.25">
      <c r="A11525" s="1" t="s">
        <v>5652</v>
      </c>
      <c r="B11525" s="2">
        <v>45917</v>
      </c>
      <c r="C11525" s="3">
        <v>0.67716435185185186</v>
      </c>
      <c r="D11525" s="1">
        <v>23.6</v>
      </c>
      <c r="E11525" t="s">
        <v>8</v>
      </c>
      <c r="F11525" s="1" t="s">
        <v>19</v>
      </c>
      <c r="G11525" t="s">
        <v>10</v>
      </c>
    </row>
    <row r="11526" spans="1:7" x14ac:dyDescent="0.25">
      <c r="A11526" s="1" t="s">
        <v>5653</v>
      </c>
      <c r="B11526" s="2">
        <v>45917</v>
      </c>
      <c r="C11526" s="3">
        <v>0.6771759259259259</v>
      </c>
      <c r="D11526" s="1">
        <v>23.6</v>
      </c>
      <c r="E11526" t="s">
        <v>8</v>
      </c>
      <c r="F11526" s="1" t="s">
        <v>19</v>
      </c>
      <c r="G11526" t="s">
        <v>10</v>
      </c>
    </row>
    <row r="11527" spans="1:7" x14ac:dyDescent="0.25">
      <c r="A11527" s="1" t="s">
        <v>5654</v>
      </c>
      <c r="B11527" s="2">
        <v>45917</v>
      </c>
      <c r="C11527" s="3">
        <v>0.67718750000000005</v>
      </c>
      <c r="D11527" s="1">
        <v>23.6</v>
      </c>
      <c r="E11527" t="s">
        <v>8</v>
      </c>
      <c r="F11527" s="1" t="s">
        <v>19</v>
      </c>
      <c r="G11527" t="s">
        <v>10</v>
      </c>
    </row>
    <row r="11528" spans="1:7" x14ac:dyDescent="0.25">
      <c r="A11528" s="1" t="s">
        <v>5655</v>
      </c>
      <c r="B11528" s="2">
        <v>45917</v>
      </c>
      <c r="C11528" s="3">
        <v>0.67719907407407409</v>
      </c>
      <c r="D11528" s="1">
        <v>23.6</v>
      </c>
      <c r="E11528" t="s">
        <v>8</v>
      </c>
      <c r="F11528" s="1" t="s">
        <v>19</v>
      </c>
      <c r="G11528" t="s">
        <v>10</v>
      </c>
    </row>
    <row r="11529" spans="1:7" x14ac:dyDescent="0.25">
      <c r="A11529" s="1" t="s">
        <v>5656</v>
      </c>
      <c r="B11529" s="2">
        <v>45917</v>
      </c>
      <c r="C11529" s="3">
        <v>0.67721064814814813</v>
      </c>
      <c r="D11529" s="1">
        <v>23.6</v>
      </c>
      <c r="E11529" t="s">
        <v>8</v>
      </c>
      <c r="F11529" s="1" t="s">
        <v>19</v>
      </c>
      <c r="G11529" t="s">
        <v>10</v>
      </c>
    </row>
    <row r="11530" spans="1:7" x14ac:dyDescent="0.25">
      <c r="A11530" s="1" t="s">
        <v>5657</v>
      </c>
      <c r="B11530" s="2">
        <v>45917</v>
      </c>
      <c r="C11530" s="3">
        <v>0.67722222222222217</v>
      </c>
      <c r="D11530" s="1">
        <v>23.6</v>
      </c>
      <c r="E11530" t="s">
        <v>8</v>
      </c>
      <c r="F11530" s="1" t="s">
        <v>19</v>
      </c>
      <c r="G11530" t="s">
        <v>10</v>
      </c>
    </row>
    <row r="11531" spans="1:7" x14ac:dyDescent="0.25">
      <c r="A11531" s="1" t="s">
        <v>5658</v>
      </c>
      <c r="B11531" s="2">
        <v>45917</v>
      </c>
      <c r="C11531" s="3">
        <v>0.67723379629629632</v>
      </c>
      <c r="D11531" s="1">
        <v>23.6</v>
      </c>
      <c r="E11531" t="s">
        <v>8</v>
      </c>
      <c r="F11531" s="1" t="s">
        <v>19</v>
      </c>
      <c r="G11531" t="s">
        <v>10</v>
      </c>
    </row>
    <row r="11532" spans="1:7" x14ac:dyDescent="0.25">
      <c r="A11532" s="1" t="s">
        <v>5659</v>
      </c>
      <c r="B11532" s="2">
        <v>45917</v>
      </c>
      <c r="C11532" s="3">
        <v>0.67724537037037036</v>
      </c>
      <c r="D11532" s="1">
        <v>23.6</v>
      </c>
      <c r="E11532" t="s">
        <v>8</v>
      </c>
      <c r="F11532" s="1" t="s">
        <v>19</v>
      </c>
      <c r="G11532" t="s">
        <v>10</v>
      </c>
    </row>
    <row r="11533" spans="1:7" x14ac:dyDescent="0.25">
      <c r="A11533" s="1" t="s">
        <v>5660</v>
      </c>
      <c r="B11533" s="2">
        <v>45917</v>
      </c>
      <c r="C11533" s="3">
        <v>0.6772569444444444</v>
      </c>
      <c r="D11533" s="1">
        <v>23.6</v>
      </c>
      <c r="E11533" t="s">
        <v>8</v>
      </c>
      <c r="F11533" s="1" t="s">
        <v>19</v>
      </c>
      <c r="G11533" t="s">
        <v>10</v>
      </c>
    </row>
    <row r="11534" spans="1:7" x14ac:dyDescent="0.25">
      <c r="A11534" s="1" t="s">
        <v>5661</v>
      </c>
      <c r="B11534" s="2">
        <v>45917</v>
      </c>
      <c r="C11534" s="3">
        <v>0.67726851851851855</v>
      </c>
      <c r="D11534" s="1">
        <v>23.6</v>
      </c>
      <c r="E11534" t="s">
        <v>8</v>
      </c>
      <c r="F11534" s="1" t="s">
        <v>19</v>
      </c>
      <c r="G11534" t="s">
        <v>10</v>
      </c>
    </row>
    <row r="11535" spans="1:7" x14ac:dyDescent="0.25">
      <c r="A11535" s="1" t="s">
        <v>5662</v>
      </c>
      <c r="B11535" s="2">
        <v>45917</v>
      </c>
      <c r="C11535" s="3">
        <v>0.67728009259259259</v>
      </c>
      <c r="D11535" s="1">
        <v>23.6</v>
      </c>
      <c r="E11535" t="s">
        <v>8</v>
      </c>
      <c r="F11535" s="1" t="s">
        <v>19</v>
      </c>
      <c r="G11535" t="s">
        <v>10</v>
      </c>
    </row>
    <row r="11536" spans="1:7" x14ac:dyDescent="0.25">
      <c r="A11536" s="1" t="s">
        <v>5663</v>
      </c>
      <c r="B11536" s="2">
        <v>45917</v>
      </c>
      <c r="C11536" s="3">
        <v>0.67729166666666663</v>
      </c>
      <c r="D11536" s="1">
        <v>23.6</v>
      </c>
      <c r="E11536" t="s">
        <v>8</v>
      </c>
      <c r="F11536" s="1" t="s">
        <v>19</v>
      </c>
      <c r="G11536" t="s">
        <v>10</v>
      </c>
    </row>
    <row r="11537" spans="1:7" x14ac:dyDescent="0.25">
      <c r="A11537" s="1" t="s">
        <v>5664</v>
      </c>
      <c r="B11537" s="2">
        <v>45917</v>
      </c>
      <c r="C11537" s="3">
        <v>0.67730324074074078</v>
      </c>
      <c r="D11537" s="1">
        <v>23.6</v>
      </c>
      <c r="E11537" t="s">
        <v>8</v>
      </c>
      <c r="F11537" s="1" t="s">
        <v>19</v>
      </c>
      <c r="G11537" t="s">
        <v>10</v>
      </c>
    </row>
    <row r="11538" spans="1:7" x14ac:dyDescent="0.25">
      <c r="A11538" s="1" t="s">
        <v>5665</v>
      </c>
      <c r="B11538" s="2">
        <v>45917</v>
      </c>
      <c r="C11538" s="3">
        <v>0.67731481481481481</v>
      </c>
      <c r="D11538" s="1">
        <v>23.6</v>
      </c>
      <c r="E11538" t="s">
        <v>8</v>
      </c>
      <c r="F11538" s="1" t="s">
        <v>19</v>
      </c>
      <c r="G11538" t="s">
        <v>10</v>
      </c>
    </row>
    <row r="11539" spans="1:7" x14ac:dyDescent="0.25">
      <c r="A11539" s="1" t="s">
        <v>5666</v>
      </c>
      <c r="B11539" s="2">
        <v>45917</v>
      </c>
      <c r="C11539" s="3">
        <v>0.67732638888888885</v>
      </c>
      <c r="D11539" s="1">
        <v>23.6</v>
      </c>
      <c r="E11539" t="s">
        <v>8</v>
      </c>
      <c r="F11539" s="1" t="s">
        <v>19</v>
      </c>
      <c r="G11539" t="s">
        <v>10</v>
      </c>
    </row>
    <row r="11540" spans="1:7" x14ac:dyDescent="0.25">
      <c r="A11540" s="1" t="s">
        <v>5667</v>
      </c>
      <c r="B11540" s="2">
        <v>45917</v>
      </c>
      <c r="C11540" s="3">
        <v>0.677337962962963</v>
      </c>
      <c r="D11540" s="1">
        <v>23.6</v>
      </c>
      <c r="E11540" t="s">
        <v>8</v>
      </c>
      <c r="F11540" s="1" t="s">
        <v>19</v>
      </c>
      <c r="G11540" t="s">
        <v>10</v>
      </c>
    </row>
    <row r="11541" spans="1:7" x14ac:dyDescent="0.25">
      <c r="A11541" s="1" t="s">
        <v>5668</v>
      </c>
      <c r="B11541" s="2">
        <v>45917</v>
      </c>
      <c r="C11541" s="3">
        <v>0.67734953703703704</v>
      </c>
      <c r="D11541" s="1">
        <v>23.6</v>
      </c>
      <c r="E11541" t="s">
        <v>8</v>
      </c>
      <c r="F11541" s="1" t="s">
        <v>19</v>
      </c>
      <c r="G11541" t="s">
        <v>10</v>
      </c>
    </row>
    <row r="11542" spans="1:7" x14ac:dyDescent="0.25">
      <c r="A11542" s="1" t="s">
        <v>5669</v>
      </c>
      <c r="B11542" s="2">
        <v>45917</v>
      </c>
      <c r="C11542" s="3">
        <v>0.67736111111111108</v>
      </c>
      <c r="D11542" s="1">
        <v>23.6</v>
      </c>
      <c r="E11542" t="s">
        <v>8</v>
      </c>
      <c r="F11542" s="1" t="s">
        <v>19</v>
      </c>
      <c r="G11542" t="s">
        <v>10</v>
      </c>
    </row>
    <row r="11543" spans="1:7" x14ac:dyDescent="0.25">
      <c r="A11543" s="1" t="s">
        <v>5670</v>
      </c>
      <c r="B11543" s="2">
        <v>45917</v>
      </c>
      <c r="C11543" s="3">
        <v>0.67737268518518523</v>
      </c>
      <c r="D11543" s="1">
        <v>23.6</v>
      </c>
      <c r="E11543" t="s">
        <v>8</v>
      </c>
      <c r="F11543" s="1" t="s">
        <v>19</v>
      </c>
      <c r="G11543" t="s">
        <v>10</v>
      </c>
    </row>
    <row r="11544" spans="1:7" x14ac:dyDescent="0.25">
      <c r="A11544" s="1" t="s">
        <v>5671</v>
      </c>
      <c r="B11544" s="2">
        <v>45917</v>
      </c>
      <c r="C11544" s="3">
        <v>0.67738425925925927</v>
      </c>
      <c r="D11544" s="1">
        <v>23.6</v>
      </c>
      <c r="E11544" t="s">
        <v>8</v>
      </c>
      <c r="F11544" s="1" t="s">
        <v>19</v>
      </c>
      <c r="G11544" t="s">
        <v>10</v>
      </c>
    </row>
    <row r="11545" spans="1:7" x14ac:dyDescent="0.25">
      <c r="A11545" s="1" t="s">
        <v>5672</v>
      </c>
      <c r="B11545" s="2">
        <v>45917</v>
      </c>
      <c r="C11545" s="3">
        <v>0.67739583333333331</v>
      </c>
      <c r="D11545" s="1">
        <v>23.6</v>
      </c>
      <c r="E11545" t="s">
        <v>8</v>
      </c>
      <c r="F11545" s="1" t="s">
        <v>19</v>
      </c>
      <c r="G11545" t="s">
        <v>10</v>
      </c>
    </row>
    <row r="11546" spans="1:7" x14ac:dyDescent="0.25">
      <c r="A11546" s="1" t="s">
        <v>5673</v>
      </c>
      <c r="B11546" s="2">
        <v>45917</v>
      </c>
      <c r="C11546" s="3">
        <v>0.67740740740740746</v>
      </c>
      <c r="D11546" s="1">
        <v>23.6</v>
      </c>
      <c r="E11546" t="s">
        <v>8</v>
      </c>
      <c r="F11546" s="1" t="s">
        <v>19</v>
      </c>
      <c r="G11546" t="s">
        <v>10</v>
      </c>
    </row>
    <row r="11547" spans="1:7" x14ac:dyDescent="0.25">
      <c r="A11547" s="1" t="s">
        <v>5674</v>
      </c>
      <c r="B11547" s="2">
        <v>45917</v>
      </c>
      <c r="C11547" s="3">
        <v>0.6774189814814815</v>
      </c>
      <c r="D11547" s="1">
        <v>23.6</v>
      </c>
      <c r="E11547" t="s">
        <v>8</v>
      </c>
      <c r="F11547" s="1" t="s">
        <v>19</v>
      </c>
      <c r="G11547" t="s">
        <v>10</v>
      </c>
    </row>
    <row r="11548" spans="1:7" x14ac:dyDescent="0.25">
      <c r="A11548" s="1" t="s">
        <v>5675</v>
      </c>
      <c r="B11548" s="2">
        <v>45917</v>
      </c>
      <c r="C11548" s="3">
        <v>0.67743055555555554</v>
      </c>
      <c r="D11548" s="1">
        <v>23.6</v>
      </c>
      <c r="E11548" t="s">
        <v>8</v>
      </c>
      <c r="F11548" s="1" t="s">
        <v>19</v>
      </c>
      <c r="G11548" t="s">
        <v>10</v>
      </c>
    </row>
    <row r="11549" spans="1:7" x14ac:dyDescent="0.25">
      <c r="A11549" s="1" t="s">
        <v>5676</v>
      </c>
      <c r="B11549" s="2">
        <v>45917</v>
      </c>
      <c r="C11549" s="3">
        <v>0.67744212962962957</v>
      </c>
      <c r="D11549" s="1">
        <v>23.6</v>
      </c>
      <c r="E11549" t="s">
        <v>8</v>
      </c>
      <c r="F11549" s="1" t="s">
        <v>19</v>
      </c>
      <c r="G11549" t="s">
        <v>10</v>
      </c>
    </row>
    <row r="11550" spans="1:7" x14ac:dyDescent="0.25">
      <c r="A11550" s="1" t="s">
        <v>5677</v>
      </c>
      <c r="B11550" s="2">
        <v>45917</v>
      </c>
      <c r="C11550" s="3">
        <v>0.67745370370370372</v>
      </c>
      <c r="D11550" s="1">
        <v>23.6</v>
      </c>
      <c r="E11550" t="s">
        <v>8</v>
      </c>
      <c r="F11550" s="1" t="s">
        <v>19</v>
      </c>
      <c r="G11550" t="s">
        <v>10</v>
      </c>
    </row>
    <row r="11551" spans="1:7" x14ac:dyDescent="0.25">
      <c r="A11551" s="1" t="s">
        <v>5678</v>
      </c>
      <c r="B11551" s="2">
        <v>45917</v>
      </c>
      <c r="C11551" s="3">
        <v>0.67746527777777776</v>
      </c>
      <c r="D11551" s="1">
        <v>23.6</v>
      </c>
      <c r="E11551" t="s">
        <v>8</v>
      </c>
      <c r="F11551" s="1" t="s">
        <v>19</v>
      </c>
      <c r="G11551" t="s">
        <v>10</v>
      </c>
    </row>
    <row r="11552" spans="1:7" x14ac:dyDescent="0.25">
      <c r="A11552" s="1" t="s">
        <v>5679</v>
      </c>
      <c r="B11552" s="2">
        <v>45917</v>
      </c>
      <c r="C11552" s="3">
        <v>0.6774768518518518</v>
      </c>
      <c r="D11552" s="1">
        <v>23.6</v>
      </c>
      <c r="E11552" t="s">
        <v>8</v>
      </c>
      <c r="F11552" s="1" t="s">
        <v>19</v>
      </c>
      <c r="G11552" t="s">
        <v>10</v>
      </c>
    </row>
    <row r="11553" spans="1:7" x14ac:dyDescent="0.25">
      <c r="A11553" s="1" t="s">
        <v>5680</v>
      </c>
      <c r="B11553" s="2">
        <v>45917</v>
      </c>
      <c r="C11553" s="3">
        <v>0.67748842592592595</v>
      </c>
      <c r="D11553" s="1">
        <v>23.6</v>
      </c>
      <c r="E11553" t="s">
        <v>8</v>
      </c>
      <c r="F11553" s="1" t="s">
        <v>19</v>
      </c>
      <c r="G11553" t="s">
        <v>10</v>
      </c>
    </row>
    <row r="11554" spans="1:7" x14ac:dyDescent="0.25">
      <c r="A11554" s="1" t="s">
        <v>5681</v>
      </c>
      <c r="B11554" s="2">
        <v>45917</v>
      </c>
      <c r="C11554" s="3">
        <v>0.67749999999999999</v>
      </c>
      <c r="D11554" s="1">
        <v>23.7</v>
      </c>
      <c r="E11554" t="s">
        <v>8</v>
      </c>
      <c r="F11554" s="1" t="s">
        <v>19</v>
      </c>
      <c r="G11554" t="s">
        <v>10</v>
      </c>
    </row>
    <row r="11555" spans="1:7" x14ac:dyDescent="0.25">
      <c r="A11555" s="1" t="s">
        <v>5682</v>
      </c>
      <c r="B11555" s="2">
        <v>45917</v>
      </c>
      <c r="C11555" s="3">
        <v>0.67751157407407403</v>
      </c>
      <c r="D11555" s="1">
        <v>23.7</v>
      </c>
      <c r="E11555" t="s">
        <v>8</v>
      </c>
      <c r="F11555" s="1" t="s">
        <v>19</v>
      </c>
      <c r="G11555" t="s">
        <v>10</v>
      </c>
    </row>
    <row r="11556" spans="1:7" x14ac:dyDescent="0.25">
      <c r="A11556" s="1" t="s">
        <v>5683</v>
      </c>
      <c r="B11556" s="2">
        <v>45917</v>
      </c>
      <c r="C11556" s="3">
        <v>0.67752314814814818</v>
      </c>
      <c r="D11556" s="1">
        <v>23.7</v>
      </c>
      <c r="E11556" t="s">
        <v>8</v>
      </c>
      <c r="F11556" s="1" t="s">
        <v>19</v>
      </c>
      <c r="G11556" t="s">
        <v>10</v>
      </c>
    </row>
    <row r="11557" spans="1:7" x14ac:dyDescent="0.25">
      <c r="A11557" s="1" t="s">
        <v>5684</v>
      </c>
      <c r="B11557" s="2">
        <v>45917</v>
      </c>
      <c r="C11557" s="3">
        <v>0.67753472222222222</v>
      </c>
      <c r="D11557" s="1">
        <v>23.7</v>
      </c>
      <c r="E11557" t="s">
        <v>8</v>
      </c>
      <c r="F11557" s="1" t="s">
        <v>19</v>
      </c>
      <c r="G11557" t="s">
        <v>10</v>
      </c>
    </row>
    <row r="11558" spans="1:7" x14ac:dyDescent="0.25">
      <c r="A11558" s="1" t="s">
        <v>5685</v>
      </c>
      <c r="B11558" s="2">
        <v>45917</v>
      </c>
      <c r="C11558" s="3">
        <v>0.67754629629629626</v>
      </c>
      <c r="D11558" s="1">
        <v>23.7</v>
      </c>
      <c r="E11558" t="s">
        <v>8</v>
      </c>
      <c r="F11558" s="1" t="s">
        <v>19</v>
      </c>
      <c r="G11558" t="s">
        <v>10</v>
      </c>
    </row>
    <row r="11559" spans="1:7" x14ac:dyDescent="0.25">
      <c r="A11559" s="1" t="s">
        <v>5686</v>
      </c>
      <c r="B11559" s="2">
        <v>45917</v>
      </c>
      <c r="C11559" s="3">
        <v>0.67755787037037041</v>
      </c>
      <c r="D11559" s="1">
        <v>23.7</v>
      </c>
      <c r="E11559" t="s">
        <v>8</v>
      </c>
      <c r="F11559" s="1" t="s">
        <v>19</v>
      </c>
      <c r="G11559" t="s">
        <v>10</v>
      </c>
    </row>
    <row r="11560" spans="1:7" x14ac:dyDescent="0.25">
      <c r="A11560" s="1" t="s">
        <v>5687</v>
      </c>
      <c r="B11560" s="2">
        <v>45917</v>
      </c>
      <c r="C11560" s="3">
        <v>0.67756944444444445</v>
      </c>
      <c r="D11560" s="1">
        <v>23.7</v>
      </c>
      <c r="E11560" t="s">
        <v>8</v>
      </c>
      <c r="F11560" s="1" t="s">
        <v>19</v>
      </c>
      <c r="G11560" t="s">
        <v>10</v>
      </c>
    </row>
    <row r="11561" spans="1:7" x14ac:dyDescent="0.25">
      <c r="A11561" s="1" t="s">
        <v>5688</v>
      </c>
      <c r="B11561" s="2">
        <v>45917</v>
      </c>
      <c r="C11561" s="3">
        <v>0.67758101851851849</v>
      </c>
      <c r="D11561" s="1">
        <v>23.7</v>
      </c>
      <c r="E11561" t="s">
        <v>8</v>
      </c>
      <c r="F11561" s="1" t="s">
        <v>19</v>
      </c>
      <c r="G11561" t="s">
        <v>10</v>
      </c>
    </row>
    <row r="11562" spans="1:7" x14ac:dyDescent="0.25">
      <c r="A11562" s="1" t="s">
        <v>5689</v>
      </c>
      <c r="B11562" s="2">
        <v>45917</v>
      </c>
      <c r="C11562" s="3">
        <v>0.67759259259259264</v>
      </c>
      <c r="D11562" s="1">
        <v>23.7</v>
      </c>
      <c r="E11562" t="s">
        <v>8</v>
      </c>
      <c r="F11562" s="1" t="s">
        <v>19</v>
      </c>
      <c r="G11562" t="s">
        <v>10</v>
      </c>
    </row>
    <row r="11563" spans="1:7" x14ac:dyDescent="0.25">
      <c r="A11563" s="1" t="s">
        <v>5690</v>
      </c>
      <c r="B11563" s="2">
        <v>45917</v>
      </c>
      <c r="C11563" s="3">
        <v>0.67760416666666667</v>
      </c>
      <c r="D11563" s="1">
        <v>23.7</v>
      </c>
      <c r="E11563" t="s">
        <v>8</v>
      </c>
      <c r="F11563" s="1" t="s">
        <v>19</v>
      </c>
      <c r="G11563" t="s">
        <v>10</v>
      </c>
    </row>
    <row r="11564" spans="1:7" x14ac:dyDescent="0.25">
      <c r="A11564" s="1" t="s">
        <v>5691</v>
      </c>
      <c r="B11564" s="2">
        <v>45917</v>
      </c>
      <c r="C11564" s="3">
        <v>0.67761574074074071</v>
      </c>
      <c r="D11564" s="1">
        <v>23.7</v>
      </c>
      <c r="E11564" t="s">
        <v>8</v>
      </c>
      <c r="F11564" s="1" t="s">
        <v>19</v>
      </c>
      <c r="G11564" t="s">
        <v>10</v>
      </c>
    </row>
    <row r="11565" spans="1:7" x14ac:dyDescent="0.25">
      <c r="A11565" s="1" t="s">
        <v>5692</v>
      </c>
      <c r="B11565" s="2">
        <v>45917</v>
      </c>
      <c r="C11565" s="3">
        <v>0.67762731481481486</v>
      </c>
      <c r="D11565" s="1">
        <v>23.7</v>
      </c>
      <c r="E11565" t="s">
        <v>8</v>
      </c>
      <c r="F11565" s="1" t="s">
        <v>19</v>
      </c>
      <c r="G11565" t="s">
        <v>10</v>
      </c>
    </row>
    <row r="11566" spans="1:7" x14ac:dyDescent="0.25">
      <c r="A11566" s="1" t="s">
        <v>5693</v>
      </c>
      <c r="B11566" s="2">
        <v>45917</v>
      </c>
      <c r="C11566" s="3">
        <v>0.6776388888888889</v>
      </c>
      <c r="D11566" s="1">
        <v>23.7</v>
      </c>
      <c r="E11566" t="s">
        <v>8</v>
      </c>
      <c r="F11566" s="1" t="s">
        <v>19</v>
      </c>
      <c r="G11566" t="s">
        <v>10</v>
      </c>
    </row>
    <row r="11567" spans="1:7" x14ac:dyDescent="0.25">
      <c r="A11567" s="1" t="s">
        <v>5694</v>
      </c>
      <c r="B11567" s="2">
        <v>45917</v>
      </c>
      <c r="C11567" s="3">
        <v>0.67765046296296294</v>
      </c>
      <c r="D11567" s="1">
        <v>23.7</v>
      </c>
      <c r="E11567" t="s">
        <v>8</v>
      </c>
      <c r="F11567" s="1" t="s">
        <v>19</v>
      </c>
      <c r="G11567" t="s">
        <v>10</v>
      </c>
    </row>
    <row r="11568" spans="1:7" x14ac:dyDescent="0.25">
      <c r="A11568" s="1" t="s">
        <v>5695</v>
      </c>
      <c r="B11568" s="2">
        <v>45917</v>
      </c>
      <c r="C11568" s="3">
        <v>0.67766203703703709</v>
      </c>
      <c r="D11568" s="1">
        <v>23.7</v>
      </c>
      <c r="E11568" t="s">
        <v>8</v>
      </c>
      <c r="F11568" s="1" t="s">
        <v>19</v>
      </c>
      <c r="G11568" t="s">
        <v>10</v>
      </c>
    </row>
    <row r="11569" spans="1:7" x14ac:dyDescent="0.25">
      <c r="A11569" s="1" t="s">
        <v>5696</v>
      </c>
      <c r="B11569" s="2">
        <v>45917</v>
      </c>
      <c r="C11569" s="3">
        <v>0.67767361111111113</v>
      </c>
      <c r="D11569" s="1">
        <v>23.7</v>
      </c>
      <c r="E11569" t="s">
        <v>8</v>
      </c>
      <c r="F11569" s="1" t="s">
        <v>19</v>
      </c>
      <c r="G11569" t="s">
        <v>10</v>
      </c>
    </row>
    <row r="11570" spans="1:7" x14ac:dyDescent="0.25">
      <c r="A11570" s="1" t="s">
        <v>5697</v>
      </c>
      <c r="B11570" s="2">
        <v>45917</v>
      </c>
      <c r="C11570" s="3">
        <v>0.67768518518518517</v>
      </c>
      <c r="D11570" s="1">
        <v>23.7</v>
      </c>
      <c r="E11570" t="s">
        <v>8</v>
      </c>
      <c r="F11570" s="1" t="s">
        <v>19</v>
      </c>
      <c r="G11570" t="s">
        <v>10</v>
      </c>
    </row>
    <row r="11571" spans="1:7" x14ac:dyDescent="0.25">
      <c r="A11571" s="1" t="s">
        <v>5698</v>
      </c>
      <c r="B11571" s="2">
        <v>45917</v>
      </c>
      <c r="C11571" s="3">
        <v>0.67769675925925921</v>
      </c>
      <c r="D11571" s="1">
        <v>23.6</v>
      </c>
      <c r="E11571" t="s">
        <v>8</v>
      </c>
      <c r="F11571" s="1" t="s">
        <v>19</v>
      </c>
      <c r="G11571" t="s">
        <v>10</v>
      </c>
    </row>
    <row r="11572" spans="1:7" x14ac:dyDescent="0.25">
      <c r="A11572" s="1" t="s">
        <v>5699</v>
      </c>
      <c r="B11572" s="2">
        <v>45917</v>
      </c>
      <c r="C11572" s="3">
        <v>0.67770833333333336</v>
      </c>
      <c r="D11572" s="1">
        <v>23.6</v>
      </c>
      <c r="E11572" t="s">
        <v>8</v>
      </c>
      <c r="F11572" s="1" t="s">
        <v>19</v>
      </c>
      <c r="G11572" t="s">
        <v>10</v>
      </c>
    </row>
    <row r="11573" spans="1:7" x14ac:dyDescent="0.25">
      <c r="A11573" s="1" t="s">
        <v>5700</v>
      </c>
      <c r="B11573" s="2">
        <v>45917</v>
      </c>
      <c r="C11573" s="3">
        <v>0.6777199074074074</v>
      </c>
      <c r="D11573" s="1">
        <v>23.7</v>
      </c>
      <c r="E11573" t="s">
        <v>8</v>
      </c>
      <c r="F11573" s="1" t="s">
        <v>19</v>
      </c>
      <c r="G11573" t="s">
        <v>10</v>
      </c>
    </row>
    <row r="11574" spans="1:7" x14ac:dyDescent="0.25">
      <c r="A11574" s="1" t="s">
        <v>5701</v>
      </c>
      <c r="B11574" s="2">
        <v>45917</v>
      </c>
      <c r="C11574" s="3">
        <v>0.67773148148148143</v>
      </c>
      <c r="D11574" s="1">
        <v>23.7</v>
      </c>
      <c r="E11574" t="s">
        <v>8</v>
      </c>
      <c r="F11574" s="1" t="s">
        <v>19</v>
      </c>
      <c r="G11574" t="s">
        <v>10</v>
      </c>
    </row>
    <row r="11575" spans="1:7" x14ac:dyDescent="0.25">
      <c r="A11575" s="1" t="s">
        <v>5702</v>
      </c>
      <c r="B11575" s="2">
        <v>45917</v>
      </c>
      <c r="C11575" s="3">
        <v>0.67774305555555558</v>
      </c>
      <c r="D11575" s="1">
        <v>23.7</v>
      </c>
      <c r="E11575" t="s">
        <v>8</v>
      </c>
      <c r="F11575" s="1" t="s">
        <v>19</v>
      </c>
      <c r="G11575" t="s">
        <v>10</v>
      </c>
    </row>
    <row r="11576" spans="1:7" x14ac:dyDescent="0.25">
      <c r="A11576" s="1" t="s">
        <v>5703</v>
      </c>
      <c r="B11576" s="2">
        <v>45917</v>
      </c>
      <c r="C11576" s="3">
        <v>0.67775462962962962</v>
      </c>
      <c r="D11576" s="1">
        <v>23.7</v>
      </c>
      <c r="E11576" t="s">
        <v>8</v>
      </c>
      <c r="F11576" s="1" t="s">
        <v>19</v>
      </c>
      <c r="G11576" t="s">
        <v>10</v>
      </c>
    </row>
    <row r="11577" spans="1:7" x14ac:dyDescent="0.25">
      <c r="A11577" s="1" t="s">
        <v>5704</v>
      </c>
      <c r="B11577" s="2">
        <v>45917</v>
      </c>
      <c r="C11577" s="3">
        <v>0.67776620370370366</v>
      </c>
      <c r="D11577" s="1">
        <v>23.8</v>
      </c>
      <c r="E11577" t="s">
        <v>8</v>
      </c>
      <c r="F11577" s="1" t="s">
        <v>19</v>
      </c>
      <c r="G11577" t="s">
        <v>10</v>
      </c>
    </row>
    <row r="11578" spans="1:7" x14ac:dyDescent="0.25">
      <c r="A11578" s="1" t="s">
        <v>5705</v>
      </c>
      <c r="B11578" s="2">
        <v>45917</v>
      </c>
      <c r="C11578" s="3">
        <v>0.67777777777777781</v>
      </c>
      <c r="D11578" s="1">
        <v>23.8</v>
      </c>
      <c r="E11578" t="s">
        <v>8</v>
      </c>
      <c r="F11578" s="1" t="s">
        <v>19</v>
      </c>
      <c r="G11578" t="s">
        <v>10</v>
      </c>
    </row>
    <row r="11579" spans="1:7" x14ac:dyDescent="0.25">
      <c r="A11579" s="1" t="s">
        <v>5706</v>
      </c>
      <c r="B11579" s="2">
        <v>45917</v>
      </c>
      <c r="C11579" s="3">
        <v>0.67778935185185185</v>
      </c>
      <c r="D11579" s="1">
        <v>23.8</v>
      </c>
      <c r="E11579" t="s">
        <v>8</v>
      </c>
      <c r="F11579" s="1" t="s">
        <v>19</v>
      </c>
      <c r="G11579" t="s">
        <v>10</v>
      </c>
    </row>
    <row r="11580" spans="1:7" x14ac:dyDescent="0.25">
      <c r="A11580" s="1" t="s">
        <v>5707</v>
      </c>
      <c r="B11580" s="2">
        <v>45917</v>
      </c>
      <c r="C11580" s="3">
        <v>0.67780092592592589</v>
      </c>
      <c r="D11580" s="1">
        <v>23.8</v>
      </c>
      <c r="E11580" t="s">
        <v>8</v>
      </c>
      <c r="F11580" s="1" t="s">
        <v>19</v>
      </c>
      <c r="G11580" t="s">
        <v>10</v>
      </c>
    </row>
    <row r="11581" spans="1:7" x14ac:dyDescent="0.25">
      <c r="A11581" s="1" t="s">
        <v>5708</v>
      </c>
      <c r="B11581" s="2">
        <v>45917</v>
      </c>
      <c r="C11581" s="3">
        <v>0.67781250000000004</v>
      </c>
      <c r="D11581" s="1">
        <v>23.8</v>
      </c>
      <c r="E11581" t="s">
        <v>8</v>
      </c>
      <c r="F11581" s="1" t="s">
        <v>19</v>
      </c>
      <c r="G11581" t="s">
        <v>10</v>
      </c>
    </row>
    <row r="11582" spans="1:7" x14ac:dyDescent="0.25">
      <c r="A11582" s="1" t="s">
        <v>5709</v>
      </c>
      <c r="B11582" s="2">
        <v>45917</v>
      </c>
      <c r="C11582" s="3">
        <v>0.67782407407407408</v>
      </c>
      <c r="D11582" s="1">
        <v>23.8</v>
      </c>
      <c r="E11582" t="s">
        <v>8</v>
      </c>
      <c r="F11582" s="1" t="s">
        <v>19</v>
      </c>
      <c r="G11582" t="s">
        <v>10</v>
      </c>
    </row>
    <row r="11583" spans="1:7" x14ac:dyDescent="0.25">
      <c r="A11583" s="1" t="s">
        <v>5710</v>
      </c>
      <c r="B11583" s="2">
        <v>45917</v>
      </c>
      <c r="C11583" s="3">
        <v>0.67783564814814812</v>
      </c>
      <c r="D11583" s="1">
        <v>23.8</v>
      </c>
      <c r="E11583" t="s">
        <v>8</v>
      </c>
      <c r="F11583" s="1" t="s">
        <v>19</v>
      </c>
      <c r="G11583" t="s">
        <v>10</v>
      </c>
    </row>
    <row r="11584" spans="1:7" x14ac:dyDescent="0.25">
      <c r="A11584" s="1" t="s">
        <v>5711</v>
      </c>
      <c r="B11584" s="2">
        <v>45917</v>
      </c>
      <c r="C11584" s="3">
        <v>0.67784722222222227</v>
      </c>
      <c r="D11584" s="1">
        <v>23.8</v>
      </c>
      <c r="E11584" t="s">
        <v>8</v>
      </c>
      <c r="F11584" s="1" t="s">
        <v>19</v>
      </c>
      <c r="G11584" t="s">
        <v>10</v>
      </c>
    </row>
    <row r="11585" spans="1:7" x14ac:dyDescent="0.25">
      <c r="A11585" s="1" t="s">
        <v>5712</v>
      </c>
      <c r="B11585" s="2">
        <v>45917</v>
      </c>
      <c r="C11585" s="3">
        <v>0.67785879629629631</v>
      </c>
      <c r="D11585" s="1">
        <v>23.8</v>
      </c>
      <c r="E11585" t="s">
        <v>8</v>
      </c>
      <c r="F11585" s="1" t="s">
        <v>19</v>
      </c>
      <c r="G11585" t="s">
        <v>10</v>
      </c>
    </row>
    <row r="11586" spans="1:7" x14ac:dyDescent="0.25">
      <c r="A11586" s="1" t="s">
        <v>5713</v>
      </c>
      <c r="B11586" s="2">
        <v>45917</v>
      </c>
      <c r="C11586" s="3">
        <v>0.67787037037037035</v>
      </c>
      <c r="D11586" s="1">
        <v>23.8</v>
      </c>
      <c r="E11586" t="s">
        <v>8</v>
      </c>
      <c r="F11586" s="1" t="s">
        <v>19</v>
      </c>
      <c r="G11586" t="s">
        <v>10</v>
      </c>
    </row>
    <row r="11587" spans="1:7" x14ac:dyDescent="0.25">
      <c r="A11587" s="1" t="s">
        <v>5714</v>
      </c>
      <c r="B11587" s="2">
        <v>45917</v>
      </c>
      <c r="C11587" s="3">
        <v>0.6778819444444445</v>
      </c>
      <c r="D11587" s="1">
        <v>23.8</v>
      </c>
      <c r="E11587" t="s">
        <v>8</v>
      </c>
      <c r="F11587" s="1" t="s">
        <v>19</v>
      </c>
      <c r="G11587" t="s">
        <v>10</v>
      </c>
    </row>
    <row r="11588" spans="1:7" x14ac:dyDescent="0.25">
      <c r="A11588" s="1" t="s">
        <v>5715</v>
      </c>
      <c r="B11588" s="2">
        <v>45917</v>
      </c>
      <c r="C11588" s="3">
        <v>0.67789351851851853</v>
      </c>
      <c r="D11588" s="1">
        <v>23.8</v>
      </c>
      <c r="E11588" t="s">
        <v>8</v>
      </c>
      <c r="F11588" s="1" t="s">
        <v>19</v>
      </c>
      <c r="G11588" t="s">
        <v>10</v>
      </c>
    </row>
    <row r="11589" spans="1:7" x14ac:dyDescent="0.25">
      <c r="A11589" s="1" t="s">
        <v>5716</v>
      </c>
      <c r="B11589" s="2">
        <v>45917</v>
      </c>
      <c r="C11589" s="3">
        <v>0.67790509259259257</v>
      </c>
      <c r="D11589" s="1">
        <v>23.8</v>
      </c>
      <c r="E11589" t="s">
        <v>8</v>
      </c>
      <c r="F11589" s="1" t="s">
        <v>19</v>
      </c>
      <c r="G11589" t="s">
        <v>10</v>
      </c>
    </row>
    <row r="11590" spans="1:7" x14ac:dyDescent="0.25">
      <c r="A11590" s="1" t="s">
        <v>5717</v>
      </c>
      <c r="B11590" s="2">
        <v>45917</v>
      </c>
      <c r="C11590" s="3">
        <v>0.67791666666666661</v>
      </c>
      <c r="D11590" s="1">
        <v>23.8</v>
      </c>
      <c r="E11590" t="s">
        <v>8</v>
      </c>
      <c r="F11590" s="1" t="s">
        <v>19</v>
      </c>
      <c r="G11590" t="s">
        <v>10</v>
      </c>
    </row>
    <row r="11591" spans="1:7" x14ac:dyDescent="0.25">
      <c r="A11591" s="1" t="s">
        <v>5718</v>
      </c>
      <c r="B11591" s="2">
        <v>45917</v>
      </c>
      <c r="C11591" s="3">
        <v>0.67792824074074076</v>
      </c>
      <c r="D11591" s="1">
        <v>23.8</v>
      </c>
      <c r="E11591" t="s">
        <v>8</v>
      </c>
      <c r="F11591" s="1" t="s">
        <v>19</v>
      </c>
      <c r="G11591" t="s">
        <v>10</v>
      </c>
    </row>
    <row r="11592" spans="1:7" x14ac:dyDescent="0.25">
      <c r="A11592" s="1" t="s">
        <v>5719</v>
      </c>
      <c r="B11592" s="2">
        <v>45917</v>
      </c>
      <c r="C11592" s="3">
        <v>0.6779398148148148</v>
      </c>
      <c r="D11592" s="1">
        <v>23.8</v>
      </c>
      <c r="E11592" t="s">
        <v>8</v>
      </c>
      <c r="F11592" s="1" t="s">
        <v>19</v>
      </c>
      <c r="G11592" t="s">
        <v>10</v>
      </c>
    </row>
    <row r="11593" spans="1:7" x14ac:dyDescent="0.25">
      <c r="A11593" s="1" t="s">
        <v>5720</v>
      </c>
      <c r="B11593" s="2">
        <v>45917</v>
      </c>
      <c r="C11593" s="3">
        <v>0.67795138888888884</v>
      </c>
      <c r="D11593" s="1">
        <v>23.8</v>
      </c>
      <c r="E11593" t="s">
        <v>8</v>
      </c>
      <c r="F11593" s="1" t="s">
        <v>19</v>
      </c>
      <c r="G11593" t="s">
        <v>10</v>
      </c>
    </row>
    <row r="11594" spans="1:7" x14ac:dyDescent="0.25">
      <c r="A11594" s="1" t="s">
        <v>5721</v>
      </c>
      <c r="B11594" s="2">
        <v>45917</v>
      </c>
      <c r="C11594" s="3">
        <v>0.67796296296296299</v>
      </c>
      <c r="D11594" s="1">
        <v>23.8</v>
      </c>
      <c r="E11594" t="s">
        <v>8</v>
      </c>
      <c r="F11594" s="1" t="s">
        <v>19</v>
      </c>
      <c r="G11594" t="s">
        <v>10</v>
      </c>
    </row>
    <row r="11595" spans="1:7" x14ac:dyDescent="0.25">
      <c r="A11595" s="1" t="s">
        <v>5722</v>
      </c>
      <c r="B11595" s="2">
        <v>45917</v>
      </c>
      <c r="C11595" s="3">
        <v>0.67797453703703703</v>
      </c>
      <c r="D11595" s="1">
        <v>23.8</v>
      </c>
      <c r="E11595" t="s">
        <v>8</v>
      </c>
      <c r="F11595" s="1" t="s">
        <v>19</v>
      </c>
      <c r="G11595" t="s">
        <v>10</v>
      </c>
    </row>
    <row r="11596" spans="1:7" x14ac:dyDescent="0.25">
      <c r="A11596" s="1" t="s">
        <v>5723</v>
      </c>
      <c r="B11596" s="2">
        <v>45917</v>
      </c>
      <c r="C11596" s="3">
        <v>0.67798611111111107</v>
      </c>
      <c r="D11596" s="1">
        <v>23.8</v>
      </c>
      <c r="E11596" t="s">
        <v>8</v>
      </c>
      <c r="F11596" s="1" t="s">
        <v>19</v>
      </c>
      <c r="G11596" t="s">
        <v>10</v>
      </c>
    </row>
    <row r="11597" spans="1:7" x14ac:dyDescent="0.25">
      <c r="A11597" s="1" t="s">
        <v>5724</v>
      </c>
      <c r="B11597" s="2">
        <v>45917</v>
      </c>
      <c r="C11597" s="3">
        <v>0.67799768518518522</v>
      </c>
      <c r="D11597" s="1">
        <v>23.8</v>
      </c>
      <c r="E11597" t="s">
        <v>8</v>
      </c>
      <c r="F11597" s="1" t="s">
        <v>19</v>
      </c>
      <c r="G11597" t="s">
        <v>10</v>
      </c>
    </row>
    <row r="11598" spans="1:7" x14ac:dyDescent="0.25">
      <c r="A11598" s="1" t="s">
        <v>5725</v>
      </c>
      <c r="B11598" s="2">
        <v>45917</v>
      </c>
      <c r="C11598" s="3">
        <v>0.67800925925925926</v>
      </c>
      <c r="D11598" s="1">
        <v>23.8</v>
      </c>
      <c r="E11598" t="s">
        <v>8</v>
      </c>
      <c r="F11598" s="1" t="s">
        <v>19</v>
      </c>
      <c r="G11598" t="s">
        <v>10</v>
      </c>
    </row>
    <row r="11599" spans="1:7" x14ac:dyDescent="0.25">
      <c r="A11599" s="1" t="s">
        <v>5726</v>
      </c>
      <c r="B11599" s="2">
        <v>45917</v>
      </c>
      <c r="C11599" s="3">
        <v>0.67802083333333329</v>
      </c>
      <c r="D11599" s="1">
        <v>23.8</v>
      </c>
      <c r="E11599" t="s">
        <v>8</v>
      </c>
      <c r="F11599" s="1" t="s">
        <v>19</v>
      </c>
      <c r="G11599" t="s">
        <v>10</v>
      </c>
    </row>
    <row r="11600" spans="1:7" x14ac:dyDescent="0.25">
      <c r="A11600" s="1" t="s">
        <v>5727</v>
      </c>
      <c r="B11600" s="2">
        <v>45917</v>
      </c>
      <c r="C11600" s="3">
        <v>0.67803240740740744</v>
      </c>
      <c r="D11600" s="1">
        <v>23.8</v>
      </c>
      <c r="E11600" t="s">
        <v>8</v>
      </c>
      <c r="F11600" s="1" t="s">
        <v>19</v>
      </c>
      <c r="G11600" t="s">
        <v>10</v>
      </c>
    </row>
    <row r="11601" spans="1:7" x14ac:dyDescent="0.25">
      <c r="A11601" s="1" t="s">
        <v>5728</v>
      </c>
      <c r="B11601" s="2">
        <v>45917</v>
      </c>
      <c r="C11601" s="3">
        <v>0.67804398148148148</v>
      </c>
      <c r="D11601" s="1">
        <v>23.8</v>
      </c>
      <c r="E11601" t="s">
        <v>8</v>
      </c>
      <c r="F11601" s="1" t="s">
        <v>19</v>
      </c>
      <c r="G11601" t="s">
        <v>10</v>
      </c>
    </row>
    <row r="11602" spans="1:7" x14ac:dyDescent="0.25">
      <c r="A11602" s="1" t="s">
        <v>5729</v>
      </c>
      <c r="B11602" s="2">
        <v>45917</v>
      </c>
      <c r="C11602" s="3">
        <v>0.67805555555555552</v>
      </c>
      <c r="D11602" s="1">
        <v>23.8</v>
      </c>
      <c r="E11602" t="s">
        <v>8</v>
      </c>
      <c r="F11602" s="1" t="s">
        <v>19</v>
      </c>
      <c r="G11602" t="s">
        <v>10</v>
      </c>
    </row>
    <row r="11603" spans="1:7" x14ac:dyDescent="0.25">
      <c r="A11603" s="1" t="s">
        <v>5730</v>
      </c>
      <c r="B11603" s="2">
        <v>45917</v>
      </c>
      <c r="C11603" s="3">
        <v>0.67806712962962967</v>
      </c>
      <c r="D11603" s="1">
        <v>23.8</v>
      </c>
      <c r="E11603" t="s">
        <v>8</v>
      </c>
      <c r="F11603" s="1" t="s">
        <v>19</v>
      </c>
      <c r="G11603" t="s">
        <v>10</v>
      </c>
    </row>
    <row r="11604" spans="1:7" x14ac:dyDescent="0.25">
      <c r="A11604" s="1" t="s">
        <v>5731</v>
      </c>
      <c r="B11604" s="2">
        <v>45917</v>
      </c>
      <c r="C11604" s="3">
        <v>0.67807870370370371</v>
      </c>
      <c r="D11604" s="1">
        <v>23.8</v>
      </c>
      <c r="E11604" t="s">
        <v>8</v>
      </c>
      <c r="F11604" s="1" t="s">
        <v>19</v>
      </c>
      <c r="G11604" t="s">
        <v>10</v>
      </c>
    </row>
    <row r="11605" spans="1:7" x14ac:dyDescent="0.25">
      <c r="A11605" s="1" t="s">
        <v>5732</v>
      </c>
      <c r="B11605" s="2">
        <v>45917</v>
      </c>
      <c r="C11605" s="3">
        <v>0.67809027777777775</v>
      </c>
      <c r="D11605" s="1">
        <v>23.8</v>
      </c>
      <c r="E11605" t="s">
        <v>8</v>
      </c>
      <c r="F11605" s="1" t="s">
        <v>19</v>
      </c>
      <c r="G11605" t="s">
        <v>10</v>
      </c>
    </row>
    <row r="11606" spans="1:7" x14ac:dyDescent="0.25">
      <c r="A11606" s="1" t="s">
        <v>5733</v>
      </c>
      <c r="B11606" s="2">
        <v>45917</v>
      </c>
      <c r="C11606" s="3">
        <v>0.6781018518518519</v>
      </c>
      <c r="D11606" s="1">
        <v>23.8</v>
      </c>
      <c r="E11606" t="s">
        <v>8</v>
      </c>
      <c r="F11606" s="1" t="s">
        <v>19</v>
      </c>
      <c r="G11606" t="s">
        <v>10</v>
      </c>
    </row>
    <row r="11607" spans="1:7" x14ac:dyDescent="0.25">
      <c r="A11607" s="1" t="s">
        <v>5734</v>
      </c>
      <c r="B11607" s="2">
        <v>45917</v>
      </c>
      <c r="C11607" s="3">
        <v>0.67811342592592594</v>
      </c>
      <c r="D11607" s="1">
        <v>23.9</v>
      </c>
      <c r="E11607" t="s">
        <v>8</v>
      </c>
      <c r="F11607" s="1" t="s">
        <v>19</v>
      </c>
      <c r="G11607" t="s">
        <v>10</v>
      </c>
    </row>
    <row r="11608" spans="1:7" x14ac:dyDescent="0.25">
      <c r="A11608" s="1" t="s">
        <v>5735</v>
      </c>
      <c r="B11608" s="2">
        <v>45917</v>
      </c>
      <c r="C11608" s="3">
        <v>0.67812499999999998</v>
      </c>
      <c r="D11608" s="1">
        <v>23.9</v>
      </c>
      <c r="E11608" t="s">
        <v>8</v>
      </c>
      <c r="F11608" s="1" t="s">
        <v>19</v>
      </c>
      <c r="G11608" t="s">
        <v>10</v>
      </c>
    </row>
    <row r="11609" spans="1:7" x14ac:dyDescent="0.25">
      <c r="A11609" s="1" t="s">
        <v>5736</v>
      </c>
      <c r="B11609" s="2">
        <v>45917</v>
      </c>
      <c r="C11609" s="3">
        <v>0.67813657407407413</v>
      </c>
      <c r="D11609" s="1">
        <v>23.9</v>
      </c>
      <c r="E11609" t="s">
        <v>8</v>
      </c>
      <c r="F11609" s="1" t="s">
        <v>19</v>
      </c>
      <c r="G11609" t="s">
        <v>10</v>
      </c>
    </row>
    <row r="11610" spans="1:7" x14ac:dyDescent="0.25">
      <c r="A11610" s="1" t="s">
        <v>5737</v>
      </c>
      <c r="B11610" s="2">
        <v>45917</v>
      </c>
      <c r="C11610" s="3">
        <v>0.67814814814814817</v>
      </c>
      <c r="D11610" s="1">
        <v>23.9</v>
      </c>
      <c r="E11610" t="s">
        <v>8</v>
      </c>
      <c r="F11610" s="1" t="s">
        <v>19</v>
      </c>
      <c r="G11610" t="s">
        <v>10</v>
      </c>
    </row>
    <row r="11611" spans="1:7" x14ac:dyDescent="0.25">
      <c r="A11611" s="1" t="s">
        <v>5738</v>
      </c>
      <c r="B11611" s="2">
        <v>45917</v>
      </c>
      <c r="C11611" s="3">
        <v>0.67815972222222221</v>
      </c>
      <c r="D11611" s="1">
        <v>23.9</v>
      </c>
      <c r="E11611" t="s">
        <v>8</v>
      </c>
      <c r="F11611" s="1" t="s">
        <v>19</v>
      </c>
      <c r="G11611" t="s">
        <v>10</v>
      </c>
    </row>
    <row r="11612" spans="1:7" x14ac:dyDescent="0.25">
      <c r="A11612" s="1" t="s">
        <v>5739</v>
      </c>
      <c r="B11612" s="2">
        <v>45917</v>
      </c>
      <c r="C11612" s="3">
        <v>0.67817129629629624</v>
      </c>
      <c r="D11612" s="1">
        <v>23.9</v>
      </c>
      <c r="E11612" t="s">
        <v>8</v>
      </c>
      <c r="F11612" s="1" t="s">
        <v>19</v>
      </c>
      <c r="G11612" t="s">
        <v>10</v>
      </c>
    </row>
    <row r="11613" spans="1:7" x14ac:dyDescent="0.25">
      <c r="A11613" s="1" t="s">
        <v>5740</v>
      </c>
      <c r="B11613" s="2">
        <v>45917</v>
      </c>
      <c r="C11613" s="3">
        <v>0.67818287037037039</v>
      </c>
      <c r="D11613" s="1">
        <v>23.8</v>
      </c>
      <c r="E11613" t="s">
        <v>8</v>
      </c>
      <c r="F11613" s="1" t="s">
        <v>19</v>
      </c>
      <c r="G11613" t="s">
        <v>10</v>
      </c>
    </row>
    <row r="11614" spans="1:7" x14ac:dyDescent="0.25">
      <c r="A11614" s="1" t="s">
        <v>5741</v>
      </c>
      <c r="B11614" s="2">
        <v>45917</v>
      </c>
      <c r="C11614" s="3">
        <v>0.67819444444444443</v>
      </c>
      <c r="D11614" s="1">
        <v>23.8</v>
      </c>
      <c r="E11614" t="s">
        <v>8</v>
      </c>
      <c r="F11614" s="1" t="s">
        <v>19</v>
      </c>
      <c r="G11614" t="s">
        <v>10</v>
      </c>
    </row>
    <row r="11615" spans="1:7" x14ac:dyDescent="0.25">
      <c r="A11615" s="1" t="s">
        <v>5742</v>
      </c>
      <c r="B11615" s="2">
        <v>45917</v>
      </c>
      <c r="C11615" s="3">
        <v>0.67820601851851847</v>
      </c>
      <c r="D11615" s="1">
        <v>23.9</v>
      </c>
      <c r="E11615" t="s">
        <v>8</v>
      </c>
      <c r="F11615" s="1" t="s">
        <v>19</v>
      </c>
      <c r="G11615" t="s">
        <v>10</v>
      </c>
    </row>
    <row r="11616" spans="1:7" x14ac:dyDescent="0.25">
      <c r="A11616" s="1" t="s">
        <v>5743</v>
      </c>
      <c r="B11616" s="2">
        <v>45917</v>
      </c>
      <c r="C11616" s="3">
        <v>0.67821759259259262</v>
      </c>
      <c r="D11616" s="1">
        <v>23.9</v>
      </c>
      <c r="E11616" t="s">
        <v>8</v>
      </c>
      <c r="F11616" s="1" t="s">
        <v>19</v>
      </c>
      <c r="G11616" t="s">
        <v>10</v>
      </c>
    </row>
    <row r="11617" spans="1:7" x14ac:dyDescent="0.25">
      <c r="A11617" s="1" t="s">
        <v>5744</v>
      </c>
      <c r="B11617" s="2">
        <v>45917</v>
      </c>
      <c r="C11617" s="3">
        <v>0.67822916666666666</v>
      </c>
      <c r="D11617" s="1">
        <v>23.9</v>
      </c>
      <c r="E11617" t="s">
        <v>8</v>
      </c>
      <c r="F11617" s="1" t="s">
        <v>19</v>
      </c>
      <c r="G11617" t="s">
        <v>10</v>
      </c>
    </row>
    <row r="11618" spans="1:7" x14ac:dyDescent="0.25">
      <c r="A11618" s="1" t="s">
        <v>5745</v>
      </c>
      <c r="B11618" s="2">
        <v>45917</v>
      </c>
      <c r="C11618" s="3">
        <v>0.6782407407407407</v>
      </c>
      <c r="D11618" s="1">
        <v>23.9</v>
      </c>
      <c r="E11618" t="s">
        <v>8</v>
      </c>
      <c r="F11618" s="1" t="s">
        <v>19</v>
      </c>
      <c r="G11618" t="s">
        <v>10</v>
      </c>
    </row>
    <row r="11619" spans="1:7" x14ac:dyDescent="0.25">
      <c r="A11619" s="1" t="s">
        <v>5746</v>
      </c>
      <c r="B11619" s="2">
        <v>45917</v>
      </c>
      <c r="C11619" s="3">
        <v>0.67825231481481485</v>
      </c>
      <c r="D11619" s="1">
        <v>23.9</v>
      </c>
      <c r="E11619" t="s">
        <v>8</v>
      </c>
      <c r="F11619" s="1" t="s">
        <v>19</v>
      </c>
      <c r="G11619" t="s">
        <v>10</v>
      </c>
    </row>
    <row r="11620" spans="1:7" x14ac:dyDescent="0.25">
      <c r="A11620" s="1" t="s">
        <v>5747</v>
      </c>
      <c r="B11620" s="2">
        <v>45917</v>
      </c>
      <c r="C11620" s="3">
        <v>0.67826388888888889</v>
      </c>
      <c r="D11620" s="1">
        <v>23.9</v>
      </c>
      <c r="E11620" t="s">
        <v>8</v>
      </c>
      <c r="F11620" s="1" t="s">
        <v>19</v>
      </c>
      <c r="G11620" t="s">
        <v>10</v>
      </c>
    </row>
    <row r="11621" spans="1:7" x14ac:dyDescent="0.25">
      <c r="A11621" s="1" t="s">
        <v>5748</v>
      </c>
      <c r="B11621" s="2">
        <v>45917</v>
      </c>
      <c r="C11621" s="3">
        <v>0.67827546296296293</v>
      </c>
      <c r="D11621" s="1">
        <v>23.9</v>
      </c>
      <c r="E11621" t="s">
        <v>8</v>
      </c>
      <c r="F11621" s="1" t="s">
        <v>19</v>
      </c>
      <c r="G11621" t="s">
        <v>10</v>
      </c>
    </row>
    <row r="11622" spans="1:7" x14ac:dyDescent="0.25">
      <c r="A11622" s="1" t="s">
        <v>5749</v>
      </c>
      <c r="B11622" s="2">
        <v>45917</v>
      </c>
      <c r="C11622" s="3">
        <v>0.67828703703703708</v>
      </c>
      <c r="D11622" s="1">
        <v>23.9</v>
      </c>
      <c r="E11622" t="s">
        <v>8</v>
      </c>
      <c r="F11622" s="1" t="s">
        <v>19</v>
      </c>
      <c r="G11622" t="s">
        <v>10</v>
      </c>
    </row>
    <row r="11623" spans="1:7" x14ac:dyDescent="0.25">
      <c r="A11623" s="1" t="s">
        <v>5750</v>
      </c>
      <c r="B11623" s="2">
        <v>45917</v>
      </c>
      <c r="C11623" s="3">
        <v>0.67829861111111112</v>
      </c>
      <c r="D11623" s="1">
        <v>23.9</v>
      </c>
      <c r="E11623" t="s">
        <v>8</v>
      </c>
      <c r="F11623" s="1" t="s">
        <v>19</v>
      </c>
      <c r="G11623" t="s">
        <v>10</v>
      </c>
    </row>
    <row r="11624" spans="1:7" x14ac:dyDescent="0.25">
      <c r="A11624" s="1" t="s">
        <v>5751</v>
      </c>
      <c r="B11624" s="2">
        <v>45917</v>
      </c>
      <c r="C11624" s="3">
        <v>0.67831018518518515</v>
      </c>
      <c r="D11624" s="1">
        <v>23.9</v>
      </c>
      <c r="E11624" t="s">
        <v>8</v>
      </c>
      <c r="F11624" s="1" t="s">
        <v>19</v>
      </c>
      <c r="G11624" t="s">
        <v>10</v>
      </c>
    </row>
    <row r="11625" spans="1:7" x14ac:dyDescent="0.25">
      <c r="A11625" s="1" t="s">
        <v>5752</v>
      </c>
      <c r="B11625" s="2">
        <v>45917</v>
      </c>
      <c r="C11625" s="3">
        <v>0.6783217592592593</v>
      </c>
      <c r="D11625" s="1">
        <v>23.9</v>
      </c>
      <c r="E11625" t="s">
        <v>8</v>
      </c>
      <c r="F11625" s="1" t="s">
        <v>19</v>
      </c>
      <c r="G11625" t="s">
        <v>10</v>
      </c>
    </row>
    <row r="11626" spans="1:7" x14ac:dyDescent="0.25">
      <c r="A11626" s="1" t="s">
        <v>5753</v>
      </c>
      <c r="B11626" s="2">
        <v>45917</v>
      </c>
      <c r="C11626" s="3">
        <v>0.67833333333333334</v>
      </c>
      <c r="D11626" s="1">
        <v>23.9</v>
      </c>
      <c r="E11626" t="s">
        <v>8</v>
      </c>
      <c r="F11626" s="1" t="s">
        <v>19</v>
      </c>
      <c r="G11626" t="s">
        <v>10</v>
      </c>
    </row>
    <row r="11627" spans="1:7" x14ac:dyDescent="0.25">
      <c r="A11627" s="1" t="s">
        <v>5754</v>
      </c>
      <c r="B11627" s="2">
        <v>45917</v>
      </c>
      <c r="C11627" s="3">
        <v>0.67834490740740738</v>
      </c>
      <c r="D11627" s="1">
        <v>23.9</v>
      </c>
      <c r="E11627" t="s">
        <v>8</v>
      </c>
      <c r="F11627" s="1" t="s">
        <v>19</v>
      </c>
      <c r="G11627" t="s">
        <v>10</v>
      </c>
    </row>
    <row r="11628" spans="1:7" x14ac:dyDescent="0.25">
      <c r="A11628" s="1" t="s">
        <v>5755</v>
      </c>
      <c r="B11628" s="2">
        <v>45917</v>
      </c>
      <c r="C11628" s="3">
        <v>0.67835648148148153</v>
      </c>
      <c r="D11628" s="1">
        <v>23.9</v>
      </c>
      <c r="E11628" t="s">
        <v>8</v>
      </c>
      <c r="F11628" s="1" t="s">
        <v>19</v>
      </c>
      <c r="G11628" t="s">
        <v>10</v>
      </c>
    </row>
    <row r="11629" spans="1:7" x14ac:dyDescent="0.25">
      <c r="A11629" s="1" t="s">
        <v>5756</v>
      </c>
      <c r="B11629" s="2">
        <v>45917</v>
      </c>
      <c r="C11629" s="3">
        <v>0.67836805555555557</v>
      </c>
      <c r="D11629" s="1">
        <v>23.9</v>
      </c>
      <c r="E11629" t="s">
        <v>8</v>
      </c>
      <c r="F11629" s="1" t="s">
        <v>19</v>
      </c>
      <c r="G11629" t="s">
        <v>10</v>
      </c>
    </row>
    <row r="11630" spans="1:7" x14ac:dyDescent="0.25">
      <c r="A11630" s="1" t="s">
        <v>5757</v>
      </c>
      <c r="B11630" s="2">
        <v>45917</v>
      </c>
      <c r="C11630" s="3">
        <v>0.67837962962962961</v>
      </c>
      <c r="D11630" s="1">
        <v>23.9</v>
      </c>
      <c r="E11630" t="s">
        <v>8</v>
      </c>
      <c r="F11630" s="1" t="s">
        <v>19</v>
      </c>
      <c r="G11630" t="s">
        <v>10</v>
      </c>
    </row>
    <row r="11631" spans="1:7" x14ac:dyDescent="0.25">
      <c r="A11631" s="1" t="s">
        <v>5758</v>
      </c>
      <c r="B11631" s="2">
        <v>45917</v>
      </c>
      <c r="C11631" s="3">
        <v>0.67839120370370365</v>
      </c>
      <c r="D11631" s="1">
        <v>23.9</v>
      </c>
      <c r="E11631" t="s">
        <v>8</v>
      </c>
      <c r="F11631" s="1" t="s">
        <v>19</v>
      </c>
      <c r="G11631" t="s">
        <v>10</v>
      </c>
    </row>
    <row r="11632" spans="1:7" x14ac:dyDescent="0.25">
      <c r="A11632" s="1" t="s">
        <v>5759</v>
      </c>
      <c r="B11632" s="2">
        <v>45917</v>
      </c>
      <c r="C11632" s="3">
        <v>0.6784027777777778</v>
      </c>
      <c r="D11632" s="1">
        <v>23.9</v>
      </c>
      <c r="E11632" t="s">
        <v>8</v>
      </c>
      <c r="F11632" s="1" t="s">
        <v>19</v>
      </c>
      <c r="G11632" t="s">
        <v>10</v>
      </c>
    </row>
    <row r="11633" spans="1:7" x14ac:dyDescent="0.25">
      <c r="A11633" s="1" t="s">
        <v>5760</v>
      </c>
      <c r="B11633" s="2">
        <v>45917</v>
      </c>
      <c r="C11633" s="3">
        <v>0.67841435185185184</v>
      </c>
      <c r="D11633" s="1">
        <v>23.9</v>
      </c>
      <c r="E11633" t="s">
        <v>8</v>
      </c>
      <c r="F11633" s="1" t="s">
        <v>19</v>
      </c>
      <c r="G11633" t="s">
        <v>10</v>
      </c>
    </row>
    <row r="11634" spans="1:7" x14ac:dyDescent="0.25">
      <c r="A11634" s="1" t="s">
        <v>5761</v>
      </c>
      <c r="B11634" s="2">
        <v>45917</v>
      </c>
      <c r="C11634" s="3">
        <v>0.67842592592592588</v>
      </c>
      <c r="D11634" s="1">
        <v>23.9</v>
      </c>
      <c r="E11634" t="s">
        <v>8</v>
      </c>
      <c r="F11634" s="1" t="s">
        <v>19</v>
      </c>
      <c r="G11634" t="s">
        <v>10</v>
      </c>
    </row>
    <row r="11635" spans="1:7" x14ac:dyDescent="0.25">
      <c r="A11635" s="1" t="s">
        <v>5762</v>
      </c>
      <c r="B11635" s="2">
        <v>45917</v>
      </c>
      <c r="C11635" s="3">
        <v>0.67843750000000003</v>
      </c>
      <c r="D11635" s="1">
        <v>23.9</v>
      </c>
      <c r="E11635" t="s">
        <v>8</v>
      </c>
      <c r="F11635" s="1" t="s">
        <v>19</v>
      </c>
      <c r="G11635" t="s">
        <v>10</v>
      </c>
    </row>
    <row r="11636" spans="1:7" x14ac:dyDescent="0.25">
      <c r="A11636" s="1" t="s">
        <v>5763</v>
      </c>
      <c r="B11636" s="2">
        <v>45917</v>
      </c>
      <c r="C11636" s="3">
        <v>0.67844907407407407</v>
      </c>
      <c r="D11636" s="1">
        <v>23.9</v>
      </c>
      <c r="E11636" t="s">
        <v>8</v>
      </c>
      <c r="F11636" s="1" t="s">
        <v>19</v>
      </c>
      <c r="G11636" t="s">
        <v>10</v>
      </c>
    </row>
    <row r="11637" spans="1:7" x14ac:dyDescent="0.25">
      <c r="A11637" s="1" t="s">
        <v>5764</v>
      </c>
      <c r="B11637" s="2">
        <v>45917</v>
      </c>
      <c r="C11637" s="3">
        <v>0.6784606481481481</v>
      </c>
      <c r="D11637" s="1">
        <v>23.9</v>
      </c>
      <c r="E11637" t="s">
        <v>8</v>
      </c>
      <c r="F11637" s="1" t="s">
        <v>19</v>
      </c>
      <c r="G11637" t="s">
        <v>10</v>
      </c>
    </row>
    <row r="11638" spans="1:7" x14ac:dyDescent="0.25">
      <c r="A11638" s="1" t="s">
        <v>5765</v>
      </c>
      <c r="B11638" s="2">
        <v>45917</v>
      </c>
      <c r="C11638" s="3">
        <v>0.67847222222222225</v>
      </c>
      <c r="D11638" s="1">
        <v>23.9</v>
      </c>
      <c r="E11638" t="s">
        <v>8</v>
      </c>
      <c r="F11638" s="1" t="s">
        <v>19</v>
      </c>
      <c r="G11638" t="s">
        <v>10</v>
      </c>
    </row>
    <row r="11639" spans="1:7" x14ac:dyDescent="0.25">
      <c r="A11639" s="1" t="s">
        <v>5766</v>
      </c>
      <c r="B11639" s="2">
        <v>45917</v>
      </c>
      <c r="C11639" s="3">
        <v>0.67848379629629629</v>
      </c>
      <c r="D11639" s="1">
        <v>23.9</v>
      </c>
      <c r="E11639" t="s">
        <v>8</v>
      </c>
      <c r="F11639" s="1" t="s">
        <v>19</v>
      </c>
      <c r="G11639" t="s">
        <v>10</v>
      </c>
    </row>
    <row r="11640" spans="1:7" x14ac:dyDescent="0.25">
      <c r="A11640" s="1" t="s">
        <v>5767</v>
      </c>
      <c r="B11640" s="2">
        <v>45917</v>
      </c>
      <c r="C11640" s="3">
        <v>0.67849537037037033</v>
      </c>
      <c r="D11640" s="1">
        <v>23.8</v>
      </c>
      <c r="E11640" t="s">
        <v>8</v>
      </c>
      <c r="F11640" s="1" t="s">
        <v>19</v>
      </c>
      <c r="G11640" t="s">
        <v>10</v>
      </c>
    </row>
    <row r="11641" spans="1:7" x14ac:dyDescent="0.25">
      <c r="A11641" s="1" t="s">
        <v>5768</v>
      </c>
      <c r="B11641" s="2">
        <v>45917</v>
      </c>
      <c r="C11641" s="3">
        <v>0.67850694444444448</v>
      </c>
      <c r="D11641" s="1">
        <v>23.8</v>
      </c>
      <c r="E11641" t="s">
        <v>8</v>
      </c>
      <c r="F11641" s="1" t="s">
        <v>19</v>
      </c>
      <c r="G11641" t="s">
        <v>10</v>
      </c>
    </row>
    <row r="11642" spans="1:7" x14ac:dyDescent="0.25">
      <c r="A11642" s="1" t="s">
        <v>5769</v>
      </c>
      <c r="B11642" s="2">
        <v>45917</v>
      </c>
      <c r="C11642" s="3">
        <v>0.67851851851851852</v>
      </c>
      <c r="D11642" s="1">
        <v>23.9</v>
      </c>
      <c r="E11642" t="s">
        <v>8</v>
      </c>
      <c r="F11642" s="1" t="s">
        <v>19</v>
      </c>
      <c r="G11642" t="s">
        <v>10</v>
      </c>
    </row>
    <row r="11643" spans="1:7" x14ac:dyDescent="0.25">
      <c r="A11643" s="1" t="s">
        <v>5770</v>
      </c>
      <c r="B11643" s="2">
        <v>45917</v>
      </c>
      <c r="C11643" s="3">
        <v>0.67853009259259256</v>
      </c>
      <c r="D11643" s="1">
        <v>23.9</v>
      </c>
      <c r="E11643" t="s">
        <v>8</v>
      </c>
      <c r="F11643" s="1" t="s">
        <v>19</v>
      </c>
      <c r="G11643" t="s">
        <v>10</v>
      </c>
    </row>
    <row r="11644" spans="1:7" x14ac:dyDescent="0.25">
      <c r="A11644" s="1" t="s">
        <v>5771</v>
      </c>
      <c r="B11644" s="2">
        <v>45917</v>
      </c>
      <c r="C11644" s="3">
        <v>0.67854166666666671</v>
      </c>
      <c r="D11644" s="1">
        <v>23.9</v>
      </c>
      <c r="E11644" t="s">
        <v>8</v>
      </c>
      <c r="F11644" s="1" t="s">
        <v>19</v>
      </c>
      <c r="G11644" t="s">
        <v>10</v>
      </c>
    </row>
    <row r="11645" spans="1:7" x14ac:dyDescent="0.25">
      <c r="A11645" s="1" t="s">
        <v>5772</v>
      </c>
      <c r="B11645" s="2">
        <v>45917</v>
      </c>
      <c r="C11645" s="3">
        <v>0.67855324074074075</v>
      </c>
      <c r="D11645" s="1">
        <v>23.9</v>
      </c>
      <c r="E11645" t="s">
        <v>8</v>
      </c>
      <c r="F11645" s="1" t="s">
        <v>19</v>
      </c>
      <c r="G11645" t="s">
        <v>10</v>
      </c>
    </row>
    <row r="11646" spans="1:7" x14ac:dyDescent="0.25">
      <c r="A11646" s="1" t="s">
        <v>5773</v>
      </c>
      <c r="B11646" s="2">
        <v>45917</v>
      </c>
      <c r="C11646" s="3">
        <v>0.67856481481481479</v>
      </c>
      <c r="D11646" s="1">
        <v>23.9</v>
      </c>
      <c r="E11646" t="s">
        <v>8</v>
      </c>
      <c r="F11646" s="1" t="s">
        <v>19</v>
      </c>
      <c r="G11646" t="s">
        <v>10</v>
      </c>
    </row>
    <row r="11647" spans="1:7" x14ac:dyDescent="0.25">
      <c r="A11647" s="1" t="s">
        <v>5774</v>
      </c>
      <c r="B11647" s="2">
        <v>45917</v>
      </c>
      <c r="C11647" s="3">
        <v>0.67857638888888894</v>
      </c>
      <c r="D11647" s="1">
        <v>23.9</v>
      </c>
      <c r="E11647" t="s">
        <v>8</v>
      </c>
      <c r="F11647" s="1" t="s">
        <v>19</v>
      </c>
      <c r="G11647" t="s">
        <v>10</v>
      </c>
    </row>
    <row r="11648" spans="1:7" x14ac:dyDescent="0.25">
      <c r="A11648" s="1" t="s">
        <v>5775</v>
      </c>
      <c r="B11648" s="2">
        <v>45917</v>
      </c>
      <c r="C11648" s="3">
        <v>0.67858796296296298</v>
      </c>
      <c r="D11648" s="1">
        <v>23.9</v>
      </c>
      <c r="E11648" t="s">
        <v>8</v>
      </c>
      <c r="F11648" s="1" t="s">
        <v>19</v>
      </c>
      <c r="G11648" t="s">
        <v>10</v>
      </c>
    </row>
    <row r="11649" spans="1:7" x14ac:dyDescent="0.25">
      <c r="A11649" s="1" t="s">
        <v>5776</v>
      </c>
      <c r="B11649" s="2">
        <v>45917</v>
      </c>
      <c r="C11649" s="3">
        <v>0.67859953703703701</v>
      </c>
      <c r="D11649" s="1">
        <v>23.9</v>
      </c>
      <c r="E11649" t="s">
        <v>8</v>
      </c>
      <c r="F11649" s="1" t="s">
        <v>19</v>
      </c>
      <c r="G11649" t="s">
        <v>10</v>
      </c>
    </row>
    <row r="11650" spans="1:7" x14ac:dyDescent="0.25">
      <c r="A11650" s="1" t="s">
        <v>5777</v>
      </c>
      <c r="B11650" s="2">
        <v>45917</v>
      </c>
      <c r="C11650" s="3">
        <v>0.67861111111111116</v>
      </c>
      <c r="D11650" s="1">
        <v>23.9</v>
      </c>
      <c r="E11650" t="s">
        <v>8</v>
      </c>
      <c r="F11650" s="1" t="s">
        <v>19</v>
      </c>
      <c r="G11650" t="s">
        <v>10</v>
      </c>
    </row>
    <row r="11651" spans="1:7" x14ac:dyDescent="0.25">
      <c r="A11651" s="1" t="s">
        <v>5778</v>
      </c>
      <c r="B11651" s="2">
        <v>45917</v>
      </c>
      <c r="C11651" s="3">
        <v>0.6786226851851852</v>
      </c>
      <c r="D11651" s="1">
        <v>23.9</v>
      </c>
      <c r="E11651" t="s">
        <v>8</v>
      </c>
      <c r="F11651" s="1" t="s">
        <v>19</v>
      </c>
      <c r="G11651" t="s">
        <v>10</v>
      </c>
    </row>
    <row r="11652" spans="1:7" x14ac:dyDescent="0.25">
      <c r="A11652" s="1" t="s">
        <v>5779</v>
      </c>
      <c r="B11652" s="2">
        <v>45917</v>
      </c>
      <c r="C11652" s="3">
        <v>0.67863425925925924</v>
      </c>
      <c r="D11652" s="1">
        <v>23.8</v>
      </c>
      <c r="E11652" t="s">
        <v>8</v>
      </c>
      <c r="F11652" s="1" t="s">
        <v>19</v>
      </c>
      <c r="G11652" t="s">
        <v>10</v>
      </c>
    </row>
    <row r="11653" spans="1:7" x14ac:dyDescent="0.25">
      <c r="A11653" s="1" t="s">
        <v>5780</v>
      </c>
      <c r="B11653" s="2">
        <v>45917</v>
      </c>
      <c r="C11653" s="3">
        <v>0.67864583333333328</v>
      </c>
      <c r="D11653" s="1">
        <v>23.8</v>
      </c>
      <c r="E11653" t="s">
        <v>8</v>
      </c>
      <c r="F11653" s="1" t="s">
        <v>19</v>
      </c>
      <c r="G11653" t="s">
        <v>10</v>
      </c>
    </row>
    <row r="11654" spans="1:7" x14ac:dyDescent="0.25">
      <c r="A11654" s="1" t="s">
        <v>5781</v>
      </c>
      <c r="B11654" s="2">
        <v>45917</v>
      </c>
      <c r="C11654" s="3">
        <v>0.67865740740740743</v>
      </c>
      <c r="D11654" s="1">
        <v>23.9</v>
      </c>
      <c r="E11654" t="s">
        <v>8</v>
      </c>
      <c r="F11654" s="1" t="s">
        <v>19</v>
      </c>
      <c r="G11654" t="s">
        <v>10</v>
      </c>
    </row>
    <row r="11655" spans="1:7" x14ac:dyDescent="0.25">
      <c r="A11655" s="1" t="s">
        <v>5782</v>
      </c>
      <c r="B11655" s="2">
        <v>45917</v>
      </c>
      <c r="C11655" s="3">
        <v>0.67866898148148147</v>
      </c>
      <c r="D11655" s="1">
        <v>23.9</v>
      </c>
      <c r="E11655" t="s">
        <v>8</v>
      </c>
      <c r="F11655" s="1" t="s">
        <v>19</v>
      </c>
      <c r="G11655" t="s">
        <v>10</v>
      </c>
    </row>
    <row r="11656" spans="1:7" x14ac:dyDescent="0.25">
      <c r="A11656" s="1" t="s">
        <v>5783</v>
      </c>
      <c r="B11656" s="2">
        <v>45917</v>
      </c>
      <c r="C11656" s="3">
        <v>0.67868055555555551</v>
      </c>
      <c r="D11656" s="1">
        <v>23.9</v>
      </c>
      <c r="E11656" t="s">
        <v>8</v>
      </c>
      <c r="F11656" s="1" t="s">
        <v>19</v>
      </c>
      <c r="G11656" t="s">
        <v>10</v>
      </c>
    </row>
    <row r="11657" spans="1:7" x14ac:dyDescent="0.25">
      <c r="A11657" s="1" t="s">
        <v>5784</v>
      </c>
      <c r="B11657" s="2">
        <v>45917</v>
      </c>
      <c r="C11657" s="3">
        <v>0.67869212962962966</v>
      </c>
      <c r="D11657" s="1">
        <v>23.9</v>
      </c>
      <c r="E11657" t="s">
        <v>8</v>
      </c>
      <c r="F11657" s="1" t="s">
        <v>19</v>
      </c>
      <c r="G11657" t="s">
        <v>10</v>
      </c>
    </row>
    <row r="11658" spans="1:7" x14ac:dyDescent="0.25">
      <c r="A11658" s="1" t="s">
        <v>5785</v>
      </c>
      <c r="B11658" s="2">
        <v>45917</v>
      </c>
      <c r="C11658" s="3">
        <v>0.6787037037037037</v>
      </c>
      <c r="D11658" s="1">
        <v>23.9</v>
      </c>
      <c r="E11658" t="s">
        <v>8</v>
      </c>
      <c r="F11658" s="1" t="s">
        <v>19</v>
      </c>
      <c r="G11658" t="s">
        <v>10</v>
      </c>
    </row>
    <row r="11659" spans="1:7" x14ac:dyDescent="0.25">
      <c r="A11659" s="1" t="s">
        <v>5786</v>
      </c>
      <c r="B11659" s="2">
        <v>45917</v>
      </c>
      <c r="C11659" s="3">
        <v>0.67871527777777774</v>
      </c>
      <c r="D11659" s="1">
        <v>23.9</v>
      </c>
      <c r="E11659" t="s">
        <v>8</v>
      </c>
      <c r="F11659" s="1" t="s">
        <v>19</v>
      </c>
      <c r="G11659" t="s">
        <v>10</v>
      </c>
    </row>
    <row r="11660" spans="1:7" x14ac:dyDescent="0.25">
      <c r="A11660" s="1" t="s">
        <v>5787</v>
      </c>
      <c r="B11660" s="2">
        <v>45917</v>
      </c>
      <c r="C11660" s="3">
        <v>0.67872685185185189</v>
      </c>
      <c r="D11660" s="1">
        <v>23.9</v>
      </c>
      <c r="E11660" t="s">
        <v>8</v>
      </c>
      <c r="F11660" s="1" t="s">
        <v>19</v>
      </c>
      <c r="G11660" t="s">
        <v>10</v>
      </c>
    </row>
    <row r="11661" spans="1:7" x14ac:dyDescent="0.25">
      <c r="A11661" s="1" t="s">
        <v>5788</v>
      </c>
      <c r="B11661" s="2">
        <v>45917</v>
      </c>
      <c r="C11661" s="3">
        <v>0.67873842592592593</v>
      </c>
      <c r="D11661" s="1">
        <v>23.9</v>
      </c>
      <c r="E11661" t="s">
        <v>8</v>
      </c>
      <c r="F11661" s="1" t="s">
        <v>19</v>
      </c>
      <c r="G11661" t="s">
        <v>10</v>
      </c>
    </row>
    <row r="11662" spans="1:7" x14ac:dyDescent="0.25">
      <c r="A11662" s="1" t="s">
        <v>5789</v>
      </c>
      <c r="B11662" s="2">
        <v>45917</v>
      </c>
      <c r="C11662" s="3">
        <v>0.67874999999999996</v>
      </c>
      <c r="D11662" s="1">
        <v>23.9</v>
      </c>
      <c r="E11662" t="s">
        <v>8</v>
      </c>
      <c r="F11662" s="1" t="s">
        <v>19</v>
      </c>
      <c r="G11662" t="s">
        <v>10</v>
      </c>
    </row>
    <row r="11663" spans="1:7" x14ac:dyDescent="0.25">
      <c r="A11663" s="1" t="s">
        <v>5790</v>
      </c>
      <c r="B11663" s="2">
        <v>45917</v>
      </c>
      <c r="C11663" s="3">
        <v>0.67876157407407411</v>
      </c>
      <c r="D11663" s="1">
        <v>23.9</v>
      </c>
      <c r="E11663" t="s">
        <v>8</v>
      </c>
      <c r="F11663" s="1" t="s">
        <v>19</v>
      </c>
      <c r="G11663" t="s">
        <v>10</v>
      </c>
    </row>
    <row r="11664" spans="1:7" x14ac:dyDescent="0.25">
      <c r="A11664" s="1" t="s">
        <v>5791</v>
      </c>
      <c r="B11664" s="2">
        <v>45917</v>
      </c>
      <c r="C11664" s="3">
        <v>0.67877314814814815</v>
      </c>
      <c r="D11664" s="1">
        <v>23.9</v>
      </c>
      <c r="E11664" t="s">
        <v>8</v>
      </c>
      <c r="F11664" s="1" t="s">
        <v>19</v>
      </c>
      <c r="G11664" t="s">
        <v>10</v>
      </c>
    </row>
    <row r="11665" spans="1:7" x14ac:dyDescent="0.25">
      <c r="A11665" s="1" t="s">
        <v>5792</v>
      </c>
      <c r="B11665" s="2">
        <v>45917</v>
      </c>
      <c r="C11665" s="3">
        <v>0.67878472222222219</v>
      </c>
      <c r="D11665" s="1">
        <v>23.9</v>
      </c>
      <c r="E11665" t="s">
        <v>8</v>
      </c>
      <c r="F11665" s="1" t="s">
        <v>19</v>
      </c>
      <c r="G11665" t="s">
        <v>10</v>
      </c>
    </row>
    <row r="11666" spans="1:7" x14ac:dyDescent="0.25">
      <c r="A11666" s="1" t="s">
        <v>5793</v>
      </c>
      <c r="B11666" s="2">
        <v>45917</v>
      </c>
      <c r="C11666" s="3">
        <v>0.67879629629629634</v>
      </c>
      <c r="D11666" s="1">
        <v>23.9</v>
      </c>
      <c r="E11666" t="s">
        <v>8</v>
      </c>
      <c r="F11666" s="1" t="s">
        <v>19</v>
      </c>
      <c r="G11666" t="s">
        <v>10</v>
      </c>
    </row>
    <row r="11667" spans="1:7" x14ac:dyDescent="0.25">
      <c r="A11667" s="1" t="s">
        <v>5794</v>
      </c>
      <c r="B11667" s="2">
        <v>45917</v>
      </c>
      <c r="C11667" s="3">
        <v>0.67880787037037038</v>
      </c>
      <c r="D11667" s="1">
        <v>23.9</v>
      </c>
      <c r="E11667" t="s">
        <v>8</v>
      </c>
      <c r="F11667" s="1" t="s">
        <v>19</v>
      </c>
      <c r="G11667" t="s">
        <v>10</v>
      </c>
    </row>
    <row r="11668" spans="1:7" x14ac:dyDescent="0.25">
      <c r="A11668" s="1" t="s">
        <v>5795</v>
      </c>
      <c r="B11668" s="2">
        <v>45917</v>
      </c>
      <c r="C11668" s="3">
        <v>0.67881944444444442</v>
      </c>
      <c r="D11668" s="1">
        <v>23.9</v>
      </c>
      <c r="E11668" t="s">
        <v>8</v>
      </c>
      <c r="F11668" s="1" t="s">
        <v>19</v>
      </c>
      <c r="G11668" t="s">
        <v>10</v>
      </c>
    </row>
    <row r="11669" spans="1:7" x14ac:dyDescent="0.25">
      <c r="A11669" s="1" t="s">
        <v>5796</v>
      </c>
      <c r="B11669" s="2">
        <v>45917</v>
      </c>
      <c r="C11669" s="3">
        <v>0.67883101851851857</v>
      </c>
      <c r="D11669" s="1">
        <v>23.9</v>
      </c>
      <c r="E11669" t="s">
        <v>8</v>
      </c>
      <c r="F11669" s="1" t="s">
        <v>19</v>
      </c>
      <c r="G11669" t="s">
        <v>10</v>
      </c>
    </row>
    <row r="11670" spans="1:7" x14ac:dyDescent="0.25">
      <c r="A11670" s="1" t="s">
        <v>5797</v>
      </c>
      <c r="B11670" s="2">
        <v>45917</v>
      </c>
      <c r="C11670" s="3">
        <v>0.67884259259259261</v>
      </c>
      <c r="D11670" s="1">
        <v>23.9</v>
      </c>
      <c r="E11670" t="s">
        <v>8</v>
      </c>
      <c r="F11670" s="1" t="s">
        <v>19</v>
      </c>
      <c r="G11670" t="s">
        <v>10</v>
      </c>
    </row>
    <row r="11671" spans="1:7" x14ac:dyDescent="0.25">
      <c r="A11671" s="1" t="s">
        <v>5798</v>
      </c>
      <c r="B11671" s="2">
        <v>45917</v>
      </c>
      <c r="C11671" s="3">
        <v>0.67885416666666665</v>
      </c>
      <c r="D11671" s="1">
        <v>23.9</v>
      </c>
      <c r="E11671" t="s">
        <v>8</v>
      </c>
      <c r="F11671" s="1" t="s">
        <v>19</v>
      </c>
      <c r="G11671" t="s">
        <v>10</v>
      </c>
    </row>
    <row r="11672" spans="1:7" x14ac:dyDescent="0.25">
      <c r="A11672" s="1" t="s">
        <v>5799</v>
      </c>
      <c r="B11672" s="2">
        <v>45917</v>
      </c>
      <c r="C11672" s="3">
        <v>0.67886574074074069</v>
      </c>
      <c r="D11672" s="1">
        <v>23.9</v>
      </c>
      <c r="E11672" t="s">
        <v>8</v>
      </c>
      <c r="F11672" s="1" t="s">
        <v>19</v>
      </c>
      <c r="G11672" t="s">
        <v>10</v>
      </c>
    </row>
    <row r="11673" spans="1:7" x14ac:dyDescent="0.25">
      <c r="A11673" s="1" t="s">
        <v>5800</v>
      </c>
      <c r="B11673" s="2">
        <v>45917</v>
      </c>
      <c r="C11673" s="3">
        <v>0.67887731481481484</v>
      </c>
      <c r="D11673" s="1">
        <v>23.9</v>
      </c>
      <c r="E11673" t="s">
        <v>8</v>
      </c>
      <c r="F11673" s="1" t="s">
        <v>19</v>
      </c>
      <c r="G11673" t="s">
        <v>10</v>
      </c>
    </row>
    <row r="11674" spans="1:7" x14ac:dyDescent="0.25">
      <c r="A11674" s="1" t="s">
        <v>5801</v>
      </c>
      <c r="B11674" s="2">
        <v>45917</v>
      </c>
      <c r="C11674" s="3">
        <v>0.67888888888888888</v>
      </c>
      <c r="D11674" s="1">
        <v>23.9</v>
      </c>
      <c r="E11674" t="s">
        <v>8</v>
      </c>
      <c r="F11674" s="1" t="s">
        <v>19</v>
      </c>
      <c r="G11674" t="s">
        <v>10</v>
      </c>
    </row>
    <row r="11675" spans="1:7" x14ac:dyDescent="0.25">
      <c r="A11675" s="1" t="s">
        <v>5802</v>
      </c>
      <c r="B11675" s="2">
        <v>45917</v>
      </c>
      <c r="C11675" s="3">
        <v>0.67890046296296291</v>
      </c>
      <c r="D11675" s="1">
        <v>23.9</v>
      </c>
      <c r="E11675" t="s">
        <v>8</v>
      </c>
      <c r="F11675" s="1" t="s">
        <v>19</v>
      </c>
      <c r="G11675" t="s">
        <v>10</v>
      </c>
    </row>
    <row r="11676" spans="1:7" x14ac:dyDescent="0.25">
      <c r="A11676" s="1" t="s">
        <v>5803</v>
      </c>
      <c r="B11676" s="2">
        <v>45917</v>
      </c>
      <c r="C11676" s="3">
        <v>0.67891203703703706</v>
      </c>
      <c r="D11676" s="1">
        <v>23.9</v>
      </c>
      <c r="E11676" t="s">
        <v>8</v>
      </c>
      <c r="F11676" s="1" t="s">
        <v>19</v>
      </c>
      <c r="G11676" t="s">
        <v>10</v>
      </c>
    </row>
    <row r="11677" spans="1:7" x14ac:dyDescent="0.25">
      <c r="A11677" s="1" t="s">
        <v>5804</v>
      </c>
      <c r="B11677" s="2">
        <v>45917</v>
      </c>
      <c r="C11677" s="3">
        <v>0.6789236111111111</v>
      </c>
      <c r="D11677" s="1">
        <v>23.9</v>
      </c>
      <c r="E11677" t="s">
        <v>8</v>
      </c>
      <c r="F11677" s="1" t="s">
        <v>19</v>
      </c>
      <c r="G11677" t="s">
        <v>10</v>
      </c>
    </row>
    <row r="11678" spans="1:7" x14ac:dyDescent="0.25">
      <c r="A11678" s="1" t="s">
        <v>5805</v>
      </c>
      <c r="B11678" s="2">
        <v>45917</v>
      </c>
      <c r="C11678" s="3">
        <v>0.67893518518518514</v>
      </c>
      <c r="D11678" s="1">
        <v>23.9</v>
      </c>
      <c r="E11678" t="s">
        <v>8</v>
      </c>
      <c r="F11678" s="1" t="s">
        <v>19</v>
      </c>
      <c r="G11678" t="s">
        <v>10</v>
      </c>
    </row>
    <row r="11679" spans="1:7" x14ac:dyDescent="0.25">
      <c r="A11679" s="1" t="s">
        <v>5806</v>
      </c>
      <c r="B11679" s="2">
        <v>45917</v>
      </c>
      <c r="C11679" s="3">
        <v>0.67894675925925929</v>
      </c>
      <c r="D11679" s="1">
        <v>23.9</v>
      </c>
      <c r="E11679" t="s">
        <v>8</v>
      </c>
      <c r="F11679" s="1" t="s">
        <v>19</v>
      </c>
      <c r="G11679" t="s">
        <v>10</v>
      </c>
    </row>
    <row r="11680" spans="1:7" x14ac:dyDescent="0.25">
      <c r="A11680" s="1" t="s">
        <v>5807</v>
      </c>
      <c r="B11680" s="2">
        <v>45917</v>
      </c>
      <c r="C11680" s="3">
        <v>0.67895833333333333</v>
      </c>
      <c r="D11680" s="1">
        <v>23.9</v>
      </c>
      <c r="E11680" t="s">
        <v>8</v>
      </c>
      <c r="F11680" s="1" t="s">
        <v>19</v>
      </c>
      <c r="G11680" t="s">
        <v>10</v>
      </c>
    </row>
    <row r="11681" spans="1:7" x14ac:dyDescent="0.25">
      <c r="A11681" s="1" t="s">
        <v>5808</v>
      </c>
      <c r="B11681" s="2">
        <v>45917</v>
      </c>
      <c r="C11681" s="3">
        <v>0.67896990740740737</v>
      </c>
      <c r="D11681" s="1">
        <v>23.9</v>
      </c>
      <c r="E11681" t="s">
        <v>8</v>
      </c>
      <c r="F11681" s="1" t="s">
        <v>19</v>
      </c>
      <c r="G11681" t="s">
        <v>10</v>
      </c>
    </row>
    <row r="11682" spans="1:7" x14ac:dyDescent="0.25">
      <c r="A11682" s="1" t="s">
        <v>5809</v>
      </c>
      <c r="B11682" s="2">
        <v>45917</v>
      </c>
      <c r="C11682" s="3">
        <v>0.67898148148148152</v>
      </c>
      <c r="D11682" s="1">
        <v>23.9</v>
      </c>
      <c r="E11682" t="s">
        <v>8</v>
      </c>
      <c r="F11682" s="1" t="s">
        <v>19</v>
      </c>
      <c r="G11682" t="s">
        <v>10</v>
      </c>
    </row>
    <row r="11683" spans="1:7" x14ac:dyDescent="0.25">
      <c r="A11683" s="1" t="s">
        <v>5810</v>
      </c>
      <c r="B11683" s="2">
        <v>45917</v>
      </c>
      <c r="C11683" s="3">
        <v>0.67899305555555556</v>
      </c>
      <c r="D11683" s="1">
        <v>23.9</v>
      </c>
      <c r="E11683" t="s">
        <v>8</v>
      </c>
      <c r="F11683" s="1" t="s">
        <v>19</v>
      </c>
      <c r="G11683" t="s">
        <v>10</v>
      </c>
    </row>
    <row r="11684" spans="1:7" x14ac:dyDescent="0.25">
      <c r="A11684" s="1" t="s">
        <v>5811</v>
      </c>
      <c r="B11684" s="2">
        <v>45917</v>
      </c>
      <c r="C11684" s="3">
        <v>0.6790046296296296</v>
      </c>
      <c r="D11684" s="1">
        <v>23.9</v>
      </c>
      <c r="E11684" t="s">
        <v>8</v>
      </c>
      <c r="F11684" s="1" t="s">
        <v>19</v>
      </c>
      <c r="G11684" t="s">
        <v>10</v>
      </c>
    </row>
    <row r="11685" spans="1:7" x14ac:dyDescent="0.25">
      <c r="A11685" s="1" t="s">
        <v>5812</v>
      </c>
      <c r="B11685" s="2">
        <v>45917</v>
      </c>
      <c r="C11685" s="3">
        <v>0.67901620370370375</v>
      </c>
      <c r="D11685" s="1">
        <v>23.9</v>
      </c>
      <c r="E11685" t="s">
        <v>8</v>
      </c>
      <c r="F11685" s="1" t="s">
        <v>19</v>
      </c>
      <c r="G11685" t="s">
        <v>10</v>
      </c>
    </row>
    <row r="11686" spans="1:7" x14ac:dyDescent="0.25">
      <c r="A11686" s="1" t="s">
        <v>5813</v>
      </c>
      <c r="B11686" s="2">
        <v>45917</v>
      </c>
      <c r="C11686" s="3">
        <v>0.67902777777777779</v>
      </c>
      <c r="D11686" s="1">
        <v>23.9</v>
      </c>
      <c r="E11686" t="s">
        <v>8</v>
      </c>
      <c r="F11686" s="1" t="s">
        <v>19</v>
      </c>
      <c r="G11686" t="s">
        <v>10</v>
      </c>
    </row>
    <row r="11687" spans="1:7" x14ac:dyDescent="0.25">
      <c r="A11687" s="1" t="s">
        <v>5814</v>
      </c>
      <c r="B11687" s="2">
        <v>45917</v>
      </c>
      <c r="C11687" s="3">
        <v>0.67903935185185182</v>
      </c>
      <c r="D11687" s="1">
        <v>23.9</v>
      </c>
      <c r="E11687" t="s">
        <v>8</v>
      </c>
      <c r="F11687" s="1" t="s">
        <v>19</v>
      </c>
      <c r="G11687" t="s">
        <v>10</v>
      </c>
    </row>
    <row r="11688" spans="1:7" x14ac:dyDescent="0.25">
      <c r="A11688" s="1" t="s">
        <v>5815</v>
      </c>
      <c r="B11688" s="2">
        <v>45917</v>
      </c>
      <c r="C11688" s="3">
        <v>0.67905092592592597</v>
      </c>
      <c r="D11688" s="1">
        <v>23.9</v>
      </c>
      <c r="E11688" t="s">
        <v>8</v>
      </c>
      <c r="F11688" s="1" t="s">
        <v>19</v>
      </c>
      <c r="G11688" t="s">
        <v>10</v>
      </c>
    </row>
    <row r="11689" spans="1:7" x14ac:dyDescent="0.25">
      <c r="A11689" s="1" t="s">
        <v>5816</v>
      </c>
      <c r="B11689" s="2">
        <v>45917</v>
      </c>
      <c r="C11689" s="3">
        <v>0.67906250000000001</v>
      </c>
      <c r="D11689" s="1">
        <v>23.9</v>
      </c>
      <c r="E11689" t="s">
        <v>8</v>
      </c>
      <c r="F11689" s="1" t="s">
        <v>19</v>
      </c>
      <c r="G11689" t="s">
        <v>10</v>
      </c>
    </row>
    <row r="11690" spans="1:7" x14ac:dyDescent="0.25">
      <c r="A11690" s="1" t="s">
        <v>5817</v>
      </c>
      <c r="B11690" s="2">
        <v>45917</v>
      </c>
      <c r="C11690" s="3">
        <v>0.67907407407407405</v>
      </c>
      <c r="D11690" s="1">
        <v>23.9</v>
      </c>
      <c r="E11690" t="s">
        <v>8</v>
      </c>
      <c r="F11690" s="1" t="s">
        <v>19</v>
      </c>
      <c r="G11690" t="s">
        <v>10</v>
      </c>
    </row>
    <row r="11691" spans="1:7" x14ac:dyDescent="0.25">
      <c r="A11691" s="1" t="s">
        <v>5818</v>
      </c>
      <c r="B11691" s="2">
        <v>45917</v>
      </c>
      <c r="C11691" s="3">
        <v>0.6790856481481482</v>
      </c>
      <c r="D11691" s="1">
        <v>23.9</v>
      </c>
      <c r="E11691" t="s">
        <v>8</v>
      </c>
      <c r="F11691" s="1" t="s">
        <v>19</v>
      </c>
      <c r="G11691" t="s">
        <v>10</v>
      </c>
    </row>
    <row r="11692" spans="1:7" x14ac:dyDescent="0.25">
      <c r="A11692" s="1" t="s">
        <v>5819</v>
      </c>
      <c r="B11692" s="2">
        <v>45917</v>
      </c>
      <c r="C11692" s="3">
        <v>0.67909722222222224</v>
      </c>
      <c r="D11692" s="1">
        <v>23.9</v>
      </c>
      <c r="E11692" t="s">
        <v>8</v>
      </c>
      <c r="F11692" s="1" t="s">
        <v>19</v>
      </c>
      <c r="G11692" t="s">
        <v>10</v>
      </c>
    </row>
    <row r="11693" spans="1:7" x14ac:dyDescent="0.25">
      <c r="A11693" s="1" t="s">
        <v>5820</v>
      </c>
      <c r="B11693" s="2">
        <v>45917</v>
      </c>
      <c r="C11693" s="3">
        <v>0.67910879629629628</v>
      </c>
      <c r="D11693" s="1">
        <v>23.9</v>
      </c>
      <c r="E11693" t="s">
        <v>8</v>
      </c>
      <c r="F11693" s="1" t="s">
        <v>19</v>
      </c>
      <c r="G11693" t="s">
        <v>10</v>
      </c>
    </row>
    <row r="11694" spans="1:7" x14ac:dyDescent="0.25">
      <c r="A11694" s="1" t="s">
        <v>5821</v>
      </c>
      <c r="B11694" s="2">
        <v>45917</v>
      </c>
      <c r="C11694" s="3">
        <v>0.67912037037037032</v>
      </c>
      <c r="D11694" s="1">
        <v>23.9</v>
      </c>
      <c r="E11694" t="s">
        <v>8</v>
      </c>
      <c r="F11694" s="1" t="s">
        <v>19</v>
      </c>
      <c r="G11694" t="s">
        <v>10</v>
      </c>
    </row>
    <row r="11695" spans="1:7" x14ac:dyDescent="0.25">
      <c r="A11695" s="1" t="s">
        <v>5822</v>
      </c>
      <c r="B11695" s="2">
        <v>45917</v>
      </c>
      <c r="C11695" s="3">
        <v>0.67913194444444447</v>
      </c>
      <c r="D11695" s="1">
        <v>23.9</v>
      </c>
      <c r="E11695" t="s">
        <v>8</v>
      </c>
      <c r="F11695" s="1" t="s">
        <v>19</v>
      </c>
      <c r="G11695" t="s">
        <v>10</v>
      </c>
    </row>
    <row r="11696" spans="1:7" x14ac:dyDescent="0.25">
      <c r="A11696" s="1" t="s">
        <v>5823</v>
      </c>
      <c r="B11696" s="2">
        <v>45917</v>
      </c>
      <c r="C11696" s="3">
        <v>0.67914351851851851</v>
      </c>
      <c r="D11696" s="1">
        <v>23.9</v>
      </c>
      <c r="E11696" t="s">
        <v>8</v>
      </c>
      <c r="F11696" s="1" t="s">
        <v>19</v>
      </c>
      <c r="G11696" t="s">
        <v>10</v>
      </c>
    </row>
    <row r="11697" spans="1:7" x14ac:dyDescent="0.25">
      <c r="A11697" s="1" t="s">
        <v>5824</v>
      </c>
      <c r="B11697" s="2">
        <v>45917</v>
      </c>
      <c r="C11697" s="3">
        <v>0.67915509259259255</v>
      </c>
      <c r="D11697" s="1">
        <v>23.9</v>
      </c>
      <c r="E11697" t="s">
        <v>8</v>
      </c>
      <c r="F11697" s="1" t="s">
        <v>19</v>
      </c>
      <c r="G11697" t="s">
        <v>10</v>
      </c>
    </row>
    <row r="11698" spans="1:7" x14ac:dyDescent="0.25">
      <c r="A11698" s="1" t="s">
        <v>5825</v>
      </c>
      <c r="B11698" s="2">
        <v>45917</v>
      </c>
      <c r="C11698" s="3">
        <v>0.6791666666666667</v>
      </c>
      <c r="D11698" s="1">
        <v>23.9</v>
      </c>
      <c r="E11698" t="s">
        <v>8</v>
      </c>
      <c r="F11698" s="1" t="s">
        <v>19</v>
      </c>
      <c r="G11698" t="s">
        <v>10</v>
      </c>
    </row>
    <row r="11699" spans="1:7" x14ac:dyDescent="0.25">
      <c r="A11699" s="1" t="s">
        <v>5826</v>
      </c>
      <c r="B11699" s="2">
        <v>45917</v>
      </c>
      <c r="C11699" s="3">
        <v>0.67917824074074074</v>
      </c>
      <c r="D11699" s="1">
        <v>23.9</v>
      </c>
      <c r="E11699" t="s">
        <v>8</v>
      </c>
      <c r="F11699" s="1" t="s">
        <v>19</v>
      </c>
      <c r="G11699" t="s">
        <v>10</v>
      </c>
    </row>
    <row r="11700" spans="1:7" x14ac:dyDescent="0.25">
      <c r="A11700" s="1" t="s">
        <v>5827</v>
      </c>
      <c r="B11700" s="2">
        <v>45917</v>
      </c>
      <c r="C11700" s="3">
        <v>0.67918981481481477</v>
      </c>
      <c r="D11700" s="1">
        <v>23.9</v>
      </c>
      <c r="E11700" t="s">
        <v>8</v>
      </c>
      <c r="F11700" s="1" t="s">
        <v>19</v>
      </c>
      <c r="G11700" t="s">
        <v>10</v>
      </c>
    </row>
    <row r="11701" spans="1:7" x14ac:dyDescent="0.25">
      <c r="A11701" s="1" t="s">
        <v>5828</v>
      </c>
      <c r="B11701" s="2">
        <v>45917</v>
      </c>
      <c r="C11701" s="3">
        <v>0.67920138888888892</v>
      </c>
      <c r="D11701" s="1">
        <v>23.9</v>
      </c>
      <c r="E11701" t="s">
        <v>8</v>
      </c>
      <c r="F11701" s="1" t="s">
        <v>19</v>
      </c>
      <c r="G11701" t="s">
        <v>10</v>
      </c>
    </row>
    <row r="11702" spans="1:7" x14ac:dyDescent="0.25">
      <c r="A11702" s="1" t="s">
        <v>5829</v>
      </c>
      <c r="B11702" s="2">
        <v>45917</v>
      </c>
      <c r="C11702" s="3">
        <v>0.67921296296296296</v>
      </c>
      <c r="D11702" s="1">
        <v>23.9</v>
      </c>
      <c r="E11702" t="s">
        <v>8</v>
      </c>
      <c r="F11702" s="1" t="s">
        <v>19</v>
      </c>
      <c r="G11702" t="s">
        <v>10</v>
      </c>
    </row>
    <row r="11703" spans="1:7" x14ac:dyDescent="0.25">
      <c r="A11703" s="1" t="s">
        <v>5830</v>
      </c>
      <c r="B11703" s="2">
        <v>45917</v>
      </c>
      <c r="C11703" s="3">
        <v>0.679224537037037</v>
      </c>
      <c r="D11703" s="1">
        <v>23.9</v>
      </c>
      <c r="E11703" t="s">
        <v>8</v>
      </c>
      <c r="F11703" s="1" t="s">
        <v>19</v>
      </c>
      <c r="G11703" t="s">
        <v>10</v>
      </c>
    </row>
    <row r="11704" spans="1:7" x14ac:dyDescent="0.25">
      <c r="A11704" s="1" t="s">
        <v>5831</v>
      </c>
      <c r="B11704" s="2">
        <v>45917</v>
      </c>
      <c r="C11704" s="3">
        <v>0.67923611111111115</v>
      </c>
      <c r="D11704" s="1">
        <v>23.9</v>
      </c>
      <c r="E11704" t="s">
        <v>8</v>
      </c>
      <c r="F11704" s="1" t="s">
        <v>19</v>
      </c>
      <c r="G11704" t="s">
        <v>10</v>
      </c>
    </row>
    <row r="11705" spans="1:7" x14ac:dyDescent="0.25">
      <c r="A11705" s="1" t="s">
        <v>5832</v>
      </c>
      <c r="B11705" s="2">
        <v>45917</v>
      </c>
      <c r="C11705" s="3">
        <v>0.67924768518518519</v>
      </c>
      <c r="D11705" s="1">
        <v>23.9</v>
      </c>
      <c r="E11705" t="s">
        <v>8</v>
      </c>
      <c r="F11705" s="1" t="s">
        <v>19</v>
      </c>
      <c r="G11705" t="s">
        <v>10</v>
      </c>
    </row>
    <row r="11706" spans="1:7" x14ac:dyDescent="0.25">
      <c r="A11706" s="1" t="s">
        <v>5833</v>
      </c>
      <c r="B11706" s="2">
        <v>45917</v>
      </c>
      <c r="C11706" s="3">
        <v>0.67925925925925923</v>
      </c>
      <c r="D11706" s="1">
        <v>23.9</v>
      </c>
      <c r="E11706" t="s">
        <v>8</v>
      </c>
      <c r="F11706" s="1" t="s">
        <v>19</v>
      </c>
      <c r="G11706" t="s">
        <v>10</v>
      </c>
    </row>
    <row r="11707" spans="1:7" x14ac:dyDescent="0.25">
      <c r="A11707" s="1" t="s">
        <v>5834</v>
      </c>
      <c r="B11707" s="2">
        <v>45917</v>
      </c>
      <c r="C11707" s="3">
        <v>0.67927083333333338</v>
      </c>
      <c r="D11707" s="1">
        <v>23.9</v>
      </c>
      <c r="E11707" t="s">
        <v>8</v>
      </c>
      <c r="F11707" s="1" t="s">
        <v>19</v>
      </c>
      <c r="G11707" t="s">
        <v>10</v>
      </c>
    </row>
    <row r="11708" spans="1:7" x14ac:dyDescent="0.25">
      <c r="A11708" s="1" t="s">
        <v>5835</v>
      </c>
      <c r="B11708" s="2">
        <v>45917</v>
      </c>
      <c r="C11708" s="3">
        <v>0.67928240740740742</v>
      </c>
      <c r="D11708" s="1">
        <v>23.9</v>
      </c>
      <c r="E11708" t="s">
        <v>8</v>
      </c>
      <c r="F11708" s="1" t="s">
        <v>19</v>
      </c>
      <c r="G11708" t="s">
        <v>10</v>
      </c>
    </row>
    <row r="11709" spans="1:7" x14ac:dyDescent="0.25">
      <c r="A11709" s="1" t="s">
        <v>5836</v>
      </c>
      <c r="B11709" s="2">
        <v>45917</v>
      </c>
      <c r="C11709" s="3">
        <v>0.67929398148148146</v>
      </c>
      <c r="D11709" s="1">
        <v>23.9</v>
      </c>
      <c r="E11709" t="s">
        <v>8</v>
      </c>
      <c r="F11709" s="1" t="s">
        <v>19</v>
      </c>
      <c r="G11709" t="s">
        <v>10</v>
      </c>
    </row>
    <row r="11710" spans="1:7" x14ac:dyDescent="0.25">
      <c r="A11710" s="1" t="s">
        <v>5837</v>
      </c>
      <c r="B11710" s="2">
        <v>45917</v>
      </c>
      <c r="C11710" s="3">
        <v>0.67930555555555561</v>
      </c>
      <c r="D11710" s="1">
        <v>23.9</v>
      </c>
      <c r="E11710" t="s">
        <v>8</v>
      </c>
      <c r="F11710" s="1" t="s">
        <v>19</v>
      </c>
      <c r="G11710" t="s">
        <v>10</v>
      </c>
    </row>
    <row r="11711" spans="1:7" x14ac:dyDescent="0.25">
      <c r="A11711" s="1" t="s">
        <v>5838</v>
      </c>
      <c r="B11711" s="2">
        <v>45917</v>
      </c>
      <c r="C11711" s="3">
        <v>0.67931712962962965</v>
      </c>
      <c r="D11711" s="1">
        <v>23.9</v>
      </c>
      <c r="E11711" t="s">
        <v>8</v>
      </c>
      <c r="F11711" s="1" t="s">
        <v>19</v>
      </c>
      <c r="G11711" t="s">
        <v>10</v>
      </c>
    </row>
    <row r="11712" spans="1:7" x14ac:dyDescent="0.25">
      <c r="A11712" s="1" t="s">
        <v>5839</v>
      </c>
      <c r="B11712" s="2">
        <v>45917</v>
      </c>
      <c r="C11712" s="3">
        <v>0.67932870370370368</v>
      </c>
      <c r="D11712" s="1">
        <v>23.9</v>
      </c>
      <c r="E11712" t="s">
        <v>8</v>
      </c>
      <c r="F11712" s="1" t="s">
        <v>19</v>
      </c>
      <c r="G11712" t="s">
        <v>10</v>
      </c>
    </row>
    <row r="11713" spans="1:7" x14ac:dyDescent="0.25">
      <c r="A11713" s="1" t="s">
        <v>5840</v>
      </c>
      <c r="B11713" s="2">
        <v>45917</v>
      </c>
      <c r="C11713" s="3">
        <v>0.67934027777777772</v>
      </c>
      <c r="D11713" s="1">
        <v>23.9</v>
      </c>
      <c r="E11713" t="s">
        <v>8</v>
      </c>
      <c r="F11713" s="1" t="s">
        <v>19</v>
      </c>
      <c r="G11713" t="s">
        <v>10</v>
      </c>
    </row>
    <row r="11714" spans="1:7" x14ac:dyDescent="0.25">
      <c r="A11714" s="1" t="s">
        <v>5841</v>
      </c>
      <c r="B11714" s="2">
        <v>45917</v>
      </c>
      <c r="C11714" s="3">
        <v>0.67935185185185187</v>
      </c>
      <c r="D11714" s="1">
        <v>23.9</v>
      </c>
      <c r="E11714" t="s">
        <v>8</v>
      </c>
      <c r="F11714" s="1" t="s">
        <v>19</v>
      </c>
      <c r="G11714" t="s">
        <v>10</v>
      </c>
    </row>
    <row r="11715" spans="1:7" x14ac:dyDescent="0.25">
      <c r="A11715" s="1" t="s">
        <v>5842</v>
      </c>
      <c r="B11715" s="2">
        <v>45917</v>
      </c>
      <c r="C11715" s="3">
        <v>0.67936342592592591</v>
      </c>
      <c r="D11715" s="1">
        <v>23.8</v>
      </c>
      <c r="E11715" t="s">
        <v>8</v>
      </c>
      <c r="F11715" s="1" t="s">
        <v>19</v>
      </c>
      <c r="G11715" t="s">
        <v>10</v>
      </c>
    </row>
    <row r="11716" spans="1:7" x14ac:dyDescent="0.25">
      <c r="A11716" s="1" t="s">
        <v>5843</v>
      </c>
      <c r="B11716" s="2">
        <v>45917</v>
      </c>
      <c r="C11716" s="3">
        <v>0.67937499999999995</v>
      </c>
      <c r="D11716" s="1">
        <v>23.8</v>
      </c>
      <c r="E11716" t="s">
        <v>8</v>
      </c>
      <c r="F11716" s="1" t="s">
        <v>19</v>
      </c>
      <c r="G11716" t="s">
        <v>10</v>
      </c>
    </row>
    <row r="11717" spans="1:7" x14ac:dyDescent="0.25">
      <c r="A11717" s="1" t="s">
        <v>5844</v>
      </c>
      <c r="B11717" s="2">
        <v>45917</v>
      </c>
      <c r="C11717" s="3">
        <v>0.6793865740740741</v>
      </c>
      <c r="D11717" s="1">
        <v>23.9</v>
      </c>
      <c r="E11717" t="s">
        <v>8</v>
      </c>
      <c r="F11717" s="1" t="s">
        <v>19</v>
      </c>
      <c r="G11717" t="s">
        <v>10</v>
      </c>
    </row>
    <row r="11718" spans="1:7" x14ac:dyDescent="0.25">
      <c r="A11718" s="1" t="s">
        <v>5845</v>
      </c>
      <c r="B11718" s="2">
        <v>45917</v>
      </c>
      <c r="C11718" s="3">
        <v>0.67939814814814814</v>
      </c>
      <c r="D11718" s="1">
        <v>23.9</v>
      </c>
      <c r="E11718" t="s">
        <v>8</v>
      </c>
      <c r="F11718" s="1" t="s">
        <v>19</v>
      </c>
      <c r="G11718" t="s">
        <v>10</v>
      </c>
    </row>
    <row r="11719" spans="1:7" x14ac:dyDescent="0.25">
      <c r="A11719" s="1" t="s">
        <v>5846</v>
      </c>
      <c r="B11719" s="2">
        <v>45917</v>
      </c>
      <c r="C11719" s="3">
        <v>0.67940972222222218</v>
      </c>
      <c r="D11719" s="1">
        <v>23.9</v>
      </c>
      <c r="E11719" t="s">
        <v>8</v>
      </c>
      <c r="F11719" s="1" t="s">
        <v>19</v>
      </c>
      <c r="G11719" t="s">
        <v>10</v>
      </c>
    </row>
    <row r="11720" spans="1:7" x14ac:dyDescent="0.25">
      <c r="A11720" s="1" t="s">
        <v>5847</v>
      </c>
      <c r="B11720" s="2">
        <v>45917</v>
      </c>
      <c r="C11720" s="3">
        <v>0.67942129629629633</v>
      </c>
      <c r="D11720" s="1">
        <v>23.9</v>
      </c>
      <c r="E11720" t="s">
        <v>8</v>
      </c>
      <c r="F11720" s="1" t="s">
        <v>19</v>
      </c>
      <c r="G11720" t="s">
        <v>10</v>
      </c>
    </row>
    <row r="11721" spans="1:7" x14ac:dyDescent="0.25">
      <c r="A11721" s="1" t="s">
        <v>5848</v>
      </c>
      <c r="B11721" s="2">
        <v>45917</v>
      </c>
      <c r="C11721" s="3">
        <v>0.67943287037037037</v>
      </c>
      <c r="D11721" s="1">
        <v>23.9</v>
      </c>
      <c r="E11721" t="s">
        <v>8</v>
      </c>
      <c r="F11721" s="1" t="s">
        <v>19</v>
      </c>
      <c r="G11721" t="s">
        <v>10</v>
      </c>
    </row>
    <row r="11722" spans="1:7" x14ac:dyDescent="0.25">
      <c r="A11722" s="1" t="s">
        <v>5849</v>
      </c>
      <c r="B11722" s="2">
        <v>45917</v>
      </c>
      <c r="C11722" s="3">
        <v>0.67944444444444441</v>
      </c>
      <c r="D11722" s="1">
        <v>23.9</v>
      </c>
      <c r="E11722" t="s">
        <v>8</v>
      </c>
      <c r="F11722" s="1" t="s">
        <v>19</v>
      </c>
      <c r="G11722" t="s">
        <v>10</v>
      </c>
    </row>
    <row r="11723" spans="1:7" x14ac:dyDescent="0.25">
      <c r="A11723" s="1" t="s">
        <v>5850</v>
      </c>
      <c r="B11723" s="2">
        <v>45917</v>
      </c>
      <c r="C11723" s="3">
        <v>0.67945601851851856</v>
      </c>
      <c r="D11723" s="1">
        <v>23.9</v>
      </c>
      <c r="E11723" t="s">
        <v>8</v>
      </c>
      <c r="F11723" s="1" t="s">
        <v>19</v>
      </c>
      <c r="G11723" t="s">
        <v>10</v>
      </c>
    </row>
    <row r="11724" spans="1:7" x14ac:dyDescent="0.25">
      <c r="A11724" s="1" t="s">
        <v>5851</v>
      </c>
      <c r="B11724" s="2">
        <v>45917</v>
      </c>
      <c r="C11724" s="3">
        <v>0.6794675925925926</v>
      </c>
      <c r="D11724" s="1">
        <v>23.9</v>
      </c>
      <c r="E11724" t="s">
        <v>8</v>
      </c>
      <c r="F11724" s="1" t="s">
        <v>19</v>
      </c>
      <c r="G11724" t="s">
        <v>10</v>
      </c>
    </row>
    <row r="11725" spans="1:7" x14ac:dyDescent="0.25">
      <c r="A11725" s="1" t="s">
        <v>5852</v>
      </c>
      <c r="B11725" s="2">
        <v>45917</v>
      </c>
      <c r="C11725" s="3">
        <v>0.67947916666666663</v>
      </c>
      <c r="D11725" s="1">
        <v>23.8</v>
      </c>
      <c r="E11725" t="s">
        <v>8</v>
      </c>
      <c r="F11725" s="1" t="s">
        <v>19</v>
      </c>
      <c r="G11725" t="s">
        <v>10</v>
      </c>
    </row>
    <row r="11726" spans="1:7" x14ac:dyDescent="0.25">
      <c r="A11726" s="1" t="s">
        <v>5853</v>
      </c>
      <c r="B11726" s="2">
        <v>45917</v>
      </c>
      <c r="C11726" s="3">
        <v>0.67949074074074078</v>
      </c>
      <c r="D11726" s="1">
        <v>23.8</v>
      </c>
      <c r="E11726" t="s">
        <v>8</v>
      </c>
      <c r="F11726" s="1" t="s">
        <v>19</v>
      </c>
      <c r="G11726" t="s">
        <v>10</v>
      </c>
    </row>
    <row r="11727" spans="1:7" x14ac:dyDescent="0.25">
      <c r="A11727" s="1" t="s">
        <v>5854</v>
      </c>
      <c r="B11727" s="2">
        <v>45917</v>
      </c>
      <c r="C11727" s="3">
        <v>0.67950231481481482</v>
      </c>
      <c r="D11727" s="1">
        <v>23.8</v>
      </c>
      <c r="E11727" t="s">
        <v>8</v>
      </c>
      <c r="F11727" s="1" t="s">
        <v>19</v>
      </c>
      <c r="G11727" t="s">
        <v>10</v>
      </c>
    </row>
    <row r="11728" spans="1:7" x14ac:dyDescent="0.25">
      <c r="A11728" s="1" t="s">
        <v>5855</v>
      </c>
      <c r="B11728" s="2">
        <v>45917</v>
      </c>
      <c r="C11728" s="3">
        <v>0.67951388888888886</v>
      </c>
      <c r="D11728" s="1">
        <v>23.8</v>
      </c>
      <c r="E11728" t="s">
        <v>8</v>
      </c>
      <c r="F11728" s="1" t="s">
        <v>19</v>
      </c>
      <c r="G11728" t="s">
        <v>10</v>
      </c>
    </row>
    <row r="11729" spans="1:7" x14ac:dyDescent="0.25">
      <c r="A11729" s="1" t="s">
        <v>5856</v>
      </c>
      <c r="B11729" s="2">
        <v>45917</v>
      </c>
      <c r="C11729" s="3">
        <v>0.67952546296296301</v>
      </c>
      <c r="D11729" s="1">
        <v>23.1</v>
      </c>
      <c r="E11729" t="s">
        <v>8</v>
      </c>
      <c r="F11729" s="1" t="s">
        <v>19</v>
      </c>
      <c r="G11729" t="s">
        <v>10</v>
      </c>
    </row>
    <row r="11730" spans="1:7" x14ac:dyDescent="0.25">
      <c r="A11730" s="1" t="s">
        <v>5857</v>
      </c>
      <c r="B11730" s="2">
        <v>45917</v>
      </c>
      <c r="C11730" s="3">
        <v>0.67953703703703705</v>
      </c>
      <c r="D11730" s="1">
        <v>23.1</v>
      </c>
      <c r="E11730" t="s">
        <v>8</v>
      </c>
      <c r="F11730" s="1" t="s">
        <v>19</v>
      </c>
      <c r="G11730" t="s">
        <v>10</v>
      </c>
    </row>
    <row r="11731" spans="1:7" x14ac:dyDescent="0.25">
      <c r="A11731" s="1" t="s">
        <v>5858</v>
      </c>
      <c r="B11731" s="2">
        <v>45917</v>
      </c>
      <c r="C11731" s="3">
        <v>0.67954861111111109</v>
      </c>
      <c r="D11731" s="1">
        <v>23.8</v>
      </c>
      <c r="E11731" t="s">
        <v>8</v>
      </c>
      <c r="F11731" s="1" t="s">
        <v>19</v>
      </c>
      <c r="G11731" t="s">
        <v>10</v>
      </c>
    </row>
    <row r="11732" spans="1:7" x14ac:dyDescent="0.25">
      <c r="A11732" s="1" t="s">
        <v>5859</v>
      </c>
      <c r="B11732" s="2">
        <v>45917</v>
      </c>
      <c r="C11732" s="3">
        <v>0.67956018518518524</v>
      </c>
      <c r="D11732" s="1">
        <v>23.8</v>
      </c>
      <c r="E11732" t="s">
        <v>8</v>
      </c>
      <c r="F11732" s="1" t="s">
        <v>19</v>
      </c>
      <c r="G11732" t="s">
        <v>10</v>
      </c>
    </row>
    <row r="11733" spans="1:7" x14ac:dyDescent="0.25">
      <c r="A11733" s="1" t="s">
        <v>5860</v>
      </c>
      <c r="B11733" s="2">
        <v>45917</v>
      </c>
      <c r="C11733" s="3">
        <v>0.67957175925925928</v>
      </c>
      <c r="D11733" s="1">
        <v>23.8</v>
      </c>
      <c r="E11733" t="s">
        <v>8</v>
      </c>
      <c r="F11733" s="1" t="s">
        <v>19</v>
      </c>
      <c r="G11733" t="s">
        <v>10</v>
      </c>
    </row>
    <row r="11734" spans="1:7" x14ac:dyDescent="0.25">
      <c r="A11734" s="1" t="s">
        <v>5861</v>
      </c>
      <c r="B11734" s="2">
        <v>45917</v>
      </c>
      <c r="C11734" s="3">
        <v>0.67958333333333332</v>
      </c>
      <c r="D11734" s="1">
        <v>23.8</v>
      </c>
      <c r="E11734" t="s">
        <v>8</v>
      </c>
      <c r="F11734" s="1" t="s">
        <v>19</v>
      </c>
      <c r="G11734" t="s">
        <v>10</v>
      </c>
    </row>
    <row r="11735" spans="1:7" x14ac:dyDescent="0.25">
      <c r="A11735" s="1" t="s">
        <v>5862</v>
      </c>
      <c r="B11735" s="2">
        <v>45917</v>
      </c>
      <c r="C11735" s="3">
        <v>0.67959490740740736</v>
      </c>
      <c r="D11735" s="1">
        <v>23.8</v>
      </c>
      <c r="E11735" t="s">
        <v>8</v>
      </c>
      <c r="F11735" s="1" t="s">
        <v>19</v>
      </c>
      <c r="G11735" t="s">
        <v>10</v>
      </c>
    </row>
    <row r="11736" spans="1:7" x14ac:dyDescent="0.25">
      <c r="A11736" s="1" t="s">
        <v>5863</v>
      </c>
      <c r="B11736" s="2">
        <v>45917</v>
      </c>
      <c r="C11736" s="3">
        <v>0.67960648148148151</v>
      </c>
      <c r="D11736" s="1">
        <v>23.8</v>
      </c>
      <c r="E11736" t="s">
        <v>8</v>
      </c>
      <c r="F11736" s="1" t="s">
        <v>19</v>
      </c>
      <c r="G11736" t="s">
        <v>10</v>
      </c>
    </row>
    <row r="11737" spans="1:7" x14ac:dyDescent="0.25">
      <c r="A11737" s="1" t="s">
        <v>5864</v>
      </c>
      <c r="B11737" s="2">
        <v>45917</v>
      </c>
      <c r="C11737" s="3">
        <v>0.67961805555555554</v>
      </c>
      <c r="D11737" s="1">
        <v>23.8</v>
      </c>
      <c r="E11737" t="s">
        <v>8</v>
      </c>
      <c r="F11737" s="1" t="s">
        <v>19</v>
      </c>
      <c r="G11737" t="s">
        <v>10</v>
      </c>
    </row>
    <row r="11738" spans="1:7" x14ac:dyDescent="0.25">
      <c r="A11738" s="1" t="s">
        <v>5865</v>
      </c>
      <c r="B11738" s="2">
        <v>45917</v>
      </c>
      <c r="C11738" s="3">
        <v>0.67962962962962958</v>
      </c>
      <c r="D11738" s="1">
        <v>23.8</v>
      </c>
      <c r="E11738" t="s">
        <v>8</v>
      </c>
      <c r="F11738" s="1" t="s">
        <v>19</v>
      </c>
      <c r="G11738" t="s">
        <v>10</v>
      </c>
    </row>
    <row r="11739" spans="1:7" x14ac:dyDescent="0.25">
      <c r="A11739" s="1" t="s">
        <v>5866</v>
      </c>
      <c r="B11739" s="2">
        <v>45917</v>
      </c>
      <c r="C11739" s="3">
        <v>0.67964120370370373</v>
      </c>
      <c r="D11739" s="1">
        <v>23.8</v>
      </c>
      <c r="E11739" t="s">
        <v>8</v>
      </c>
      <c r="F11739" s="1" t="s">
        <v>19</v>
      </c>
      <c r="G11739" t="s">
        <v>10</v>
      </c>
    </row>
    <row r="11740" spans="1:7" x14ac:dyDescent="0.25">
      <c r="A11740" s="1" t="s">
        <v>5867</v>
      </c>
      <c r="B11740" s="2">
        <v>45917</v>
      </c>
      <c r="C11740" s="3">
        <v>0.67965277777777777</v>
      </c>
      <c r="D11740" s="1">
        <v>23.8</v>
      </c>
      <c r="E11740" t="s">
        <v>8</v>
      </c>
      <c r="F11740" s="1" t="s">
        <v>19</v>
      </c>
      <c r="G11740" t="s">
        <v>10</v>
      </c>
    </row>
    <row r="11741" spans="1:7" x14ac:dyDescent="0.25">
      <c r="A11741" s="1" t="s">
        <v>5868</v>
      </c>
      <c r="B11741" s="2">
        <v>45917</v>
      </c>
      <c r="C11741" s="3">
        <v>0.67966435185185181</v>
      </c>
      <c r="D11741" s="1">
        <v>23.8</v>
      </c>
      <c r="E11741" t="s">
        <v>8</v>
      </c>
      <c r="F11741" s="1" t="s">
        <v>19</v>
      </c>
      <c r="G11741" t="s">
        <v>10</v>
      </c>
    </row>
    <row r="11742" spans="1:7" x14ac:dyDescent="0.25">
      <c r="A11742" s="1" t="s">
        <v>5869</v>
      </c>
      <c r="B11742" s="2">
        <v>45917</v>
      </c>
      <c r="C11742" s="3">
        <v>0.67967592592592596</v>
      </c>
      <c r="D11742" s="1">
        <v>23.8</v>
      </c>
      <c r="E11742" t="s">
        <v>8</v>
      </c>
      <c r="F11742" s="1" t="s">
        <v>19</v>
      </c>
      <c r="G11742" t="s">
        <v>10</v>
      </c>
    </row>
    <row r="11743" spans="1:7" x14ac:dyDescent="0.25">
      <c r="A11743" s="1" t="s">
        <v>5870</v>
      </c>
      <c r="B11743" s="2">
        <v>45917</v>
      </c>
      <c r="C11743" s="3">
        <v>0.6796875</v>
      </c>
      <c r="D11743" s="1">
        <v>23.8</v>
      </c>
      <c r="E11743" t="s">
        <v>8</v>
      </c>
      <c r="F11743" s="1" t="s">
        <v>19</v>
      </c>
      <c r="G11743" t="s">
        <v>10</v>
      </c>
    </row>
    <row r="11744" spans="1:7" x14ac:dyDescent="0.25">
      <c r="A11744" s="1" t="s">
        <v>5871</v>
      </c>
      <c r="B11744" s="2">
        <v>45917</v>
      </c>
      <c r="C11744" s="3">
        <v>0.67969907407407404</v>
      </c>
      <c r="D11744" s="1">
        <v>23.8</v>
      </c>
      <c r="E11744" t="s">
        <v>8</v>
      </c>
      <c r="F11744" s="1" t="s">
        <v>19</v>
      </c>
      <c r="G11744" t="s">
        <v>10</v>
      </c>
    </row>
    <row r="11745" spans="1:7" x14ac:dyDescent="0.25">
      <c r="A11745" s="1" t="s">
        <v>5872</v>
      </c>
      <c r="B11745" s="2">
        <v>45917</v>
      </c>
      <c r="C11745" s="3">
        <v>0.67971064814814819</v>
      </c>
      <c r="D11745" s="1">
        <v>23.8</v>
      </c>
      <c r="E11745" t="s">
        <v>8</v>
      </c>
      <c r="F11745" s="1" t="s">
        <v>19</v>
      </c>
      <c r="G11745" t="s">
        <v>10</v>
      </c>
    </row>
    <row r="11746" spans="1:7" x14ac:dyDescent="0.25">
      <c r="A11746" s="1" t="s">
        <v>5873</v>
      </c>
      <c r="B11746" s="2">
        <v>45917</v>
      </c>
      <c r="C11746" s="3">
        <v>0.67972222222222223</v>
      </c>
      <c r="D11746" s="1">
        <v>23.8</v>
      </c>
      <c r="E11746" t="s">
        <v>8</v>
      </c>
      <c r="F11746" s="1" t="s">
        <v>19</v>
      </c>
      <c r="G11746" t="s">
        <v>10</v>
      </c>
    </row>
    <row r="11747" spans="1:7" x14ac:dyDescent="0.25">
      <c r="A11747" s="1" t="s">
        <v>5874</v>
      </c>
      <c r="B11747" s="2">
        <v>45917</v>
      </c>
      <c r="C11747" s="3">
        <v>0.67973379629629627</v>
      </c>
      <c r="D11747" s="1">
        <v>23.8</v>
      </c>
      <c r="E11747" t="s">
        <v>8</v>
      </c>
      <c r="F11747" s="1" t="s">
        <v>19</v>
      </c>
      <c r="G11747" t="s">
        <v>10</v>
      </c>
    </row>
    <row r="11748" spans="1:7" x14ac:dyDescent="0.25">
      <c r="A11748" s="1" t="s">
        <v>5875</v>
      </c>
      <c r="B11748" s="2">
        <v>45917</v>
      </c>
      <c r="C11748" s="3">
        <v>0.67974537037037042</v>
      </c>
      <c r="D11748" s="1">
        <v>23.8</v>
      </c>
      <c r="E11748" t="s">
        <v>8</v>
      </c>
      <c r="F11748" s="1" t="s">
        <v>19</v>
      </c>
      <c r="G11748" t="s">
        <v>10</v>
      </c>
    </row>
    <row r="11749" spans="1:7" x14ac:dyDescent="0.25">
      <c r="A11749" s="1" t="s">
        <v>5876</v>
      </c>
      <c r="B11749" s="2">
        <v>45917</v>
      </c>
      <c r="C11749" s="3">
        <v>0.67975694444444446</v>
      </c>
      <c r="D11749" s="1">
        <v>23.8</v>
      </c>
      <c r="E11749" t="s">
        <v>8</v>
      </c>
      <c r="F11749" s="1" t="s">
        <v>19</v>
      </c>
      <c r="G11749" t="s">
        <v>10</v>
      </c>
    </row>
    <row r="11750" spans="1:7" x14ac:dyDescent="0.25">
      <c r="A11750" s="1" t="s">
        <v>5877</v>
      </c>
      <c r="B11750" s="2">
        <v>45917</v>
      </c>
      <c r="C11750" s="3">
        <v>0.67976851851851849</v>
      </c>
      <c r="D11750" s="1">
        <v>23.8</v>
      </c>
      <c r="E11750" t="s">
        <v>8</v>
      </c>
      <c r="F11750" s="1" t="s">
        <v>19</v>
      </c>
      <c r="G11750" t="s">
        <v>10</v>
      </c>
    </row>
    <row r="11751" spans="1:7" x14ac:dyDescent="0.25">
      <c r="A11751" s="1" t="s">
        <v>5878</v>
      </c>
      <c r="B11751" s="2">
        <v>45917</v>
      </c>
      <c r="C11751" s="3">
        <v>0.67978009259259264</v>
      </c>
      <c r="D11751" s="1">
        <v>23.8</v>
      </c>
      <c r="E11751" t="s">
        <v>8</v>
      </c>
      <c r="F11751" s="1" t="s">
        <v>19</v>
      </c>
      <c r="G11751" t="s">
        <v>10</v>
      </c>
    </row>
    <row r="11752" spans="1:7" x14ac:dyDescent="0.25">
      <c r="A11752" s="1" t="s">
        <v>5879</v>
      </c>
      <c r="B11752" s="2">
        <v>45917</v>
      </c>
      <c r="C11752" s="3">
        <v>0.67979166666666668</v>
      </c>
      <c r="D11752" s="1">
        <v>23.8</v>
      </c>
      <c r="E11752" t="s">
        <v>8</v>
      </c>
      <c r="F11752" s="1" t="s">
        <v>19</v>
      </c>
      <c r="G11752" t="s">
        <v>10</v>
      </c>
    </row>
    <row r="11753" spans="1:7" x14ac:dyDescent="0.25">
      <c r="A11753" s="1" t="s">
        <v>5880</v>
      </c>
      <c r="B11753" s="2">
        <v>45917</v>
      </c>
      <c r="C11753" s="3">
        <v>0.67980324074074072</v>
      </c>
      <c r="D11753" s="1">
        <v>23.8</v>
      </c>
      <c r="E11753" t="s">
        <v>8</v>
      </c>
      <c r="F11753" s="1" t="s">
        <v>19</v>
      </c>
      <c r="G11753" t="s">
        <v>10</v>
      </c>
    </row>
    <row r="11754" spans="1:7" x14ac:dyDescent="0.25">
      <c r="A11754" s="1" t="s">
        <v>5881</v>
      </c>
      <c r="B11754" s="2">
        <v>45917</v>
      </c>
      <c r="C11754" s="3">
        <v>0.67981481481481476</v>
      </c>
      <c r="D11754" s="1">
        <v>23.8</v>
      </c>
      <c r="E11754" t="s">
        <v>8</v>
      </c>
      <c r="F11754" s="1" t="s">
        <v>19</v>
      </c>
      <c r="G11754" t="s">
        <v>10</v>
      </c>
    </row>
    <row r="11755" spans="1:7" x14ac:dyDescent="0.25">
      <c r="A11755" s="1" t="s">
        <v>5882</v>
      </c>
      <c r="B11755" s="2">
        <v>45917</v>
      </c>
      <c r="C11755" s="3">
        <v>0.67982638888888891</v>
      </c>
      <c r="D11755" s="1">
        <v>23.7</v>
      </c>
      <c r="E11755" t="s">
        <v>8</v>
      </c>
      <c r="F11755" s="1" t="s">
        <v>19</v>
      </c>
      <c r="G11755" t="s">
        <v>10</v>
      </c>
    </row>
    <row r="11756" spans="1:7" x14ac:dyDescent="0.25">
      <c r="A11756" s="1" t="s">
        <v>5883</v>
      </c>
      <c r="B11756" s="2">
        <v>45917</v>
      </c>
      <c r="C11756" s="3">
        <v>0.67983796296296295</v>
      </c>
      <c r="D11756" s="1">
        <v>23.7</v>
      </c>
      <c r="E11756" t="s">
        <v>8</v>
      </c>
      <c r="F11756" s="1" t="s">
        <v>19</v>
      </c>
      <c r="G11756" t="s">
        <v>10</v>
      </c>
    </row>
    <row r="11757" spans="1:7" x14ac:dyDescent="0.25">
      <c r="A11757" s="1" t="s">
        <v>5884</v>
      </c>
      <c r="B11757" s="2">
        <v>45917</v>
      </c>
      <c r="C11757" s="3">
        <v>0.67984953703703699</v>
      </c>
      <c r="D11757" s="1">
        <v>23.7</v>
      </c>
      <c r="E11757" t="s">
        <v>8</v>
      </c>
      <c r="F11757" s="1" t="s">
        <v>19</v>
      </c>
      <c r="G11757" t="s">
        <v>10</v>
      </c>
    </row>
    <row r="11758" spans="1:7" x14ac:dyDescent="0.25">
      <c r="A11758" s="1" t="s">
        <v>5885</v>
      </c>
      <c r="B11758" s="2">
        <v>45917</v>
      </c>
      <c r="C11758" s="3">
        <v>0.67986111111111114</v>
      </c>
      <c r="D11758" s="1">
        <v>23.7</v>
      </c>
      <c r="E11758" t="s">
        <v>8</v>
      </c>
      <c r="F11758" s="1" t="s">
        <v>19</v>
      </c>
      <c r="G11758" t="s">
        <v>10</v>
      </c>
    </row>
    <row r="11759" spans="1:7" x14ac:dyDescent="0.25">
      <c r="A11759" s="1" t="s">
        <v>5886</v>
      </c>
      <c r="B11759" s="2">
        <v>45917</v>
      </c>
      <c r="C11759" s="3">
        <v>0.67987268518518518</v>
      </c>
      <c r="D11759" s="1">
        <v>23.7</v>
      </c>
      <c r="E11759" t="s">
        <v>8</v>
      </c>
      <c r="F11759" s="1" t="s">
        <v>19</v>
      </c>
      <c r="G11759" t="s">
        <v>10</v>
      </c>
    </row>
    <row r="11760" spans="1:7" x14ac:dyDescent="0.25">
      <c r="A11760" s="1" t="s">
        <v>5887</v>
      </c>
      <c r="B11760" s="2">
        <v>45917</v>
      </c>
      <c r="C11760" s="3">
        <v>0.67988425925925922</v>
      </c>
      <c r="D11760" s="1">
        <v>23.7</v>
      </c>
      <c r="E11760" t="s">
        <v>8</v>
      </c>
      <c r="F11760" s="1" t="s">
        <v>19</v>
      </c>
      <c r="G11760" t="s">
        <v>10</v>
      </c>
    </row>
    <row r="11761" spans="1:7" x14ac:dyDescent="0.25">
      <c r="A11761" s="1" t="s">
        <v>5888</v>
      </c>
      <c r="B11761" s="2">
        <v>45917</v>
      </c>
      <c r="C11761" s="3">
        <v>0.67989583333333337</v>
      </c>
      <c r="D11761" s="1">
        <v>23.8</v>
      </c>
      <c r="E11761" t="s">
        <v>8</v>
      </c>
      <c r="F11761" s="1" t="s">
        <v>19</v>
      </c>
      <c r="G11761" t="s">
        <v>10</v>
      </c>
    </row>
    <row r="11762" spans="1:7" x14ac:dyDescent="0.25">
      <c r="A11762" s="1" t="s">
        <v>5889</v>
      </c>
      <c r="B11762" s="2">
        <v>45917</v>
      </c>
      <c r="C11762" s="3">
        <v>0.6799074074074074</v>
      </c>
      <c r="D11762" s="1">
        <v>23.8</v>
      </c>
      <c r="E11762" t="s">
        <v>8</v>
      </c>
      <c r="F11762" s="1" t="s">
        <v>19</v>
      </c>
      <c r="G11762" t="s">
        <v>10</v>
      </c>
    </row>
    <row r="11763" spans="1:7" x14ac:dyDescent="0.25">
      <c r="A11763" s="1" t="s">
        <v>5890</v>
      </c>
      <c r="B11763" s="2">
        <v>45917</v>
      </c>
      <c r="C11763" s="3">
        <v>0.67991898148148144</v>
      </c>
      <c r="D11763" s="1">
        <v>23.7</v>
      </c>
      <c r="E11763" t="s">
        <v>8</v>
      </c>
      <c r="F11763" s="1" t="s">
        <v>19</v>
      </c>
      <c r="G11763" t="s">
        <v>10</v>
      </c>
    </row>
    <row r="11764" spans="1:7" x14ac:dyDescent="0.25">
      <c r="A11764" s="1" t="s">
        <v>5891</v>
      </c>
      <c r="B11764" s="2">
        <v>45917</v>
      </c>
      <c r="C11764" s="3">
        <v>0.67993055555555559</v>
      </c>
      <c r="D11764" s="1">
        <v>23.7</v>
      </c>
      <c r="E11764" t="s">
        <v>8</v>
      </c>
      <c r="F11764" s="1" t="s">
        <v>19</v>
      </c>
      <c r="G11764" t="s">
        <v>10</v>
      </c>
    </row>
    <row r="11765" spans="1:7" x14ac:dyDescent="0.25">
      <c r="A11765" s="1" t="s">
        <v>5892</v>
      </c>
      <c r="B11765" s="2">
        <v>45917</v>
      </c>
      <c r="C11765" s="3">
        <v>0.67994212962962963</v>
      </c>
      <c r="D11765" s="1">
        <v>23.8</v>
      </c>
      <c r="E11765" t="s">
        <v>8</v>
      </c>
      <c r="F11765" s="1" t="s">
        <v>19</v>
      </c>
      <c r="G11765" t="s">
        <v>10</v>
      </c>
    </row>
    <row r="11766" spans="1:7" x14ac:dyDescent="0.25">
      <c r="A11766" s="1" t="s">
        <v>5893</v>
      </c>
      <c r="B11766" s="2">
        <v>45917</v>
      </c>
      <c r="C11766" s="3">
        <v>0.67995370370370367</v>
      </c>
      <c r="D11766" s="1">
        <v>23.8</v>
      </c>
      <c r="E11766" t="s">
        <v>8</v>
      </c>
      <c r="F11766" s="1" t="s">
        <v>19</v>
      </c>
      <c r="G11766" t="s">
        <v>10</v>
      </c>
    </row>
    <row r="11767" spans="1:7" x14ac:dyDescent="0.25">
      <c r="A11767" s="1" t="s">
        <v>5894</v>
      </c>
      <c r="B11767" s="2">
        <v>45917</v>
      </c>
      <c r="C11767" s="3">
        <v>0.67996527777777782</v>
      </c>
      <c r="D11767" s="1">
        <v>23.7</v>
      </c>
      <c r="E11767" t="s">
        <v>8</v>
      </c>
      <c r="F11767" s="1" t="s">
        <v>19</v>
      </c>
      <c r="G11767" t="s">
        <v>10</v>
      </c>
    </row>
    <row r="11768" spans="1:7" x14ac:dyDescent="0.25">
      <c r="A11768" s="1" t="s">
        <v>5895</v>
      </c>
      <c r="B11768" s="2">
        <v>45917</v>
      </c>
      <c r="C11768" s="3">
        <v>0.67997685185185186</v>
      </c>
      <c r="D11768" s="1">
        <v>23.7</v>
      </c>
      <c r="E11768" t="s">
        <v>8</v>
      </c>
      <c r="F11768" s="1" t="s">
        <v>19</v>
      </c>
      <c r="G11768" t="s">
        <v>10</v>
      </c>
    </row>
    <row r="11769" spans="1:7" x14ac:dyDescent="0.25">
      <c r="A11769" s="1" t="s">
        <v>5896</v>
      </c>
      <c r="B11769" s="2">
        <v>45917</v>
      </c>
      <c r="C11769" s="3">
        <v>0.6799884259259259</v>
      </c>
      <c r="D11769" s="1">
        <v>23.7</v>
      </c>
      <c r="E11769" t="s">
        <v>8</v>
      </c>
      <c r="F11769" s="1" t="s">
        <v>19</v>
      </c>
      <c r="G11769" t="s">
        <v>10</v>
      </c>
    </row>
    <row r="11770" spans="1:7" x14ac:dyDescent="0.25">
      <c r="A11770" s="1" t="s">
        <v>5897</v>
      </c>
      <c r="B11770" s="2">
        <v>45917</v>
      </c>
      <c r="C11770" s="3">
        <v>0.68</v>
      </c>
      <c r="D11770" s="1">
        <v>23.7</v>
      </c>
      <c r="E11770" t="s">
        <v>8</v>
      </c>
      <c r="F11770" s="1" t="s">
        <v>19</v>
      </c>
      <c r="G11770" t="s">
        <v>10</v>
      </c>
    </row>
    <row r="11771" spans="1:7" x14ac:dyDescent="0.25">
      <c r="A11771" s="1" t="s">
        <v>5898</v>
      </c>
      <c r="B11771" s="2">
        <v>45917</v>
      </c>
      <c r="C11771" s="3">
        <v>0.68001157407407409</v>
      </c>
      <c r="D11771" s="1">
        <v>23.7</v>
      </c>
      <c r="E11771" t="s">
        <v>8</v>
      </c>
      <c r="F11771" s="1" t="s">
        <v>19</v>
      </c>
      <c r="G11771" t="s">
        <v>10</v>
      </c>
    </row>
    <row r="11772" spans="1:7" x14ac:dyDescent="0.25">
      <c r="A11772" s="1" t="s">
        <v>5899</v>
      </c>
      <c r="B11772" s="2">
        <v>45917</v>
      </c>
      <c r="C11772" s="3">
        <v>0.68002314814814813</v>
      </c>
      <c r="D11772" s="1">
        <v>23.7</v>
      </c>
      <c r="E11772" t="s">
        <v>8</v>
      </c>
      <c r="F11772" s="1" t="s">
        <v>19</v>
      </c>
      <c r="G11772" t="s">
        <v>10</v>
      </c>
    </row>
    <row r="11773" spans="1:7" x14ac:dyDescent="0.25">
      <c r="A11773" s="1" t="s">
        <v>5900</v>
      </c>
      <c r="B11773" s="2">
        <v>45917</v>
      </c>
      <c r="C11773" s="3">
        <v>0.68003472222222228</v>
      </c>
      <c r="D11773" s="1">
        <v>23.7</v>
      </c>
      <c r="E11773" t="s">
        <v>8</v>
      </c>
      <c r="F11773" s="1" t="s">
        <v>19</v>
      </c>
      <c r="G11773" t="s">
        <v>10</v>
      </c>
    </row>
    <row r="11774" spans="1:7" x14ac:dyDescent="0.25">
      <c r="A11774" s="1" t="s">
        <v>5901</v>
      </c>
      <c r="B11774" s="2">
        <v>45917</v>
      </c>
      <c r="C11774" s="3">
        <v>0.68004629629629632</v>
      </c>
      <c r="D11774" s="1">
        <v>23.7</v>
      </c>
      <c r="E11774" t="s">
        <v>8</v>
      </c>
      <c r="F11774" s="1" t="s">
        <v>19</v>
      </c>
      <c r="G11774" t="s">
        <v>10</v>
      </c>
    </row>
    <row r="11775" spans="1:7" x14ac:dyDescent="0.25">
      <c r="A11775" s="1" t="s">
        <v>5902</v>
      </c>
      <c r="B11775" s="2">
        <v>45917</v>
      </c>
      <c r="C11775" s="3">
        <v>0.68005787037037035</v>
      </c>
      <c r="D11775" s="1">
        <v>23.7</v>
      </c>
      <c r="E11775" t="s">
        <v>8</v>
      </c>
      <c r="F11775" s="1" t="s">
        <v>19</v>
      </c>
      <c r="G11775" t="s">
        <v>10</v>
      </c>
    </row>
    <row r="11776" spans="1:7" x14ac:dyDescent="0.25">
      <c r="A11776" s="1" t="s">
        <v>5903</v>
      </c>
      <c r="B11776" s="2">
        <v>45917</v>
      </c>
      <c r="C11776" s="3">
        <v>0.68006944444444439</v>
      </c>
      <c r="D11776" s="1">
        <v>23.7</v>
      </c>
      <c r="E11776" t="s">
        <v>8</v>
      </c>
      <c r="F11776" s="1" t="s">
        <v>19</v>
      </c>
      <c r="G11776" t="s">
        <v>10</v>
      </c>
    </row>
    <row r="11777" spans="1:7" x14ac:dyDescent="0.25">
      <c r="A11777" s="1" t="s">
        <v>5904</v>
      </c>
      <c r="B11777" s="2">
        <v>45917</v>
      </c>
      <c r="C11777" s="3">
        <v>0.68008101851851854</v>
      </c>
      <c r="D11777" s="1">
        <v>23.7</v>
      </c>
      <c r="E11777" t="s">
        <v>8</v>
      </c>
      <c r="F11777" s="1" t="s">
        <v>19</v>
      </c>
      <c r="G11777" t="s">
        <v>10</v>
      </c>
    </row>
    <row r="11778" spans="1:7" x14ac:dyDescent="0.25">
      <c r="A11778" s="1" t="s">
        <v>5905</v>
      </c>
      <c r="B11778" s="2">
        <v>45917</v>
      </c>
      <c r="C11778" s="3">
        <v>0.68009259259259258</v>
      </c>
      <c r="D11778" s="1">
        <v>23.7</v>
      </c>
      <c r="E11778" t="s">
        <v>8</v>
      </c>
      <c r="F11778" s="1" t="s">
        <v>19</v>
      </c>
      <c r="G11778" t="s">
        <v>10</v>
      </c>
    </row>
    <row r="11779" spans="1:7" x14ac:dyDescent="0.25">
      <c r="A11779" s="1" t="s">
        <v>5906</v>
      </c>
      <c r="B11779" s="2">
        <v>45917</v>
      </c>
      <c r="C11779" s="3">
        <v>0.68010416666666662</v>
      </c>
      <c r="D11779" s="1">
        <v>23.6</v>
      </c>
      <c r="E11779" t="s">
        <v>8</v>
      </c>
      <c r="F11779" s="1" t="s">
        <v>19</v>
      </c>
      <c r="G11779" t="s">
        <v>10</v>
      </c>
    </row>
    <row r="11780" spans="1:7" x14ac:dyDescent="0.25">
      <c r="A11780" s="1" t="s">
        <v>5907</v>
      </c>
      <c r="B11780" s="2">
        <v>45917</v>
      </c>
      <c r="C11780" s="3">
        <v>0.68011574074074077</v>
      </c>
      <c r="D11780" s="1">
        <v>23.6</v>
      </c>
      <c r="E11780" t="s">
        <v>8</v>
      </c>
      <c r="F11780" s="1" t="s">
        <v>19</v>
      </c>
      <c r="G11780" t="s">
        <v>10</v>
      </c>
    </row>
    <row r="11781" spans="1:7" x14ac:dyDescent="0.25">
      <c r="A11781" s="1" t="s">
        <v>5908</v>
      </c>
      <c r="B11781" s="2">
        <v>45917</v>
      </c>
      <c r="C11781" s="3">
        <v>0.68012731481481481</v>
      </c>
      <c r="D11781" s="1">
        <v>23.6</v>
      </c>
      <c r="E11781" t="s">
        <v>8</v>
      </c>
      <c r="F11781" s="1" t="s">
        <v>19</v>
      </c>
      <c r="G11781" t="s">
        <v>10</v>
      </c>
    </row>
    <row r="11782" spans="1:7" x14ac:dyDescent="0.25">
      <c r="A11782" s="1" t="s">
        <v>5909</v>
      </c>
      <c r="B11782" s="2">
        <v>45917</v>
      </c>
      <c r="C11782" s="3">
        <v>0.68013888888888885</v>
      </c>
      <c r="D11782" s="1">
        <v>23.6</v>
      </c>
      <c r="E11782" t="s">
        <v>8</v>
      </c>
      <c r="F11782" s="1" t="s">
        <v>19</v>
      </c>
      <c r="G11782" t="s">
        <v>10</v>
      </c>
    </row>
    <row r="11783" spans="1:7" x14ac:dyDescent="0.25">
      <c r="A11783" s="1" t="s">
        <v>5910</v>
      </c>
      <c r="B11783" s="2">
        <v>45917</v>
      </c>
      <c r="C11783" s="3">
        <v>0.680150462962963</v>
      </c>
      <c r="D11783" s="1">
        <v>23.6</v>
      </c>
      <c r="E11783" t="s">
        <v>8</v>
      </c>
      <c r="F11783" s="1" t="s">
        <v>19</v>
      </c>
      <c r="G11783" t="s">
        <v>10</v>
      </c>
    </row>
    <row r="11784" spans="1:7" x14ac:dyDescent="0.25">
      <c r="A11784" s="1" t="s">
        <v>5911</v>
      </c>
      <c r="B11784" s="2">
        <v>45917</v>
      </c>
      <c r="C11784" s="3">
        <v>0.68016203703703704</v>
      </c>
      <c r="D11784" s="1">
        <v>23.6</v>
      </c>
      <c r="E11784" t="s">
        <v>8</v>
      </c>
      <c r="F11784" s="1" t="s">
        <v>19</v>
      </c>
      <c r="G11784" t="s">
        <v>10</v>
      </c>
    </row>
    <row r="11785" spans="1:7" x14ac:dyDescent="0.25">
      <c r="A11785" s="1" t="s">
        <v>5912</v>
      </c>
      <c r="B11785" s="2">
        <v>45917</v>
      </c>
      <c r="C11785" s="3">
        <v>0.68017361111111108</v>
      </c>
      <c r="D11785" s="1">
        <v>23.6</v>
      </c>
      <c r="E11785" t="s">
        <v>8</v>
      </c>
      <c r="F11785" s="1" t="s">
        <v>19</v>
      </c>
      <c r="G11785" t="s">
        <v>10</v>
      </c>
    </row>
    <row r="11786" spans="1:7" x14ac:dyDescent="0.25">
      <c r="A11786" s="1" t="s">
        <v>5913</v>
      </c>
      <c r="B11786" s="2">
        <v>45917</v>
      </c>
      <c r="C11786" s="3">
        <v>0.68018518518518523</v>
      </c>
      <c r="D11786" s="1">
        <v>23.6</v>
      </c>
      <c r="E11786" t="s">
        <v>8</v>
      </c>
      <c r="F11786" s="1" t="s">
        <v>19</v>
      </c>
      <c r="G11786" t="s">
        <v>10</v>
      </c>
    </row>
    <row r="11787" spans="1:7" x14ac:dyDescent="0.25">
      <c r="A11787" s="1" t="s">
        <v>5914</v>
      </c>
      <c r="B11787" s="2">
        <v>45917</v>
      </c>
      <c r="C11787" s="3">
        <v>0.68019675925925926</v>
      </c>
      <c r="D11787" s="1">
        <v>23.6</v>
      </c>
      <c r="E11787" t="s">
        <v>8</v>
      </c>
      <c r="F11787" s="1" t="s">
        <v>19</v>
      </c>
      <c r="G11787" t="s">
        <v>10</v>
      </c>
    </row>
    <row r="11788" spans="1:7" x14ac:dyDescent="0.25">
      <c r="A11788" s="1" t="s">
        <v>5915</v>
      </c>
      <c r="B11788" s="2">
        <v>45917</v>
      </c>
      <c r="C11788" s="3">
        <v>0.6802083333333333</v>
      </c>
      <c r="D11788" s="1">
        <v>23.6</v>
      </c>
      <c r="E11788" t="s">
        <v>8</v>
      </c>
      <c r="F11788" s="1" t="s">
        <v>19</v>
      </c>
      <c r="G11788" t="s">
        <v>10</v>
      </c>
    </row>
    <row r="11789" spans="1:7" x14ac:dyDescent="0.25">
      <c r="A11789" s="1" t="s">
        <v>5916</v>
      </c>
      <c r="B11789" s="2">
        <v>45917</v>
      </c>
      <c r="C11789" s="3">
        <v>0.68021990740740745</v>
      </c>
      <c r="D11789" s="1">
        <v>23.6</v>
      </c>
      <c r="E11789" t="s">
        <v>8</v>
      </c>
      <c r="F11789" s="1" t="s">
        <v>19</v>
      </c>
      <c r="G11789" t="s">
        <v>10</v>
      </c>
    </row>
    <row r="11790" spans="1:7" x14ac:dyDescent="0.25">
      <c r="A11790" s="1" t="s">
        <v>5917</v>
      </c>
      <c r="B11790" s="2">
        <v>45917</v>
      </c>
      <c r="C11790" s="3">
        <v>0.68023148148148149</v>
      </c>
      <c r="D11790" s="1">
        <v>23.6</v>
      </c>
      <c r="E11790" t="s">
        <v>8</v>
      </c>
      <c r="F11790" s="1" t="s">
        <v>19</v>
      </c>
      <c r="G11790" t="s">
        <v>10</v>
      </c>
    </row>
    <row r="11791" spans="1:7" x14ac:dyDescent="0.25">
      <c r="A11791" s="1" t="s">
        <v>5918</v>
      </c>
      <c r="B11791" s="2">
        <v>45917</v>
      </c>
      <c r="C11791" s="3">
        <v>0.68024305555555553</v>
      </c>
      <c r="D11791" s="1">
        <v>23.6</v>
      </c>
      <c r="E11791" t="s">
        <v>8</v>
      </c>
      <c r="F11791" s="1" t="s">
        <v>19</v>
      </c>
      <c r="G11791" t="s">
        <v>10</v>
      </c>
    </row>
    <row r="11792" spans="1:7" x14ac:dyDescent="0.25">
      <c r="A11792" s="1" t="s">
        <v>5919</v>
      </c>
      <c r="B11792" s="2">
        <v>45917</v>
      </c>
      <c r="C11792" s="3">
        <v>0.68025462962962968</v>
      </c>
      <c r="D11792" s="1">
        <v>23.6</v>
      </c>
      <c r="E11792" t="s">
        <v>8</v>
      </c>
      <c r="F11792" s="1" t="s">
        <v>19</v>
      </c>
      <c r="G11792" t="s">
        <v>10</v>
      </c>
    </row>
    <row r="11793" spans="1:7" x14ac:dyDescent="0.25">
      <c r="A11793" s="1" t="s">
        <v>5920</v>
      </c>
      <c r="B11793" s="2">
        <v>45917</v>
      </c>
      <c r="C11793" s="3">
        <v>0.68026620370370372</v>
      </c>
      <c r="D11793" s="1">
        <v>23.6</v>
      </c>
      <c r="E11793" t="s">
        <v>8</v>
      </c>
      <c r="F11793" s="1" t="s">
        <v>19</v>
      </c>
      <c r="G11793" t="s">
        <v>10</v>
      </c>
    </row>
    <row r="11794" spans="1:7" x14ac:dyDescent="0.25">
      <c r="A11794" s="1" t="s">
        <v>5921</v>
      </c>
      <c r="B11794" s="2">
        <v>45917</v>
      </c>
      <c r="C11794" s="3">
        <v>0.68027777777777776</v>
      </c>
      <c r="D11794" s="1">
        <v>23.6</v>
      </c>
      <c r="E11794" t="s">
        <v>8</v>
      </c>
      <c r="F11794" s="1" t="s">
        <v>19</v>
      </c>
      <c r="G11794" t="s">
        <v>10</v>
      </c>
    </row>
    <row r="11795" spans="1:7" x14ac:dyDescent="0.25">
      <c r="A11795" s="1" t="s">
        <v>5922</v>
      </c>
      <c r="B11795" s="2">
        <v>45917</v>
      </c>
      <c r="C11795" s="3">
        <v>0.6802893518518518</v>
      </c>
      <c r="D11795" s="1">
        <v>23.6</v>
      </c>
      <c r="E11795" t="s">
        <v>8</v>
      </c>
      <c r="F11795" s="1" t="s">
        <v>19</v>
      </c>
      <c r="G11795" t="s">
        <v>10</v>
      </c>
    </row>
    <row r="11796" spans="1:7" x14ac:dyDescent="0.25">
      <c r="A11796" s="1" t="s">
        <v>5923</v>
      </c>
      <c r="B11796" s="2">
        <v>45917</v>
      </c>
      <c r="C11796" s="3">
        <v>0.68030092592592595</v>
      </c>
      <c r="D11796" s="1">
        <v>23.6</v>
      </c>
      <c r="E11796" t="s">
        <v>8</v>
      </c>
      <c r="F11796" s="1" t="s">
        <v>19</v>
      </c>
      <c r="G11796" t="s">
        <v>10</v>
      </c>
    </row>
    <row r="11797" spans="1:7" x14ac:dyDescent="0.25">
      <c r="A11797" s="1" t="s">
        <v>5924</v>
      </c>
      <c r="B11797" s="2">
        <v>45917</v>
      </c>
      <c r="C11797" s="3">
        <v>0.68031249999999999</v>
      </c>
      <c r="D11797" s="1">
        <v>23.6</v>
      </c>
      <c r="E11797" t="s">
        <v>8</v>
      </c>
      <c r="F11797" s="1" t="s">
        <v>19</v>
      </c>
      <c r="G11797" t="s">
        <v>10</v>
      </c>
    </row>
    <row r="11798" spans="1:7" x14ac:dyDescent="0.25">
      <c r="A11798" s="1" t="s">
        <v>5925</v>
      </c>
      <c r="B11798" s="2">
        <v>45917</v>
      </c>
      <c r="C11798" s="3">
        <v>0.68032407407407403</v>
      </c>
      <c r="D11798" s="1">
        <v>23.6</v>
      </c>
      <c r="E11798" t="s">
        <v>8</v>
      </c>
      <c r="F11798" s="1" t="s">
        <v>19</v>
      </c>
      <c r="G11798" t="s">
        <v>10</v>
      </c>
    </row>
    <row r="11799" spans="1:7" x14ac:dyDescent="0.25">
      <c r="A11799" s="1" t="s">
        <v>5926</v>
      </c>
      <c r="B11799" s="2">
        <v>45917</v>
      </c>
      <c r="C11799" s="3">
        <v>0.68033564814814818</v>
      </c>
      <c r="D11799" s="1">
        <v>23.6</v>
      </c>
      <c r="E11799" t="s">
        <v>8</v>
      </c>
      <c r="F11799" s="1" t="s">
        <v>19</v>
      </c>
      <c r="G11799" t="s">
        <v>10</v>
      </c>
    </row>
    <row r="11800" spans="1:7" x14ac:dyDescent="0.25">
      <c r="A11800" s="1" t="s">
        <v>5927</v>
      </c>
      <c r="B11800" s="2">
        <v>45917</v>
      </c>
      <c r="C11800" s="3">
        <v>0.68034722222222221</v>
      </c>
      <c r="D11800" s="1">
        <v>23.6</v>
      </c>
      <c r="E11800" t="s">
        <v>8</v>
      </c>
      <c r="F11800" s="1" t="s">
        <v>19</v>
      </c>
      <c r="G11800" t="s">
        <v>10</v>
      </c>
    </row>
    <row r="11801" spans="1:7" x14ac:dyDescent="0.25">
      <c r="A11801" s="1" t="s">
        <v>5928</v>
      </c>
      <c r="B11801" s="2">
        <v>45917</v>
      </c>
      <c r="C11801" s="3">
        <v>0.68035879629629625</v>
      </c>
      <c r="D11801" s="1">
        <v>23.6</v>
      </c>
      <c r="E11801" t="s">
        <v>8</v>
      </c>
      <c r="F11801" s="1" t="s">
        <v>19</v>
      </c>
      <c r="G11801" t="s">
        <v>10</v>
      </c>
    </row>
    <row r="11802" spans="1:7" x14ac:dyDescent="0.25">
      <c r="A11802" s="1" t="s">
        <v>5929</v>
      </c>
      <c r="B11802" s="2">
        <v>45917</v>
      </c>
      <c r="C11802" s="3">
        <v>0.6803703703703704</v>
      </c>
      <c r="D11802" s="1">
        <v>23.6</v>
      </c>
      <c r="E11802" t="s">
        <v>8</v>
      </c>
      <c r="F11802" s="1" t="s">
        <v>19</v>
      </c>
      <c r="G11802" t="s">
        <v>10</v>
      </c>
    </row>
    <row r="11803" spans="1:7" x14ac:dyDescent="0.25">
      <c r="A11803" s="1" t="s">
        <v>5930</v>
      </c>
      <c r="B11803" s="2">
        <v>45917</v>
      </c>
      <c r="C11803" s="3">
        <v>0.68038194444444444</v>
      </c>
      <c r="D11803" s="1">
        <v>23.6</v>
      </c>
      <c r="E11803" t="s">
        <v>8</v>
      </c>
      <c r="F11803" s="1" t="s">
        <v>19</v>
      </c>
      <c r="G11803" t="s">
        <v>10</v>
      </c>
    </row>
    <row r="11804" spans="1:7" x14ac:dyDescent="0.25">
      <c r="A11804" s="1" t="s">
        <v>5931</v>
      </c>
      <c r="B11804" s="2">
        <v>45917</v>
      </c>
      <c r="C11804" s="3">
        <v>0.68039351851851848</v>
      </c>
      <c r="D11804" s="1">
        <v>23.6</v>
      </c>
      <c r="E11804" t="s">
        <v>8</v>
      </c>
      <c r="F11804" s="1" t="s">
        <v>19</v>
      </c>
      <c r="G11804" t="s">
        <v>10</v>
      </c>
    </row>
    <row r="11805" spans="1:7" x14ac:dyDescent="0.25">
      <c r="A11805" s="1" t="s">
        <v>5932</v>
      </c>
      <c r="B11805" s="2">
        <v>45917</v>
      </c>
      <c r="C11805" s="3">
        <v>0.68040509259259263</v>
      </c>
      <c r="D11805" s="1">
        <v>23.6</v>
      </c>
      <c r="E11805" t="s">
        <v>8</v>
      </c>
      <c r="F11805" s="1" t="s">
        <v>19</v>
      </c>
      <c r="G11805" t="s">
        <v>10</v>
      </c>
    </row>
    <row r="11806" spans="1:7" x14ac:dyDescent="0.25">
      <c r="A11806" s="1" t="s">
        <v>5933</v>
      </c>
      <c r="B11806" s="2">
        <v>45917</v>
      </c>
      <c r="C11806" s="3">
        <v>0.68041666666666667</v>
      </c>
      <c r="D11806" s="1">
        <v>23.6</v>
      </c>
      <c r="E11806" t="s">
        <v>8</v>
      </c>
      <c r="F11806" s="1" t="s">
        <v>19</v>
      </c>
      <c r="G11806" t="s">
        <v>10</v>
      </c>
    </row>
    <row r="11807" spans="1:7" x14ac:dyDescent="0.25">
      <c r="A11807" s="1" t="s">
        <v>5934</v>
      </c>
      <c r="B11807" s="2">
        <v>45917</v>
      </c>
      <c r="C11807" s="3">
        <v>0.68042824074074071</v>
      </c>
      <c r="D11807" s="1">
        <v>23.6</v>
      </c>
      <c r="E11807" t="s">
        <v>8</v>
      </c>
      <c r="F11807" s="1" t="s">
        <v>19</v>
      </c>
      <c r="G11807" t="s">
        <v>10</v>
      </c>
    </row>
    <row r="11808" spans="1:7" x14ac:dyDescent="0.25">
      <c r="A11808" s="1" t="s">
        <v>5935</v>
      </c>
      <c r="B11808" s="2">
        <v>45917</v>
      </c>
      <c r="C11808" s="3">
        <v>0.68043981481481486</v>
      </c>
      <c r="D11808" s="1">
        <v>23.6</v>
      </c>
      <c r="E11808" t="s">
        <v>8</v>
      </c>
      <c r="F11808" s="1" t="s">
        <v>19</v>
      </c>
      <c r="G11808" t="s">
        <v>10</v>
      </c>
    </row>
    <row r="11809" spans="1:7" x14ac:dyDescent="0.25">
      <c r="A11809" s="1" t="s">
        <v>5936</v>
      </c>
      <c r="B11809" s="2">
        <v>45917</v>
      </c>
      <c r="C11809" s="3">
        <v>0.6804513888888889</v>
      </c>
      <c r="D11809" s="1">
        <v>23.6</v>
      </c>
      <c r="E11809" t="s">
        <v>8</v>
      </c>
      <c r="F11809" s="1" t="s">
        <v>19</v>
      </c>
      <c r="G11809" t="s">
        <v>10</v>
      </c>
    </row>
    <row r="11810" spans="1:7" x14ac:dyDescent="0.25">
      <c r="A11810" s="1" t="s">
        <v>5937</v>
      </c>
      <c r="B11810" s="2">
        <v>45917</v>
      </c>
      <c r="C11810" s="3">
        <v>0.68046296296296294</v>
      </c>
      <c r="D11810" s="1">
        <v>23.5</v>
      </c>
      <c r="E11810" t="s">
        <v>8</v>
      </c>
      <c r="F11810" s="1" t="s">
        <v>19</v>
      </c>
      <c r="G11810" t="s">
        <v>10</v>
      </c>
    </row>
    <row r="11811" spans="1:7" x14ac:dyDescent="0.25">
      <c r="A11811" s="1" t="s">
        <v>5938</v>
      </c>
      <c r="B11811" s="2">
        <v>45917</v>
      </c>
      <c r="C11811" s="3">
        <v>0.68047453703703709</v>
      </c>
      <c r="D11811" s="1">
        <v>23.5</v>
      </c>
      <c r="E11811" t="s">
        <v>8</v>
      </c>
      <c r="F11811" s="1" t="s">
        <v>19</v>
      </c>
      <c r="G11811" t="s">
        <v>10</v>
      </c>
    </row>
    <row r="11812" spans="1:7" x14ac:dyDescent="0.25">
      <c r="A11812" s="1" t="s">
        <v>5939</v>
      </c>
      <c r="B11812" s="2">
        <v>45917</v>
      </c>
      <c r="C11812" s="3">
        <v>0.68048611111111112</v>
      </c>
      <c r="D11812" s="1">
        <v>23.6</v>
      </c>
      <c r="E11812" t="s">
        <v>8</v>
      </c>
      <c r="F11812" s="1" t="s">
        <v>19</v>
      </c>
      <c r="G11812" t="s">
        <v>10</v>
      </c>
    </row>
    <row r="11813" spans="1:7" x14ac:dyDescent="0.25">
      <c r="A11813" s="1" t="s">
        <v>5940</v>
      </c>
      <c r="B11813" s="2">
        <v>45917</v>
      </c>
      <c r="C11813" s="3">
        <v>0.68049768518518516</v>
      </c>
      <c r="D11813" s="1">
        <v>23.6</v>
      </c>
      <c r="E11813" t="s">
        <v>8</v>
      </c>
      <c r="F11813" s="1" t="s">
        <v>19</v>
      </c>
      <c r="G11813" t="s">
        <v>10</v>
      </c>
    </row>
    <row r="11814" spans="1:7" x14ac:dyDescent="0.25">
      <c r="A11814" s="1" t="s">
        <v>5941</v>
      </c>
      <c r="B11814" s="2">
        <v>45917</v>
      </c>
      <c r="C11814" s="3">
        <v>0.68050925925925931</v>
      </c>
      <c r="D11814" s="1">
        <v>23.5</v>
      </c>
      <c r="E11814" t="s">
        <v>8</v>
      </c>
      <c r="F11814" s="1" t="s">
        <v>19</v>
      </c>
      <c r="G11814" t="s">
        <v>10</v>
      </c>
    </row>
    <row r="11815" spans="1:7" x14ac:dyDescent="0.25">
      <c r="A11815" s="1" t="s">
        <v>5942</v>
      </c>
      <c r="B11815" s="2">
        <v>45917</v>
      </c>
      <c r="C11815" s="3">
        <v>0.68052083333333335</v>
      </c>
      <c r="D11815" s="1">
        <v>23.5</v>
      </c>
      <c r="E11815" t="s">
        <v>8</v>
      </c>
      <c r="F11815" s="1" t="s">
        <v>19</v>
      </c>
      <c r="G11815" t="s">
        <v>10</v>
      </c>
    </row>
    <row r="11816" spans="1:7" x14ac:dyDescent="0.25">
      <c r="A11816" s="1" t="s">
        <v>5943</v>
      </c>
      <c r="B11816" s="2">
        <v>45917</v>
      </c>
      <c r="C11816" s="3">
        <v>0.68053240740740739</v>
      </c>
      <c r="D11816" s="1">
        <v>23.6</v>
      </c>
      <c r="E11816" t="s">
        <v>8</v>
      </c>
      <c r="F11816" s="1" t="s">
        <v>19</v>
      </c>
      <c r="G11816" t="s">
        <v>10</v>
      </c>
    </row>
    <row r="11817" spans="1:7" x14ac:dyDescent="0.25">
      <c r="A11817" s="1" t="s">
        <v>5944</v>
      </c>
      <c r="B11817" s="2">
        <v>45917</v>
      </c>
      <c r="C11817" s="3">
        <v>0.68054398148148143</v>
      </c>
      <c r="D11817" s="1">
        <v>23.6</v>
      </c>
      <c r="E11817" t="s">
        <v>8</v>
      </c>
      <c r="F11817" s="1" t="s">
        <v>19</v>
      </c>
      <c r="G11817" t="s">
        <v>10</v>
      </c>
    </row>
    <row r="11818" spans="1:7" x14ac:dyDescent="0.25">
      <c r="A11818" s="1" t="s">
        <v>5945</v>
      </c>
      <c r="B11818" s="2">
        <v>45917</v>
      </c>
      <c r="C11818" s="3">
        <v>0.68055555555555558</v>
      </c>
      <c r="D11818" s="1">
        <v>23.5</v>
      </c>
      <c r="E11818" t="s">
        <v>8</v>
      </c>
      <c r="F11818" s="1" t="s">
        <v>19</v>
      </c>
      <c r="G11818" t="s">
        <v>10</v>
      </c>
    </row>
    <row r="11819" spans="1:7" x14ac:dyDescent="0.25">
      <c r="A11819" s="1" t="s">
        <v>5946</v>
      </c>
      <c r="B11819" s="2">
        <v>45917</v>
      </c>
      <c r="C11819" s="3">
        <v>0.68056712962962962</v>
      </c>
      <c r="D11819" s="1">
        <v>23.5</v>
      </c>
      <c r="E11819" t="s">
        <v>8</v>
      </c>
      <c r="F11819" s="1" t="s">
        <v>19</v>
      </c>
      <c r="G11819" t="s">
        <v>10</v>
      </c>
    </row>
    <row r="11820" spans="1:7" x14ac:dyDescent="0.25">
      <c r="A11820" s="1" t="s">
        <v>5947</v>
      </c>
      <c r="B11820" s="2">
        <v>45917</v>
      </c>
      <c r="C11820" s="3">
        <v>0.68057870370370366</v>
      </c>
      <c r="D11820" s="1">
        <v>23.5</v>
      </c>
      <c r="E11820" t="s">
        <v>8</v>
      </c>
      <c r="F11820" s="1" t="s">
        <v>19</v>
      </c>
      <c r="G11820" t="s">
        <v>10</v>
      </c>
    </row>
    <row r="11821" spans="1:7" x14ac:dyDescent="0.25">
      <c r="A11821" s="1" t="s">
        <v>5948</v>
      </c>
      <c r="B11821" s="2">
        <v>45917</v>
      </c>
      <c r="C11821" s="3">
        <v>0.68059027777777781</v>
      </c>
      <c r="D11821" s="1">
        <v>23.5</v>
      </c>
      <c r="E11821" t="s">
        <v>8</v>
      </c>
      <c r="F11821" s="1" t="s">
        <v>19</v>
      </c>
      <c r="G11821" t="s">
        <v>10</v>
      </c>
    </row>
    <row r="11822" spans="1:7" x14ac:dyDescent="0.25">
      <c r="A11822" s="1" t="s">
        <v>5949</v>
      </c>
      <c r="B11822" s="2">
        <v>45917</v>
      </c>
      <c r="C11822" s="3">
        <v>0.68060185185185185</v>
      </c>
      <c r="D11822" s="1">
        <v>23.5</v>
      </c>
      <c r="E11822" t="s">
        <v>8</v>
      </c>
      <c r="F11822" s="1" t="s">
        <v>19</v>
      </c>
      <c r="G11822" t="s">
        <v>10</v>
      </c>
    </row>
    <row r="11823" spans="1:7" x14ac:dyDescent="0.25">
      <c r="A11823" s="1" t="s">
        <v>5950</v>
      </c>
      <c r="B11823" s="2">
        <v>45917</v>
      </c>
      <c r="C11823" s="3">
        <v>0.68061342592592589</v>
      </c>
      <c r="D11823" s="1">
        <v>23.5</v>
      </c>
      <c r="E11823" t="s">
        <v>8</v>
      </c>
      <c r="F11823" s="1" t="s">
        <v>19</v>
      </c>
      <c r="G11823" t="s">
        <v>10</v>
      </c>
    </row>
    <row r="11824" spans="1:7" x14ac:dyDescent="0.25">
      <c r="A11824" s="1" t="s">
        <v>5951</v>
      </c>
      <c r="B11824" s="2">
        <v>45917</v>
      </c>
      <c r="C11824" s="3">
        <v>0.68062500000000004</v>
      </c>
      <c r="D11824" s="1">
        <v>23.5</v>
      </c>
      <c r="E11824" t="s">
        <v>8</v>
      </c>
      <c r="F11824" s="1" t="s">
        <v>19</v>
      </c>
      <c r="G11824" t="s">
        <v>10</v>
      </c>
    </row>
    <row r="11825" spans="1:7" x14ac:dyDescent="0.25">
      <c r="A11825" s="1" t="s">
        <v>5952</v>
      </c>
      <c r="B11825" s="2">
        <v>45917</v>
      </c>
      <c r="C11825" s="3">
        <v>0.68063657407407407</v>
      </c>
      <c r="D11825" s="1">
        <v>23.5</v>
      </c>
      <c r="E11825" t="s">
        <v>8</v>
      </c>
      <c r="F11825" s="1" t="s">
        <v>19</v>
      </c>
      <c r="G11825" t="s">
        <v>10</v>
      </c>
    </row>
    <row r="11826" spans="1:7" x14ac:dyDescent="0.25">
      <c r="A11826" s="1" t="s">
        <v>5953</v>
      </c>
      <c r="B11826" s="2">
        <v>45917</v>
      </c>
      <c r="C11826" s="3">
        <v>0.68064814814814811</v>
      </c>
      <c r="D11826" s="1">
        <v>23.5</v>
      </c>
      <c r="E11826" t="s">
        <v>8</v>
      </c>
      <c r="F11826" s="1" t="s">
        <v>19</v>
      </c>
      <c r="G11826" t="s">
        <v>10</v>
      </c>
    </row>
    <row r="11827" spans="1:7" x14ac:dyDescent="0.25">
      <c r="A11827" s="1" t="s">
        <v>5954</v>
      </c>
      <c r="B11827" s="2">
        <v>45917</v>
      </c>
      <c r="C11827" s="3">
        <v>0.68065972222222226</v>
      </c>
      <c r="D11827" s="1">
        <v>23.5</v>
      </c>
      <c r="E11827" t="s">
        <v>8</v>
      </c>
      <c r="F11827" s="1" t="s">
        <v>19</v>
      </c>
      <c r="G11827" t="s">
        <v>10</v>
      </c>
    </row>
    <row r="11828" spans="1:7" x14ac:dyDescent="0.25">
      <c r="A11828" s="1" t="s">
        <v>5955</v>
      </c>
      <c r="B11828" s="2">
        <v>45917</v>
      </c>
      <c r="C11828" s="3">
        <v>0.6806712962962963</v>
      </c>
      <c r="D11828" s="1">
        <v>23.5</v>
      </c>
      <c r="E11828" t="s">
        <v>8</v>
      </c>
      <c r="F11828" s="1" t="s">
        <v>19</v>
      </c>
      <c r="G11828" t="s">
        <v>10</v>
      </c>
    </row>
    <row r="11829" spans="1:7" x14ac:dyDescent="0.25">
      <c r="A11829" s="1" t="s">
        <v>5956</v>
      </c>
      <c r="B11829" s="2">
        <v>45917</v>
      </c>
      <c r="C11829" s="3">
        <v>0.68068287037037034</v>
      </c>
      <c r="D11829" s="1">
        <v>23.5</v>
      </c>
      <c r="E11829" t="s">
        <v>8</v>
      </c>
      <c r="F11829" s="1" t="s">
        <v>19</v>
      </c>
      <c r="G11829" t="s">
        <v>10</v>
      </c>
    </row>
    <row r="11830" spans="1:7" x14ac:dyDescent="0.25">
      <c r="A11830" s="1" t="s">
        <v>5957</v>
      </c>
      <c r="B11830" s="2">
        <v>45917</v>
      </c>
      <c r="C11830" s="3">
        <v>0.68069444444444449</v>
      </c>
      <c r="D11830" s="1">
        <v>23.5</v>
      </c>
      <c r="E11830" t="s">
        <v>8</v>
      </c>
      <c r="F11830" s="1" t="s">
        <v>19</v>
      </c>
      <c r="G11830" t="s">
        <v>10</v>
      </c>
    </row>
    <row r="11831" spans="1:7" x14ac:dyDescent="0.25">
      <c r="A11831" s="1" t="s">
        <v>5958</v>
      </c>
      <c r="B11831" s="2">
        <v>45917</v>
      </c>
      <c r="C11831" s="3">
        <v>0.68070601851851853</v>
      </c>
      <c r="D11831" s="1">
        <v>23.5</v>
      </c>
      <c r="E11831" t="s">
        <v>8</v>
      </c>
      <c r="F11831" s="1" t="s">
        <v>19</v>
      </c>
      <c r="G11831" t="s">
        <v>10</v>
      </c>
    </row>
    <row r="11832" spans="1:7" x14ac:dyDescent="0.25">
      <c r="A11832" s="1" t="s">
        <v>5959</v>
      </c>
      <c r="B11832" s="2">
        <v>45917</v>
      </c>
      <c r="C11832" s="3">
        <v>0.68071759259259257</v>
      </c>
      <c r="D11832" s="1">
        <v>23.5</v>
      </c>
      <c r="E11832" t="s">
        <v>8</v>
      </c>
      <c r="F11832" s="1" t="s">
        <v>19</v>
      </c>
      <c r="G11832" t="s">
        <v>10</v>
      </c>
    </row>
    <row r="11833" spans="1:7" x14ac:dyDescent="0.25">
      <c r="A11833" s="1" t="s">
        <v>5960</v>
      </c>
      <c r="B11833" s="2">
        <v>45917</v>
      </c>
      <c r="C11833" s="3">
        <v>0.68072916666666672</v>
      </c>
      <c r="D11833" s="1">
        <v>23.5</v>
      </c>
      <c r="E11833" t="s">
        <v>8</v>
      </c>
      <c r="F11833" s="1" t="s">
        <v>19</v>
      </c>
      <c r="G11833" t="s">
        <v>10</v>
      </c>
    </row>
    <row r="11834" spans="1:7" x14ac:dyDescent="0.25">
      <c r="A11834" s="1" t="s">
        <v>5961</v>
      </c>
      <c r="B11834" s="2">
        <v>45917</v>
      </c>
      <c r="C11834" s="3">
        <v>0.68074074074074076</v>
      </c>
      <c r="D11834" s="1">
        <v>23.5</v>
      </c>
      <c r="E11834" t="s">
        <v>8</v>
      </c>
      <c r="F11834" s="1" t="s">
        <v>19</v>
      </c>
      <c r="G11834" t="s">
        <v>10</v>
      </c>
    </row>
    <row r="11835" spans="1:7" x14ac:dyDescent="0.25">
      <c r="A11835" s="1" t="s">
        <v>5962</v>
      </c>
      <c r="B11835" s="2">
        <v>45917</v>
      </c>
      <c r="C11835" s="3">
        <v>0.6807523148148148</v>
      </c>
      <c r="D11835" s="1">
        <v>23.5</v>
      </c>
      <c r="E11835" t="s">
        <v>8</v>
      </c>
      <c r="F11835" s="1" t="s">
        <v>19</v>
      </c>
      <c r="G11835" t="s">
        <v>10</v>
      </c>
    </row>
    <row r="11836" spans="1:7" x14ac:dyDescent="0.25">
      <c r="A11836" s="1" t="s">
        <v>5963</v>
      </c>
      <c r="B11836" s="2">
        <v>45917</v>
      </c>
      <c r="C11836" s="3">
        <v>0.68076388888888884</v>
      </c>
      <c r="D11836" s="1">
        <v>23.5</v>
      </c>
      <c r="E11836" t="s">
        <v>8</v>
      </c>
      <c r="F11836" s="1" t="s">
        <v>19</v>
      </c>
      <c r="G11836" t="s">
        <v>10</v>
      </c>
    </row>
    <row r="11837" spans="1:7" x14ac:dyDescent="0.25">
      <c r="A11837" s="1" t="s">
        <v>5964</v>
      </c>
      <c r="B11837" s="2">
        <v>45917</v>
      </c>
      <c r="C11837" s="3">
        <v>0.68077546296296299</v>
      </c>
      <c r="D11837" s="1">
        <v>23.5</v>
      </c>
      <c r="E11837" t="s">
        <v>8</v>
      </c>
      <c r="F11837" s="1" t="s">
        <v>19</v>
      </c>
      <c r="G11837" t="s">
        <v>10</v>
      </c>
    </row>
    <row r="11838" spans="1:7" x14ac:dyDescent="0.25">
      <c r="A11838" s="1" t="s">
        <v>5965</v>
      </c>
      <c r="B11838" s="2">
        <v>45917</v>
      </c>
      <c r="C11838" s="3">
        <v>0.68078703703703702</v>
      </c>
      <c r="D11838" s="1">
        <v>23.4</v>
      </c>
      <c r="E11838" t="s">
        <v>8</v>
      </c>
      <c r="F11838" s="1" t="s">
        <v>19</v>
      </c>
      <c r="G11838" t="s">
        <v>10</v>
      </c>
    </row>
    <row r="11839" spans="1:7" x14ac:dyDescent="0.25">
      <c r="A11839" s="1" t="s">
        <v>5966</v>
      </c>
      <c r="B11839" s="2">
        <v>45917</v>
      </c>
      <c r="C11839" s="3">
        <v>0.68079861111111106</v>
      </c>
      <c r="D11839" s="1">
        <v>23.4</v>
      </c>
      <c r="E11839" t="s">
        <v>8</v>
      </c>
      <c r="F11839" s="1" t="s">
        <v>19</v>
      </c>
      <c r="G11839" t="s">
        <v>10</v>
      </c>
    </row>
    <row r="11840" spans="1:7" x14ac:dyDescent="0.25">
      <c r="A11840" s="1" t="s">
        <v>5967</v>
      </c>
      <c r="B11840" s="2">
        <v>45917</v>
      </c>
      <c r="C11840" s="3">
        <v>0.68081018518518521</v>
      </c>
      <c r="D11840" s="1">
        <v>23.4</v>
      </c>
      <c r="E11840" t="s">
        <v>8</v>
      </c>
      <c r="F11840" s="1" t="s">
        <v>19</v>
      </c>
      <c r="G11840" t="s">
        <v>10</v>
      </c>
    </row>
    <row r="11841" spans="1:7" x14ac:dyDescent="0.25">
      <c r="A11841" s="1" t="s">
        <v>5968</v>
      </c>
      <c r="B11841" s="2">
        <v>45917</v>
      </c>
      <c r="C11841" s="3">
        <v>0.68082175925925925</v>
      </c>
      <c r="D11841" s="1">
        <v>23.4</v>
      </c>
      <c r="E11841" t="s">
        <v>8</v>
      </c>
      <c r="F11841" s="1" t="s">
        <v>19</v>
      </c>
      <c r="G11841" t="s">
        <v>10</v>
      </c>
    </row>
    <row r="11842" spans="1:7" x14ac:dyDescent="0.25">
      <c r="A11842" s="1" t="s">
        <v>5969</v>
      </c>
      <c r="B11842" s="2">
        <v>45917</v>
      </c>
      <c r="C11842" s="3">
        <v>0.68083333333333329</v>
      </c>
      <c r="D11842" s="1">
        <v>23.4</v>
      </c>
      <c r="E11842" t="s">
        <v>8</v>
      </c>
      <c r="F11842" s="1" t="s">
        <v>19</v>
      </c>
      <c r="G11842" t="s">
        <v>10</v>
      </c>
    </row>
    <row r="11843" spans="1:7" x14ac:dyDescent="0.25">
      <c r="A11843" s="1" t="s">
        <v>5970</v>
      </c>
      <c r="B11843" s="2">
        <v>45917</v>
      </c>
      <c r="C11843" s="3">
        <v>0.68084490740740744</v>
      </c>
      <c r="D11843" s="1">
        <v>23.4</v>
      </c>
      <c r="E11843" t="s">
        <v>8</v>
      </c>
      <c r="F11843" s="1" t="s">
        <v>19</v>
      </c>
      <c r="G11843" t="s">
        <v>10</v>
      </c>
    </row>
    <row r="11844" spans="1:7" x14ac:dyDescent="0.25">
      <c r="A11844" s="1" t="s">
        <v>5971</v>
      </c>
      <c r="B11844" s="2">
        <v>45917</v>
      </c>
      <c r="C11844" s="3">
        <v>0.68085648148148148</v>
      </c>
      <c r="D11844" s="1">
        <v>23.4</v>
      </c>
      <c r="E11844" t="s">
        <v>8</v>
      </c>
      <c r="F11844" s="1" t="s">
        <v>19</v>
      </c>
      <c r="G11844" t="s">
        <v>10</v>
      </c>
    </row>
    <row r="11845" spans="1:7" x14ac:dyDescent="0.25">
      <c r="A11845" s="1" t="s">
        <v>5972</v>
      </c>
      <c r="B11845" s="2">
        <v>45917</v>
      </c>
      <c r="C11845" s="3">
        <v>0.68086805555555552</v>
      </c>
      <c r="D11845" s="1">
        <v>23.4</v>
      </c>
      <c r="E11845" t="s">
        <v>8</v>
      </c>
      <c r="F11845" s="1" t="s">
        <v>19</v>
      </c>
      <c r="G11845" t="s">
        <v>10</v>
      </c>
    </row>
    <row r="11846" spans="1:7" x14ac:dyDescent="0.25">
      <c r="A11846" s="1" t="s">
        <v>5973</v>
      </c>
      <c r="B11846" s="2">
        <v>45917</v>
      </c>
      <c r="C11846" s="3">
        <v>0.68087962962962967</v>
      </c>
      <c r="D11846" s="1">
        <v>23.4</v>
      </c>
      <c r="E11846" t="s">
        <v>8</v>
      </c>
      <c r="F11846" s="1" t="s">
        <v>19</v>
      </c>
      <c r="G11846" t="s">
        <v>10</v>
      </c>
    </row>
    <row r="11847" spans="1:7" x14ac:dyDescent="0.25">
      <c r="A11847" s="1" t="s">
        <v>5974</v>
      </c>
      <c r="B11847" s="2">
        <v>45917</v>
      </c>
      <c r="C11847" s="3">
        <v>0.68089120370370371</v>
      </c>
      <c r="D11847" s="1">
        <v>23.4</v>
      </c>
      <c r="E11847" t="s">
        <v>8</v>
      </c>
      <c r="F11847" s="1" t="s">
        <v>19</v>
      </c>
      <c r="G11847" t="s">
        <v>10</v>
      </c>
    </row>
    <row r="11848" spans="1:7" x14ac:dyDescent="0.25">
      <c r="A11848" s="1" t="s">
        <v>5975</v>
      </c>
      <c r="B11848" s="2">
        <v>45917</v>
      </c>
      <c r="C11848" s="3">
        <v>0.68090277777777775</v>
      </c>
      <c r="D11848" s="1">
        <v>23.4</v>
      </c>
      <c r="E11848" t="s">
        <v>8</v>
      </c>
      <c r="F11848" s="1" t="s">
        <v>19</v>
      </c>
      <c r="G11848" t="s">
        <v>10</v>
      </c>
    </row>
    <row r="11849" spans="1:7" x14ac:dyDescent="0.25">
      <c r="A11849" s="1" t="s">
        <v>5976</v>
      </c>
      <c r="B11849" s="2">
        <v>45917</v>
      </c>
      <c r="C11849" s="3">
        <v>0.6809143518518519</v>
      </c>
      <c r="D11849" s="1">
        <v>23.4</v>
      </c>
      <c r="E11849" t="s">
        <v>8</v>
      </c>
      <c r="F11849" s="1" t="s">
        <v>19</v>
      </c>
      <c r="G11849" t="s">
        <v>10</v>
      </c>
    </row>
    <row r="11850" spans="1:7" x14ac:dyDescent="0.25">
      <c r="A11850" s="1" t="s">
        <v>5977</v>
      </c>
      <c r="B11850" s="2">
        <v>45917</v>
      </c>
      <c r="C11850" s="3">
        <v>0.68092592592592593</v>
      </c>
      <c r="D11850" s="1">
        <v>23.4</v>
      </c>
      <c r="E11850" t="s">
        <v>8</v>
      </c>
      <c r="F11850" s="1" t="s">
        <v>19</v>
      </c>
      <c r="G11850" t="s">
        <v>10</v>
      </c>
    </row>
    <row r="11851" spans="1:7" x14ac:dyDescent="0.25">
      <c r="A11851" s="1" t="s">
        <v>5978</v>
      </c>
      <c r="B11851" s="2">
        <v>45917</v>
      </c>
      <c r="C11851" s="3">
        <v>0.68093749999999997</v>
      </c>
      <c r="D11851" s="1">
        <v>23.4</v>
      </c>
      <c r="E11851" t="s">
        <v>8</v>
      </c>
      <c r="F11851" s="1" t="s">
        <v>19</v>
      </c>
      <c r="G11851" t="s">
        <v>10</v>
      </c>
    </row>
    <row r="11852" spans="1:7" x14ac:dyDescent="0.25">
      <c r="A11852" s="1" t="s">
        <v>5979</v>
      </c>
      <c r="B11852" s="2">
        <v>45917</v>
      </c>
      <c r="C11852" s="3">
        <v>0.68094907407407412</v>
      </c>
      <c r="D11852" s="1">
        <v>23.4</v>
      </c>
      <c r="E11852" t="s">
        <v>8</v>
      </c>
      <c r="F11852" s="1" t="s">
        <v>19</v>
      </c>
      <c r="G11852" t="s">
        <v>10</v>
      </c>
    </row>
    <row r="11853" spans="1:7" x14ac:dyDescent="0.25">
      <c r="A11853" s="1" t="s">
        <v>5980</v>
      </c>
      <c r="B11853" s="2">
        <v>45917</v>
      </c>
      <c r="C11853" s="3">
        <v>0.68096064814814816</v>
      </c>
      <c r="D11853" s="1">
        <v>23.4</v>
      </c>
      <c r="E11853" t="s">
        <v>8</v>
      </c>
      <c r="F11853" s="1" t="s">
        <v>19</v>
      </c>
      <c r="G11853" t="s">
        <v>10</v>
      </c>
    </row>
    <row r="11854" spans="1:7" x14ac:dyDescent="0.25">
      <c r="A11854" s="1" t="s">
        <v>5981</v>
      </c>
      <c r="B11854" s="2">
        <v>45917</v>
      </c>
      <c r="C11854" s="3">
        <v>0.6809722222222222</v>
      </c>
      <c r="D11854" s="1">
        <v>23.4</v>
      </c>
      <c r="E11854" t="s">
        <v>8</v>
      </c>
      <c r="F11854" s="1" t="s">
        <v>19</v>
      </c>
      <c r="G11854" t="s">
        <v>10</v>
      </c>
    </row>
    <row r="11855" spans="1:7" x14ac:dyDescent="0.25">
      <c r="A11855" s="1" t="s">
        <v>5982</v>
      </c>
      <c r="B11855" s="2">
        <v>45917</v>
      </c>
      <c r="C11855" s="3">
        <v>0.68098379629629635</v>
      </c>
      <c r="D11855" s="1">
        <v>23.4</v>
      </c>
      <c r="E11855" t="s">
        <v>8</v>
      </c>
      <c r="F11855" s="1" t="s">
        <v>19</v>
      </c>
      <c r="G11855" t="s">
        <v>10</v>
      </c>
    </row>
    <row r="11856" spans="1:7" x14ac:dyDescent="0.25">
      <c r="A11856" s="1" t="s">
        <v>5983</v>
      </c>
      <c r="B11856" s="2">
        <v>45917</v>
      </c>
      <c r="C11856" s="3">
        <v>0.68099537037037039</v>
      </c>
      <c r="D11856" s="1">
        <v>23.4</v>
      </c>
      <c r="E11856" t="s">
        <v>8</v>
      </c>
      <c r="F11856" s="1" t="s">
        <v>19</v>
      </c>
      <c r="G11856" t="s">
        <v>10</v>
      </c>
    </row>
    <row r="11857" spans="1:7" x14ac:dyDescent="0.25">
      <c r="A11857" s="1" t="s">
        <v>5984</v>
      </c>
      <c r="B11857" s="2">
        <v>45917</v>
      </c>
      <c r="C11857" s="3">
        <v>0.68100694444444443</v>
      </c>
      <c r="D11857" s="1">
        <v>23.4</v>
      </c>
      <c r="E11857" t="s">
        <v>8</v>
      </c>
      <c r="F11857" s="1" t="s">
        <v>19</v>
      </c>
      <c r="G11857" t="s">
        <v>10</v>
      </c>
    </row>
    <row r="11858" spans="1:7" x14ac:dyDescent="0.25">
      <c r="A11858" s="1" t="s">
        <v>5985</v>
      </c>
      <c r="B11858" s="2">
        <v>45917</v>
      </c>
      <c r="C11858" s="3">
        <v>0.68101851851851847</v>
      </c>
      <c r="D11858" s="1">
        <v>23.4</v>
      </c>
      <c r="E11858" t="s">
        <v>8</v>
      </c>
      <c r="F11858" s="1" t="s">
        <v>19</v>
      </c>
      <c r="G11858" t="s">
        <v>10</v>
      </c>
    </row>
    <row r="11859" spans="1:7" x14ac:dyDescent="0.25">
      <c r="A11859" s="1" t="s">
        <v>5986</v>
      </c>
      <c r="B11859" s="2">
        <v>45917</v>
      </c>
      <c r="C11859" s="3">
        <v>0.68103009259259262</v>
      </c>
      <c r="D11859" s="1">
        <v>23.4</v>
      </c>
      <c r="E11859" t="s">
        <v>8</v>
      </c>
      <c r="F11859" s="1" t="s">
        <v>19</v>
      </c>
      <c r="G11859" t="s">
        <v>10</v>
      </c>
    </row>
    <row r="11860" spans="1:7" x14ac:dyDescent="0.25">
      <c r="A11860" s="1" t="s">
        <v>5987</v>
      </c>
      <c r="B11860" s="2">
        <v>45917</v>
      </c>
      <c r="C11860" s="3">
        <v>0.68104166666666666</v>
      </c>
      <c r="D11860" s="1">
        <v>23.4</v>
      </c>
      <c r="E11860" t="s">
        <v>8</v>
      </c>
      <c r="F11860" s="1" t="s">
        <v>19</v>
      </c>
      <c r="G11860" t="s">
        <v>10</v>
      </c>
    </row>
    <row r="11861" spans="1:7" x14ac:dyDescent="0.25">
      <c r="A11861" s="1" t="s">
        <v>5988</v>
      </c>
      <c r="B11861" s="2">
        <v>45917</v>
      </c>
      <c r="C11861" s="3">
        <v>0.6810532407407407</v>
      </c>
      <c r="D11861" s="1">
        <v>23.4</v>
      </c>
      <c r="E11861" t="s">
        <v>8</v>
      </c>
      <c r="F11861" s="1" t="s">
        <v>19</v>
      </c>
      <c r="G11861" t="s">
        <v>10</v>
      </c>
    </row>
    <row r="11862" spans="1:7" x14ac:dyDescent="0.25">
      <c r="A11862" s="1" t="s">
        <v>5989</v>
      </c>
      <c r="B11862" s="2">
        <v>45917</v>
      </c>
      <c r="C11862" s="3">
        <v>0.68106481481481485</v>
      </c>
      <c r="D11862" s="1">
        <v>23.4</v>
      </c>
      <c r="E11862" t="s">
        <v>8</v>
      </c>
      <c r="F11862" s="1" t="s">
        <v>19</v>
      </c>
      <c r="G11862" t="s">
        <v>10</v>
      </c>
    </row>
    <row r="11863" spans="1:7" x14ac:dyDescent="0.25">
      <c r="A11863" s="1" t="s">
        <v>5990</v>
      </c>
      <c r="B11863" s="2">
        <v>45917</v>
      </c>
      <c r="C11863" s="3">
        <v>0.68107638888888888</v>
      </c>
      <c r="D11863" s="1">
        <v>23.4</v>
      </c>
      <c r="E11863" t="s">
        <v>8</v>
      </c>
      <c r="F11863" s="1" t="s">
        <v>19</v>
      </c>
      <c r="G11863" t="s">
        <v>10</v>
      </c>
    </row>
    <row r="11864" spans="1:7" x14ac:dyDescent="0.25">
      <c r="A11864" s="1" t="s">
        <v>5991</v>
      </c>
      <c r="B11864" s="2">
        <v>45917</v>
      </c>
      <c r="C11864" s="3">
        <v>0.68108796296296292</v>
      </c>
      <c r="D11864" s="1">
        <v>23.4</v>
      </c>
      <c r="E11864" t="s">
        <v>8</v>
      </c>
      <c r="F11864" s="1" t="s">
        <v>19</v>
      </c>
      <c r="G11864" t="s">
        <v>10</v>
      </c>
    </row>
    <row r="11865" spans="1:7" x14ac:dyDescent="0.25">
      <c r="A11865" s="1" t="s">
        <v>5992</v>
      </c>
      <c r="B11865" s="2">
        <v>45917</v>
      </c>
      <c r="C11865" s="3">
        <v>0.68109953703703707</v>
      </c>
      <c r="D11865" s="1">
        <v>23.4</v>
      </c>
      <c r="E11865" t="s">
        <v>8</v>
      </c>
      <c r="F11865" s="1" t="s">
        <v>19</v>
      </c>
      <c r="G11865" t="s">
        <v>10</v>
      </c>
    </row>
    <row r="11866" spans="1:7" x14ac:dyDescent="0.25">
      <c r="A11866" s="1" t="s">
        <v>5993</v>
      </c>
      <c r="B11866" s="2">
        <v>45917</v>
      </c>
      <c r="C11866" s="3">
        <v>0.68111111111111111</v>
      </c>
      <c r="D11866" s="1">
        <v>23.4</v>
      </c>
      <c r="E11866" t="s">
        <v>8</v>
      </c>
      <c r="F11866" s="1" t="s">
        <v>19</v>
      </c>
      <c r="G11866" t="s">
        <v>10</v>
      </c>
    </row>
    <row r="11867" spans="1:7" x14ac:dyDescent="0.25">
      <c r="A11867" s="1" t="s">
        <v>5994</v>
      </c>
      <c r="B11867" s="2">
        <v>45917</v>
      </c>
      <c r="C11867" s="3">
        <v>0.68112268518518515</v>
      </c>
      <c r="D11867" s="1">
        <v>23.4</v>
      </c>
      <c r="E11867" t="s">
        <v>8</v>
      </c>
      <c r="F11867" s="1" t="s">
        <v>19</v>
      </c>
      <c r="G11867" t="s">
        <v>10</v>
      </c>
    </row>
    <row r="11868" spans="1:7" x14ac:dyDescent="0.25">
      <c r="A11868" s="1" t="s">
        <v>5995</v>
      </c>
      <c r="B11868" s="2">
        <v>45917</v>
      </c>
      <c r="C11868" s="3">
        <v>0.6811342592592593</v>
      </c>
      <c r="D11868" s="1">
        <v>23.4</v>
      </c>
      <c r="E11868" t="s">
        <v>8</v>
      </c>
      <c r="F11868" s="1" t="s">
        <v>19</v>
      </c>
      <c r="G11868" t="s">
        <v>10</v>
      </c>
    </row>
    <row r="11869" spans="1:7" x14ac:dyDescent="0.25">
      <c r="A11869" s="1" t="s">
        <v>5996</v>
      </c>
      <c r="B11869" s="2">
        <v>45917</v>
      </c>
      <c r="C11869" s="3">
        <v>0.68114583333333334</v>
      </c>
      <c r="D11869" s="1">
        <v>23.3</v>
      </c>
      <c r="E11869" t="s">
        <v>8</v>
      </c>
      <c r="F11869" s="1" t="s">
        <v>19</v>
      </c>
      <c r="G11869" t="s">
        <v>10</v>
      </c>
    </row>
    <row r="11870" spans="1:7" x14ac:dyDescent="0.25">
      <c r="A11870" s="1" t="s">
        <v>5997</v>
      </c>
      <c r="B11870" s="2">
        <v>45917</v>
      </c>
      <c r="C11870" s="3">
        <v>0.68115740740740738</v>
      </c>
      <c r="D11870" s="1">
        <v>23.3</v>
      </c>
      <c r="E11870" t="s">
        <v>8</v>
      </c>
      <c r="F11870" s="1" t="s">
        <v>19</v>
      </c>
      <c r="G11870" t="s">
        <v>10</v>
      </c>
    </row>
    <row r="11871" spans="1:7" x14ac:dyDescent="0.25">
      <c r="A11871" s="1" t="s">
        <v>5998</v>
      </c>
      <c r="B11871" s="2">
        <v>45917</v>
      </c>
      <c r="C11871" s="3">
        <v>0.68116898148148153</v>
      </c>
      <c r="D11871" s="1">
        <v>23.4</v>
      </c>
      <c r="E11871" t="s">
        <v>8</v>
      </c>
      <c r="F11871" s="1" t="s">
        <v>19</v>
      </c>
      <c r="G11871" t="s">
        <v>10</v>
      </c>
    </row>
    <row r="11872" spans="1:7" x14ac:dyDescent="0.25">
      <c r="A11872" s="1" t="s">
        <v>5999</v>
      </c>
      <c r="B11872" s="2">
        <v>45917</v>
      </c>
      <c r="C11872" s="3">
        <v>0.68118055555555557</v>
      </c>
      <c r="D11872" s="1">
        <v>23.4</v>
      </c>
      <c r="E11872" t="s">
        <v>8</v>
      </c>
      <c r="F11872" s="1" t="s">
        <v>19</v>
      </c>
      <c r="G11872" t="s">
        <v>10</v>
      </c>
    </row>
    <row r="11873" spans="1:7" x14ac:dyDescent="0.25">
      <c r="A11873" s="1" t="s">
        <v>6000</v>
      </c>
      <c r="B11873" s="2">
        <v>45917</v>
      </c>
      <c r="C11873" s="3">
        <v>0.68119212962962961</v>
      </c>
      <c r="D11873" s="1">
        <v>23.3</v>
      </c>
      <c r="E11873" t="s">
        <v>8</v>
      </c>
      <c r="F11873" s="1" t="s">
        <v>19</v>
      </c>
      <c r="G11873" t="s">
        <v>10</v>
      </c>
    </row>
    <row r="11874" spans="1:7" x14ac:dyDescent="0.25">
      <c r="A11874" s="1" t="s">
        <v>6001</v>
      </c>
      <c r="B11874" s="2">
        <v>45917</v>
      </c>
      <c r="C11874" s="3">
        <v>0.68120370370370376</v>
      </c>
      <c r="D11874" s="1">
        <v>23.3</v>
      </c>
      <c r="E11874" t="s">
        <v>8</v>
      </c>
      <c r="F11874" s="1" t="s">
        <v>19</v>
      </c>
      <c r="G11874" t="s">
        <v>10</v>
      </c>
    </row>
    <row r="11875" spans="1:7" x14ac:dyDescent="0.25">
      <c r="A11875" s="1" t="s">
        <v>6002</v>
      </c>
      <c r="B11875" s="2">
        <v>45917</v>
      </c>
      <c r="C11875" s="3">
        <v>0.68121527777777779</v>
      </c>
      <c r="D11875" s="1">
        <v>23.4</v>
      </c>
      <c r="E11875" t="s">
        <v>8</v>
      </c>
      <c r="F11875" s="1" t="s">
        <v>19</v>
      </c>
      <c r="G11875" t="s">
        <v>10</v>
      </c>
    </row>
    <row r="11876" spans="1:7" x14ac:dyDescent="0.25">
      <c r="A11876" s="1" t="s">
        <v>6003</v>
      </c>
      <c r="B11876" s="2">
        <v>45917</v>
      </c>
      <c r="C11876" s="3">
        <v>0.68122685185185183</v>
      </c>
      <c r="D11876" s="1">
        <v>23.4</v>
      </c>
      <c r="E11876" t="s">
        <v>8</v>
      </c>
      <c r="F11876" s="1" t="s">
        <v>19</v>
      </c>
      <c r="G11876" t="s">
        <v>10</v>
      </c>
    </row>
    <row r="11877" spans="1:7" x14ac:dyDescent="0.25">
      <c r="A11877" s="1" t="s">
        <v>6004</v>
      </c>
      <c r="B11877" s="2">
        <v>45917</v>
      </c>
      <c r="C11877" s="3">
        <v>0.68123842592592587</v>
      </c>
      <c r="D11877" s="1">
        <v>23.3</v>
      </c>
      <c r="E11877" t="s">
        <v>8</v>
      </c>
      <c r="F11877" s="1" t="s">
        <v>19</v>
      </c>
      <c r="G11877" t="s">
        <v>10</v>
      </c>
    </row>
    <row r="11878" spans="1:7" x14ac:dyDescent="0.25">
      <c r="A11878" s="1" t="s">
        <v>6005</v>
      </c>
      <c r="B11878" s="2">
        <v>45917</v>
      </c>
      <c r="C11878" s="3">
        <v>0.68125000000000002</v>
      </c>
      <c r="D11878" s="1">
        <v>23.3</v>
      </c>
      <c r="E11878" t="s">
        <v>8</v>
      </c>
      <c r="F11878" s="1" t="s">
        <v>19</v>
      </c>
      <c r="G11878" t="s">
        <v>10</v>
      </c>
    </row>
    <row r="11879" spans="1:7" x14ac:dyDescent="0.25">
      <c r="A11879" s="1" t="s">
        <v>6006</v>
      </c>
      <c r="B11879" s="2">
        <v>45917</v>
      </c>
      <c r="C11879" s="3">
        <v>0.68126157407407406</v>
      </c>
      <c r="D11879" s="1">
        <v>23.3</v>
      </c>
      <c r="E11879" t="s">
        <v>8</v>
      </c>
      <c r="F11879" s="1" t="s">
        <v>19</v>
      </c>
      <c r="G11879" t="s">
        <v>10</v>
      </c>
    </row>
    <row r="11880" spans="1:7" x14ac:dyDescent="0.25">
      <c r="A11880" s="1" t="s">
        <v>6007</v>
      </c>
      <c r="B11880" s="2">
        <v>45917</v>
      </c>
      <c r="C11880" s="3">
        <v>0.6812731481481481</v>
      </c>
      <c r="D11880" s="1">
        <v>23.3</v>
      </c>
      <c r="E11880" t="s">
        <v>8</v>
      </c>
      <c r="F11880" s="1" t="s">
        <v>19</v>
      </c>
      <c r="G11880" t="s">
        <v>10</v>
      </c>
    </row>
    <row r="11881" spans="1:7" x14ac:dyDescent="0.25">
      <c r="A11881" s="1" t="s">
        <v>6008</v>
      </c>
      <c r="B11881" s="2">
        <v>45917</v>
      </c>
      <c r="C11881" s="3">
        <v>0.68128472222222225</v>
      </c>
      <c r="D11881" s="1">
        <v>23.3</v>
      </c>
      <c r="E11881" t="s">
        <v>8</v>
      </c>
      <c r="F11881" s="1" t="s">
        <v>19</v>
      </c>
      <c r="G11881" t="s">
        <v>10</v>
      </c>
    </row>
    <row r="11882" spans="1:7" x14ac:dyDescent="0.25">
      <c r="A11882" s="1" t="s">
        <v>6009</v>
      </c>
      <c r="B11882" s="2">
        <v>45917</v>
      </c>
      <c r="C11882" s="3">
        <v>0.68129629629629629</v>
      </c>
      <c r="D11882" s="1">
        <v>23.3</v>
      </c>
      <c r="E11882" t="s">
        <v>8</v>
      </c>
      <c r="F11882" s="1" t="s">
        <v>19</v>
      </c>
      <c r="G11882" t="s">
        <v>10</v>
      </c>
    </row>
    <row r="11883" spans="1:7" x14ac:dyDescent="0.25">
      <c r="A11883" s="1" t="s">
        <v>6010</v>
      </c>
      <c r="B11883" s="2">
        <v>45917</v>
      </c>
      <c r="C11883" s="3">
        <v>0.68130787037037033</v>
      </c>
      <c r="D11883" s="1">
        <v>23.3</v>
      </c>
      <c r="E11883" t="s">
        <v>8</v>
      </c>
      <c r="F11883" s="1" t="s">
        <v>19</v>
      </c>
      <c r="G11883" t="s">
        <v>10</v>
      </c>
    </row>
    <row r="11884" spans="1:7" x14ac:dyDescent="0.25">
      <c r="A11884" s="1" t="s">
        <v>6011</v>
      </c>
      <c r="B11884" s="2">
        <v>45917</v>
      </c>
      <c r="C11884" s="3">
        <v>0.68131944444444448</v>
      </c>
      <c r="D11884" s="1">
        <v>23.3</v>
      </c>
      <c r="E11884" t="s">
        <v>8</v>
      </c>
      <c r="F11884" s="1" t="s">
        <v>19</v>
      </c>
      <c r="G11884" t="s">
        <v>10</v>
      </c>
    </row>
    <row r="11885" spans="1:7" x14ac:dyDescent="0.25">
      <c r="A11885" s="1" t="s">
        <v>6012</v>
      </c>
      <c r="B11885" s="2">
        <v>45917</v>
      </c>
      <c r="C11885" s="3">
        <v>0.68133101851851852</v>
      </c>
      <c r="D11885" s="1">
        <v>23.4</v>
      </c>
      <c r="E11885" t="s">
        <v>8</v>
      </c>
      <c r="F11885" s="1" t="s">
        <v>19</v>
      </c>
      <c r="G11885" t="s">
        <v>10</v>
      </c>
    </row>
    <row r="11886" spans="1:7" x14ac:dyDescent="0.25">
      <c r="A11886" s="1" t="s">
        <v>6013</v>
      </c>
      <c r="B11886" s="2">
        <v>45917</v>
      </c>
      <c r="C11886" s="3">
        <v>0.68134259259259256</v>
      </c>
      <c r="D11886" s="1">
        <v>23.4</v>
      </c>
      <c r="E11886" t="s">
        <v>8</v>
      </c>
      <c r="F11886" s="1" t="s">
        <v>19</v>
      </c>
      <c r="G11886" t="s">
        <v>10</v>
      </c>
    </row>
    <row r="11887" spans="1:7" x14ac:dyDescent="0.25">
      <c r="A11887" s="1" t="s">
        <v>6014</v>
      </c>
      <c r="B11887" s="2">
        <v>45917</v>
      </c>
      <c r="C11887" s="3">
        <v>0.68135416666666671</v>
      </c>
      <c r="D11887" s="1">
        <v>23.4</v>
      </c>
      <c r="E11887" t="s">
        <v>8</v>
      </c>
      <c r="F11887" s="1" t="s">
        <v>19</v>
      </c>
      <c r="G11887" t="s">
        <v>10</v>
      </c>
    </row>
    <row r="11888" spans="1:7" x14ac:dyDescent="0.25">
      <c r="A11888" s="1" t="s">
        <v>6015</v>
      </c>
      <c r="B11888" s="2">
        <v>45917</v>
      </c>
      <c r="C11888" s="3">
        <v>0.68136574074074074</v>
      </c>
      <c r="D11888" s="1">
        <v>23.4</v>
      </c>
      <c r="E11888" t="s">
        <v>8</v>
      </c>
      <c r="F11888" s="1" t="s">
        <v>19</v>
      </c>
      <c r="G11888" t="s">
        <v>10</v>
      </c>
    </row>
    <row r="11889" spans="1:7" x14ac:dyDescent="0.25">
      <c r="A11889" s="1" t="s">
        <v>6016</v>
      </c>
      <c r="B11889" s="2">
        <v>45917</v>
      </c>
      <c r="C11889" s="3">
        <v>0.68137731481481478</v>
      </c>
      <c r="D11889" s="1">
        <v>23.4</v>
      </c>
      <c r="E11889" t="s">
        <v>8</v>
      </c>
      <c r="F11889" s="1" t="s">
        <v>19</v>
      </c>
      <c r="G11889" t="s">
        <v>10</v>
      </c>
    </row>
    <row r="11890" spans="1:7" x14ac:dyDescent="0.25">
      <c r="A11890" s="1" t="s">
        <v>6017</v>
      </c>
      <c r="B11890" s="2">
        <v>45917</v>
      </c>
      <c r="C11890" s="3">
        <v>0.68138888888888893</v>
      </c>
      <c r="D11890" s="1">
        <v>23.4</v>
      </c>
      <c r="E11890" t="s">
        <v>8</v>
      </c>
      <c r="F11890" s="1" t="s">
        <v>19</v>
      </c>
      <c r="G11890" t="s">
        <v>10</v>
      </c>
    </row>
    <row r="11891" spans="1:7" x14ac:dyDescent="0.25">
      <c r="A11891" s="1" t="s">
        <v>6018</v>
      </c>
      <c r="B11891" s="2">
        <v>45917</v>
      </c>
      <c r="C11891" s="3">
        <v>0.68140046296296297</v>
      </c>
      <c r="D11891" s="1">
        <v>23.4</v>
      </c>
      <c r="E11891" t="s">
        <v>8</v>
      </c>
      <c r="F11891" s="1" t="s">
        <v>19</v>
      </c>
      <c r="G11891" t="s">
        <v>10</v>
      </c>
    </row>
    <row r="11892" spans="1:7" x14ac:dyDescent="0.25">
      <c r="A11892" s="1" t="s">
        <v>6019</v>
      </c>
      <c r="B11892" s="2">
        <v>45917</v>
      </c>
      <c r="C11892" s="3">
        <v>0.68141203703703701</v>
      </c>
      <c r="D11892" s="1">
        <v>23.4</v>
      </c>
      <c r="E11892" t="s">
        <v>8</v>
      </c>
      <c r="F11892" s="1" t="s">
        <v>19</v>
      </c>
      <c r="G11892" t="s">
        <v>10</v>
      </c>
    </row>
    <row r="11893" spans="1:7" x14ac:dyDescent="0.25">
      <c r="A11893" s="1" t="s">
        <v>6020</v>
      </c>
      <c r="B11893" s="2">
        <v>45917</v>
      </c>
      <c r="C11893" s="3">
        <v>0.68142361111111116</v>
      </c>
      <c r="D11893" s="1">
        <v>23.4</v>
      </c>
      <c r="E11893" t="s">
        <v>8</v>
      </c>
      <c r="F11893" s="1" t="s">
        <v>19</v>
      </c>
      <c r="G11893" t="s">
        <v>10</v>
      </c>
    </row>
    <row r="11894" spans="1:7" x14ac:dyDescent="0.25">
      <c r="A11894" s="1" t="s">
        <v>6021</v>
      </c>
      <c r="B11894" s="2">
        <v>45917</v>
      </c>
      <c r="C11894" s="3">
        <v>0.6814351851851852</v>
      </c>
      <c r="D11894" s="1">
        <v>23.4</v>
      </c>
      <c r="E11894" t="s">
        <v>8</v>
      </c>
      <c r="F11894" s="1" t="s">
        <v>19</v>
      </c>
      <c r="G11894" t="s">
        <v>10</v>
      </c>
    </row>
    <row r="11895" spans="1:7" x14ac:dyDescent="0.25">
      <c r="A11895" s="1" t="s">
        <v>6022</v>
      </c>
      <c r="B11895" s="2">
        <v>45917</v>
      </c>
      <c r="C11895" s="3">
        <v>0.68144675925925924</v>
      </c>
      <c r="D11895" s="1">
        <v>23.4</v>
      </c>
      <c r="E11895" t="s">
        <v>8</v>
      </c>
      <c r="F11895" s="1" t="s">
        <v>19</v>
      </c>
      <c r="G11895" t="s">
        <v>10</v>
      </c>
    </row>
    <row r="11896" spans="1:7" x14ac:dyDescent="0.25">
      <c r="A11896" s="1" t="s">
        <v>6023</v>
      </c>
      <c r="B11896" s="2">
        <v>45917</v>
      </c>
      <c r="C11896" s="3">
        <v>0.68145833333333339</v>
      </c>
      <c r="D11896" s="1">
        <v>23.4</v>
      </c>
      <c r="E11896" t="s">
        <v>8</v>
      </c>
      <c r="F11896" s="1" t="s">
        <v>19</v>
      </c>
      <c r="G11896" t="s">
        <v>10</v>
      </c>
    </row>
    <row r="11897" spans="1:7" x14ac:dyDescent="0.25">
      <c r="A11897" s="1" t="s">
        <v>6024</v>
      </c>
      <c r="B11897" s="2">
        <v>45917</v>
      </c>
      <c r="C11897" s="3">
        <v>0.68146990740740743</v>
      </c>
      <c r="D11897" s="1">
        <v>23.4</v>
      </c>
      <c r="E11897" t="s">
        <v>8</v>
      </c>
      <c r="F11897" s="1" t="s">
        <v>19</v>
      </c>
      <c r="G11897" t="s">
        <v>10</v>
      </c>
    </row>
    <row r="11898" spans="1:7" x14ac:dyDescent="0.25">
      <c r="A11898" s="1" t="s">
        <v>6025</v>
      </c>
      <c r="B11898" s="2">
        <v>45917</v>
      </c>
      <c r="C11898" s="3">
        <v>0.68148148148148147</v>
      </c>
      <c r="D11898" s="1">
        <v>23.4</v>
      </c>
      <c r="E11898" t="s">
        <v>8</v>
      </c>
      <c r="F11898" s="1" t="s">
        <v>19</v>
      </c>
      <c r="G11898" t="s">
        <v>10</v>
      </c>
    </row>
    <row r="11899" spans="1:7" x14ac:dyDescent="0.25">
      <c r="A11899" s="1" t="s">
        <v>6026</v>
      </c>
      <c r="B11899" s="2">
        <v>45917</v>
      </c>
      <c r="C11899" s="3">
        <v>0.6814930555555555</v>
      </c>
      <c r="D11899" s="1">
        <v>23.5</v>
      </c>
      <c r="E11899" t="s">
        <v>8</v>
      </c>
      <c r="F11899" s="1" t="s">
        <v>19</v>
      </c>
      <c r="G11899" t="s">
        <v>10</v>
      </c>
    </row>
    <row r="11900" spans="1:7" x14ac:dyDescent="0.25">
      <c r="A11900" s="1" t="s">
        <v>6027</v>
      </c>
      <c r="B11900" s="2">
        <v>45917</v>
      </c>
      <c r="C11900" s="3">
        <v>0.68150462962962965</v>
      </c>
      <c r="D11900" s="1">
        <v>23.5</v>
      </c>
      <c r="E11900" t="s">
        <v>8</v>
      </c>
      <c r="F11900" s="1" t="s">
        <v>19</v>
      </c>
      <c r="G11900" t="s">
        <v>10</v>
      </c>
    </row>
    <row r="11901" spans="1:7" x14ac:dyDescent="0.25">
      <c r="A11901" s="1" t="s">
        <v>6028</v>
      </c>
      <c r="B11901" s="2">
        <v>45917</v>
      </c>
      <c r="C11901" s="3">
        <v>0.68151620370370369</v>
      </c>
      <c r="D11901" s="1">
        <v>23.6</v>
      </c>
      <c r="E11901" t="s">
        <v>8</v>
      </c>
      <c r="F11901" s="1" t="s">
        <v>19</v>
      </c>
      <c r="G11901" t="s">
        <v>10</v>
      </c>
    </row>
    <row r="11902" spans="1:7" x14ac:dyDescent="0.25">
      <c r="A11902" s="1" t="s">
        <v>6029</v>
      </c>
      <c r="B11902" s="2">
        <v>45917</v>
      </c>
      <c r="C11902" s="3">
        <v>0.68152777777777773</v>
      </c>
      <c r="D11902" s="1">
        <v>23.6</v>
      </c>
      <c r="E11902" t="s">
        <v>8</v>
      </c>
      <c r="F11902" s="1" t="s">
        <v>19</v>
      </c>
      <c r="G11902" t="s">
        <v>10</v>
      </c>
    </row>
    <row r="11903" spans="1:7" x14ac:dyDescent="0.25">
      <c r="A11903" s="1" t="s">
        <v>6030</v>
      </c>
      <c r="B11903" s="2">
        <v>45917</v>
      </c>
      <c r="C11903" s="3">
        <v>0.68153935185185188</v>
      </c>
      <c r="D11903" s="1">
        <v>23.6</v>
      </c>
      <c r="E11903" t="s">
        <v>8</v>
      </c>
      <c r="F11903" s="1" t="s">
        <v>19</v>
      </c>
      <c r="G11903" t="s">
        <v>10</v>
      </c>
    </row>
    <row r="11904" spans="1:7" x14ac:dyDescent="0.25">
      <c r="A11904" s="1" t="s">
        <v>6031</v>
      </c>
      <c r="B11904" s="2">
        <v>45917</v>
      </c>
      <c r="C11904" s="3">
        <v>0.68155092592592592</v>
      </c>
      <c r="D11904" s="1">
        <v>23.6</v>
      </c>
      <c r="E11904" t="s">
        <v>8</v>
      </c>
      <c r="F11904" s="1" t="s">
        <v>19</v>
      </c>
      <c r="G11904" t="s">
        <v>10</v>
      </c>
    </row>
    <row r="11905" spans="1:7" x14ac:dyDescent="0.25">
      <c r="A11905" s="1" t="s">
        <v>6032</v>
      </c>
      <c r="B11905" s="2">
        <v>45917</v>
      </c>
      <c r="C11905" s="3">
        <v>0.68156249999999996</v>
      </c>
      <c r="D11905" s="1">
        <v>23.7</v>
      </c>
      <c r="E11905" t="s">
        <v>8</v>
      </c>
      <c r="F11905" s="1" t="s">
        <v>19</v>
      </c>
      <c r="G11905" t="s">
        <v>10</v>
      </c>
    </row>
    <row r="11906" spans="1:7" x14ac:dyDescent="0.25">
      <c r="A11906" s="1" t="s">
        <v>6033</v>
      </c>
      <c r="B11906" s="2">
        <v>45917</v>
      </c>
      <c r="C11906" s="3">
        <v>0.68157407407407411</v>
      </c>
      <c r="D11906" s="1">
        <v>23.7</v>
      </c>
      <c r="E11906" t="s">
        <v>8</v>
      </c>
      <c r="F11906" s="1" t="s">
        <v>7568</v>
      </c>
      <c r="G11906" t="s">
        <v>10</v>
      </c>
    </row>
    <row r="11907" spans="1:7" x14ac:dyDescent="0.25">
      <c r="A11907" s="1" t="s">
        <v>6034</v>
      </c>
      <c r="B11907" s="2">
        <v>45917</v>
      </c>
      <c r="C11907" s="3">
        <v>0.68158564814814815</v>
      </c>
      <c r="D11907" s="1">
        <v>23.8</v>
      </c>
      <c r="E11907" t="s">
        <v>8</v>
      </c>
      <c r="F11907" s="1" t="s">
        <v>7568</v>
      </c>
      <c r="G11907" t="s">
        <v>10</v>
      </c>
    </row>
    <row r="11908" spans="1:7" x14ac:dyDescent="0.25">
      <c r="A11908" s="1" t="s">
        <v>6035</v>
      </c>
      <c r="B11908" s="2">
        <v>45917</v>
      </c>
      <c r="C11908" s="3">
        <v>0.68159722222222219</v>
      </c>
      <c r="D11908" s="1">
        <v>23.8</v>
      </c>
      <c r="E11908" t="s">
        <v>8</v>
      </c>
      <c r="F11908" s="1" t="s">
        <v>7568</v>
      </c>
      <c r="G11908" t="s">
        <v>10</v>
      </c>
    </row>
    <row r="11909" spans="1:7" x14ac:dyDescent="0.25">
      <c r="A11909" s="1" t="s">
        <v>6036</v>
      </c>
      <c r="B11909" s="2">
        <v>45917</v>
      </c>
      <c r="C11909" s="3">
        <v>0.68160879629629634</v>
      </c>
      <c r="D11909" s="1">
        <v>23.9</v>
      </c>
      <c r="E11909" t="s">
        <v>8</v>
      </c>
      <c r="F11909" s="1" t="s">
        <v>7568</v>
      </c>
      <c r="G11909" t="s">
        <v>10</v>
      </c>
    </row>
    <row r="11910" spans="1:7" x14ac:dyDescent="0.25">
      <c r="A11910" s="1" t="s">
        <v>6037</v>
      </c>
      <c r="B11910" s="2">
        <v>45917</v>
      </c>
      <c r="C11910" s="3">
        <v>0.68162037037037038</v>
      </c>
      <c r="D11910" s="1">
        <v>23.9</v>
      </c>
      <c r="E11910" t="s">
        <v>8</v>
      </c>
      <c r="F11910" s="1" t="s">
        <v>19</v>
      </c>
      <c r="G11910" t="s">
        <v>10</v>
      </c>
    </row>
    <row r="11911" spans="1:7" x14ac:dyDescent="0.25">
      <c r="A11911" s="1" t="s">
        <v>6038</v>
      </c>
      <c r="B11911" s="2">
        <v>45917</v>
      </c>
      <c r="C11911" s="3">
        <v>0.68163194444444442</v>
      </c>
      <c r="D11911" s="1">
        <v>23.9</v>
      </c>
      <c r="E11911" t="s">
        <v>8</v>
      </c>
      <c r="F11911" s="1" t="s">
        <v>19</v>
      </c>
      <c r="G11911" t="s">
        <v>10</v>
      </c>
    </row>
    <row r="11912" spans="1:7" x14ac:dyDescent="0.25">
      <c r="A11912" s="1" t="s">
        <v>6039</v>
      </c>
      <c r="B11912" s="2">
        <v>45917</v>
      </c>
      <c r="C11912" s="3">
        <v>0.68164351851851857</v>
      </c>
      <c r="D11912" s="1">
        <v>23.9</v>
      </c>
      <c r="E11912" t="s">
        <v>8</v>
      </c>
      <c r="F11912" s="1" t="s">
        <v>7568</v>
      </c>
      <c r="G11912" t="s">
        <v>10</v>
      </c>
    </row>
    <row r="11913" spans="1:7" x14ac:dyDescent="0.25">
      <c r="A11913" s="1" t="s">
        <v>6040</v>
      </c>
      <c r="B11913" s="2">
        <v>45917</v>
      </c>
      <c r="C11913" s="3">
        <v>0.6816550925925926</v>
      </c>
      <c r="D11913" s="1">
        <v>24</v>
      </c>
      <c r="E11913" t="s">
        <v>8</v>
      </c>
      <c r="F11913" s="1" t="s">
        <v>7568</v>
      </c>
      <c r="G11913" t="s">
        <v>10</v>
      </c>
    </row>
    <row r="11914" spans="1:7" x14ac:dyDescent="0.25">
      <c r="A11914" s="1" t="s">
        <v>6041</v>
      </c>
      <c r="B11914" s="2">
        <v>45917</v>
      </c>
      <c r="C11914" s="3">
        <v>0.68166666666666664</v>
      </c>
      <c r="D11914" s="1">
        <v>24</v>
      </c>
      <c r="E11914" t="s">
        <v>8</v>
      </c>
      <c r="F11914" s="1" t="s">
        <v>19</v>
      </c>
      <c r="G11914" t="s">
        <v>10</v>
      </c>
    </row>
    <row r="11915" spans="1:7" x14ac:dyDescent="0.25">
      <c r="A11915" s="1" t="s">
        <v>6042</v>
      </c>
      <c r="B11915" s="2">
        <v>45917</v>
      </c>
      <c r="C11915" s="3">
        <v>0.68167824074074079</v>
      </c>
      <c r="D11915" s="1">
        <v>24.1</v>
      </c>
      <c r="E11915" t="s">
        <v>8</v>
      </c>
      <c r="F11915" s="1" t="s">
        <v>19</v>
      </c>
      <c r="G11915" t="s">
        <v>10</v>
      </c>
    </row>
    <row r="11916" spans="1:7" x14ac:dyDescent="0.25">
      <c r="A11916" s="1" t="s">
        <v>6043</v>
      </c>
      <c r="B11916" s="2">
        <v>45917</v>
      </c>
      <c r="C11916" s="3">
        <v>0.68168981481481483</v>
      </c>
      <c r="D11916" s="1">
        <v>24.1</v>
      </c>
      <c r="E11916" t="s">
        <v>8</v>
      </c>
      <c r="F11916" s="1" t="s">
        <v>7568</v>
      </c>
      <c r="G11916" t="s">
        <v>10</v>
      </c>
    </row>
    <row r="11917" spans="1:7" x14ac:dyDescent="0.25">
      <c r="A11917" s="1" t="s">
        <v>6044</v>
      </c>
      <c r="B11917" s="2">
        <v>45917</v>
      </c>
      <c r="C11917" s="3">
        <v>0.68170138888888887</v>
      </c>
      <c r="D11917" s="1">
        <v>24.3</v>
      </c>
      <c r="E11917" t="s">
        <v>8</v>
      </c>
      <c r="F11917" s="1" t="s">
        <v>7568</v>
      </c>
      <c r="G11917" t="s">
        <v>10</v>
      </c>
    </row>
    <row r="11918" spans="1:7" x14ac:dyDescent="0.25">
      <c r="A11918" s="1" t="s">
        <v>6045</v>
      </c>
      <c r="B11918" s="2">
        <v>45917</v>
      </c>
      <c r="C11918" s="3">
        <v>0.68171296296296291</v>
      </c>
      <c r="D11918" s="1">
        <v>24.3</v>
      </c>
      <c r="E11918" t="s">
        <v>8</v>
      </c>
      <c r="F11918" s="1" t="s">
        <v>7568</v>
      </c>
      <c r="G11918" t="s">
        <v>10</v>
      </c>
    </row>
    <row r="11919" spans="1:7" x14ac:dyDescent="0.25">
      <c r="A11919" s="1" t="s">
        <v>6046</v>
      </c>
      <c r="B11919" s="2">
        <v>45917</v>
      </c>
      <c r="C11919" s="3">
        <v>0.68172453703703706</v>
      </c>
      <c r="D11919" s="1">
        <v>24.3</v>
      </c>
      <c r="E11919" t="s">
        <v>8</v>
      </c>
      <c r="F11919" s="1" t="s">
        <v>7568</v>
      </c>
      <c r="G11919" t="s">
        <v>10</v>
      </c>
    </row>
    <row r="11920" spans="1:7" x14ac:dyDescent="0.25">
      <c r="A11920" s="1" t="s">
        <v>6047</v>
      </c>
      <c r="B11920" s="2">
        <v>45917</v>
      </c>
      <c r="C11920" s="3">
        <v>0.6817361111111111</v>
      </c>
      <c r="D11920" s="1">
        <v>24.3</v>
      </c>
      <c r="E11920" t="s">
        <v>8</v>
      </c>
      <c r="F11920" s="1" t="s">
        <v>7568</v>
      </c>
      <c r="G11920" t="s">
        <v>10</v>
      </c>
    </row>
    <row r="11921" spans="1:7" x14ac:dyDescent="0.25">
      <c r="A11921" s="1" t="s">
        <v>6048</v>
      </c>
      <c r="B11921" s="2">
        <v>45917</v>
      </c>
      <c r="C11921" s="3">
        <v>0.68174768518518514</v>
      </c>
      <c r="D11921" s="1">
        <v>24.5</v>
      </c>
      <c r="E11921" t="s">
        <v>8</v>
      </c>
      <c r="F11921" s="1" t="s">
        <v>7568</v>
      </c>
      <c r="G11921" t="s">
        <v>10</v>
      </c>
    </row>
    <row r="11922" spans="1:7" x14ac:dyDescent="0.25">
      <c r="A11922" s="1" t="s">
        <v>6049</v>
      </c>
      <c r="B11922" s="2">
        <v>45917</v>
      </c>
      <c r="C11922" s="3">
        <v>0.68175925925925929</v>
      </c>
      <c r="D11922" s="1">
        <v>24.5</v>
      </c>
      <c r="E11922" t="s">
        <v>8</v>
      </c>
      <c r="F11922" s="1" t="s">
        <v>7568</v>
      </c>
      <c r="G11922" t="s">
        <v>10</v>
      </c>
    </row>
    <row r="11923" spans="1:7" x14ac:dyDescent="0.25">
      <c r="A11923" s="1" t="s">
        <v>6050</v>
      </c>
      <c r="B11923" s="2">
        <v>45917</v>
      </c>
      <c r="C11923" s="3">
        <v>0.68177083333333333</v>
      </c>
      <c r="D11923" s="1">
        <v>25</v>
      </c>
      <c r="E11923" t="s">
        <v>8</v>
      </c>
      <c r="F11923" s="1" t="s">
        <v>7568</v>
      </c>
      <c r="G11923" t="s">
        <v>10</v>
      </c>
    </row>
    <row r="11924" spans="1:7" x14ac:dyDescent="0.25">
      <c r="A11924" s="1" t="s">
        <v>6051</v>
      </c>
      <c r="B11924" s="2">
        <v>45917</v>
      </c>
      <c r="C11924" s="3">
        <v>0.68178240740740736</v>
      </c>
      <c r="D11924" s="1">
        <v>25</v>
      </c>
      <c r="E11924" t="s">
        <v>8</v>
      </c>
      <c r="F11924" s="1" t="s">
        <v>7568</v>
      </c>
      <c r="G11924" t="s">
        <v>10</v>
      </c>
    </row>
    <row r="11925" spans="1:7" x14ac:dyDescent="0.25">
      <c r="A11925" s="1" t="s">
        <v>6052</v>
      </c>
      <c r="B11925" s="2">
        <v>45917</v>
      </c>
      <c r="C11925" s="3">
        <v>0.68179398148148151</v>
      </c>
      <c r="D11925" s="1">
        <v>25</v>
      </c>
      <c r="E11925" t="s">
        <v>8</v>
      </c>
      <c r="F11925" s="1" t="s">
        <v>7568</v>
      </c>
      <c r="G11925" t="s">
        <v>10</v>
      </c>
    </row>
    <row r="11926" spans="1:7" x14ac:dyDescent="0.25">
      <c r="A11926" s="1" t="s">
        <v>6053</v>
      </c>
      <c r="B11926" s="2">
        <v>45917</v>
      </c>
      <c r="C11926" s="3">
        <v>0.68180555555555555</v>
      </c>
      <c r="D11926" s="1">
        <v>25</v>
      </c>
      <c r="E11926" t="s">
        <v>8</v>
      </c>
      <c r="F11926" s="1" t="s">
        <v>7568</v>
      </c>
      <c r="G11926" t="s">
        <v>10</v>
      </c>
    </row>
    <row r="11927" spans="1:7" x14ac:dyDescent="0.25">
      <c r="A11927" s="1" t="s">
        <v>6054</v>
      </c>
      <c r="B11927" s="2">
        <v>45917</v>
      </c>
      <c r="C11927" s="3">
        <v>0.68181712962962959</v>
      </c>
      <c r="D11927" s="1">
        <v>25.1</v>
      </c>
      <c r="E11927" t="s">
        <v>8</v>
      </c>
      <c r="F11927" s="1" t="s">
        <v>7568</v>
      </c>
      <c r="G11927" t="s">
        <v>10</v>
      </c>
    </row>
    <row r="11928" spans="1:7" x14ac:dyDescent="0.25">
      <c r="A11928" s="1" t="s">
        <v>6055</v>
      </c>
      <c r="B11928" s="2">
        <v>45917</v>
      </c>
      <c r="C11928" s="3">
        <v>0.68182870370370374</v>
      </c>
      <c r="D11928" s="1">
        <v>25.1</v>
      </c>
      <c r="E11928" t="s">
        <v>8</v>
      </c>
      <c r="F11928" s="1" t="s">
        <v>7568</v>
      </c>
      <c r="G11928" t="s">
        <v>10</v>
      </c>
    </row>
    <row r="11929" spans="1:7" x14ac:dyDescent="0.25">
      <c r="A11929" s="1" t="s">
        <v>6056</v>
      </c>
      <c r="B11929" s="2">
        <v>45917</v>
      </c>
      <c r="C11929" s="3">
        <v>0.68184027777777778</v>
      </c>
      <c r="D11929" s="1">
        <v>25.3</v>
      </c>
      <c r="E11929" t="s">
        <v>8</v>
      </c>
      <c r="F11929" s="1" t="s">
        <v>7568</v>
      </c>
      <c r="G11929" t="s">
        <v>10</v>
      </c>
    </row>
    <row r="11930" spans="1:7" x14ac:dyDescent="0.25">
      <c r="A11930" s="1" t="s">
        <v>6057</v>
      </c>
      <c r="B11930" s="2">
        <v>45917</v>
      </c>
      <c r="C11930" s="3">
        <v>0.68185185185185182</v>
      </c>
      <c r="D11930" s="1">
        <v>25.3</v>
      </c>
      <c r="E11930" t="s">
        <v>8</v>
      </c>
      <c r="F11930" s="1" t="s">
        <v>7568</v>
      </c>
      <c r="G11930" t="s">
        <v>10</v>
      </c>
    </row>
    <row r="11931" spans="1:7" x14ac:dyDescent="0.25">
      <c r="A11931" s="1" t="s">
        <v>6058</v>
      </c>
      <c r="B11931" s="2">
        <v>45917</v>
      </c>
      <c r="C11931" s="3">
        <v>0.68186342592592597</v>
      </c>
      <c r="D11931" s="1">
        <v>25.4</v>
      </c>
      <c r="E11931" t="s">
        <v>8</v>
      </c>
      <c r="F11931" s="1" t="s">
        <v>7568</v>
      </c>
      <c r="G11931" t="s">
        <v>10</v>
      </c>
    </row>
    <row r="11932" spans="1:7" x14ac:dyDescent="0.25">
      <c r="A11932" s="1" t="s">
        <v>6059</v>
      </c>
      <c r="B11932" s="2">
        <v>45917</v>
      </c>
      <c r="C11932" s="3">
        <v>0.68187500000000001</v>
      </c>
      <c r="D11932" s="1">
        <v>25.4</v>
      </c>
      <c r="E11932" t="s">
        <v>8</v>
      </c>
      <c r="F11932" s="1" t="s">
        <v>7568</v>
      </c>
      <c r="G11932" t="s">
        <v>10</v>
      </c>
    </row>
    <row r="11933" spans="1:7" x14ac:dyDescent="0.25">
      <c r="A11933" s="1" t="s">
        <v>6060</v>
      </c>
      <c r="B11933" s="2">
        <v>45917</v>
      </c>
      <c r="C11933" s="3">
        <v>0.68188657407407405</v>
      </c>
      <c r="D11933" s="1">
        <v>25.9</v>
      </c>
      <c r="E11933" t="s">
        <v>8</v>
      </c>
      <c r="F11933" s="1" t="s">
        <v>7568</v>
      </c>
      <c r="G11933" t="s">
        <v>10</v>
      </c>
    </row>
    <row r="11934" spans="1:7" x14ac:dyDescent="0.25">
      <c r="A11934" s="1" t="s">
        <v>6061</v>
      </c>
      <c r="B11934" s="2">
        <v>45917</v>
      </c>
      <c r="C11934" s="3">
        <v>0.6818981481481482</v>
      </c>
      <c r="D11934" s="1">
        <v>25.9</v>
      </c>
      <c r="E11934" t="s">
        <v>8</v>
      </c>
      <c r="F11934" s="1" t="s">
        <v>7568</v>
      </c>
      <c r="G11934" t="s">
        <v>10</v>
      </c>
    </row>
    <row r="11935" spans="1:7" x14ac:dyDescent="0.25">
      <c r="A11935" s="1" t="s">
        <v>6062</v>
      </c>
      <c r="B11935" s="2">
        <v>45917</v>
      </c>
      <c r="C11935" s="3">
        <v>0.68190972222222224</v>
      </c>
      <c r="D11935" s="1">
        <v>26</v>
      </c>
      <c r="E11935" t="s">
        <v>8</v>
      </c>
      <c r="F11935" s="1" t="s">
        <v>7568</v>
      </c>
      <c r="G11935" t="s">
        <v>10</v>
      </c>
    </row>
    <row r="11936" spans="1:7" x14ac:dyDescent="0.25">
      <c r="A11936" s="1" t="s">
        <v>6063</v>
      </c>
      <c r="B11936" s="2">
        <v>45917</v>
      </c>
      <c r="C11936" s="3">
        <v>0.68192129629629628</v>
      </c>
      <c r="D11936" s="1">
        <v>26</v>
      </c>
      <c r="E11936" t="s">
        <v>8</v>
      </c>
      <c r="F11936" s="1" t="s">
        <v>7568</v>
      </c>
      <c r="G11936" t="s">
        <v>10</v>
      </c>
    </row>
    <row r="11937" spans="1:7" x14ac:dyDescent="0.25">
      <c r="A11937" s="1" t="s">
        <v>6064</v>
      </c>
      <c r="B11937" s="2">
        <v>45917</v>
      </c>
      <c r="C11937" s="3">
        <v>0.68193287037037043</v>
      </c>
      <c r="D11937" s="1">
        <v>26.1</v>
      </c>
      <c r="E11937" t="s">
        <v>8</v>
      </c>
      <c r="F11937" s="1" t="s">
        <v>7568</v>
      </c>
      <c r="G11937" t="s">
        <v>10</v>
      </c>
    </row>
    <row r="11938" spans="1:7" x14ac:dyDescent="0.25">
      <c r="A11938" s="1" t="s">
        <v>6065</v>
      </c>
      <c r="B11938" s="2">
        <v>45917</v>
      </c>
      <c r="C11938" s="3">
        <v>0.68194444444444446</v>
      </c>
      <c r="D11938" s="1">
        <v>26.1</v>
      </c>
      <c r="E11938" t="s">
        <v>8</v>
      </c>
      <c r="F11938" s="1" t="s">
        <v>7568</v>
      </c>
      <c r="G11938" t="s">
        <v>10</v>
      </c>
    </row>
    <row r="11939" spans="1:7" x14ac:dyDescent="0.25">
      <c r="A11939" s="1" t="s">
        <v>6066</v>
      </c>
      <c r="B11939" s="2">
        <v>45917</v>
      </c>
      <c r="C11939" s="3">
        <v>0.6819560185185185</v>
      </c>
      <c r="D11939" s="1">
        <v>26.1</v>
      </c>
      <c r="E11939" t="s">
        <v>8</v>
      </c>
      <c r="F11939" s="1" t="s">
        <v>7568</v>
      </c>
      <c r="G11939" t="s">
        <v>10</v>
      </c>
    </row>
    <row r="11940" spans="1:7" x14ac:dyDescent="0.25">
      <c r="A11940" s="1" t="s">
        <v>6067</v>
      </c>
      <c r="B11940" s="2">
        <v>45917</v>
      </c>
      <c r="C11940" s="3">
        <v>0.68196759259259254</v>
      </c>
      <c r="D11940" s="1">
        <v>26.3</v>
      </c>
      <c r="E11940" t="s">
        <v>8</v>
      </c>
      <c r="F11940" s="1" t="s">
        <v>7568</v>
      </c>
      <c r="G11940" t="s">
        <v>10</v>
      </c>
    </row>
    <row r="11941" spans="1:7" x14ac:dyDescent="0.25">
      <c r="A11941" s="1" t="s">
        <v>6068</v>
      </c>
      <c r="B11941" s="2">
        <v>45917</v>
      </c>
      <c r="C11941" s="3">
        <v>0.68197916666666669</v>
      </c>
      <c r="D11941" s="1">
        <v>26.3</v>
      </c>
      <c r="E11941" t="s">
        <v>8</v>
      </c>
      <c r="F11941" s="1" t="s">
        <v>7568</v>
      </c>
      <c r="G11941" t="s">
        <v>10</v>
      </c>
    </row>
    <row r="11942" spans="1:7" x14ac:dyDescent="0.25">
      <c r="A11942" s="1" t="s">
        <v>6069</v>
      </c>
      <c r="B11942" s="2">
        <v>45917</v>
      </c>
      <c r="C11942" s="3">
        <v>0.68199074074074073</v>
      </c>
      <c r="D11942" s="1">
        <v>26.5</v>
      </c>
      <c r="E11942" t="s">
        <v>8</v>
      </c>
      <c r="F11942" s="1" t="s">
        <v>7568</v>
      </c>
      <c r="G11942" t="s">
        <v>10</v>
      </c>
    </row>
    <row r="11943" spans="1:7" x14ac:dyDescent="0.25">
      <c r="A11943" s="1" t="s">
        <v>6070</v>
      </c>
      <c r="B11943" s="2">
        <v>45917</v>
      </c>
      <c r="C11943" s="3">
        <v>0.68200231481481477</v>
      </c>
      <c r="D11943" s="1">
        <v>26.5</v>
      </c>
      <c r="E11943" t="s">
        <v>8</v>
      </c>
      <c r="F11943" s="1" t="s">
        <v>7568</v>
      </c>
      <c r="G11943" t="s">
        <v>10</v>
      </c>
    </row>
    <row r="11944" spans="1:7" x14ac:dyDescent="0.25">
      <c r="A11944" s="1" t="s">
        <v>6071</v>
      </c>
      <c r="B11944" s="2">
        <v>45917</v>
      </c>
      <c r="C11944" s="3">
        <v>0.68201388888888892</v>
      </c>
      <c r="D11944" s="1">
        <v>26.6</v>
      </c>
      <c r="E11944" t="s">
        <v>8</v>
      </c>
      <c r="F11944" s="1" t="s">
        <v>7568</v>
      </c>
      <c r="G11944" t="s">
        <v>10</v>
      </c>
    </row>
    <row r="11945" spans="1:7" x14ac:dyDescent="0.25">
      <c r="A11945" s="1" t="s">
        <v>6072</v>
      </c>
      <c r="B11945" s="2">
        <v>45917</v>
      </c>
      <c r="C11945" s="3">
        <v>0.68202546296296296</v>
      </c>
      <c r="D11945" s="1">
        <v>26.6</v>
      </c>
      <c r="E11945" t="s">
        <v>8</v>
      </c>
      <c r="F11945" s="1" t="s">
        <v>7568</v>
      </c>
      <c r="G11945" t="s">
        <v>10</v>
      </c>
    </row>
    <row r="11946" spans="1:7" x14ac:dyDescent="0.25">
      <c r="A11946" s="1" t="s">
        <v>6073</v>
      </c>
      <c r="B11946" s="2">
        <v>45917</v>
      </c>
      <c r="C11946" s="3">
        <v>0.682037037037037</v>
      </c>
      <c r="D11946" s="1">
        <v>26.8</v>
      </c>
      <c r="E11946" t="s">
        <v>8</v>
      </c>
      <c r="F11946" s="1" t="s">
        <v>7568</v>
      </c>
      <c r="G11946" t="s">
        <v>10</v>
      </c>
    </row>
    <row r="11947" spans="1:7" x14ac:dyDescent="0.25">
      <c r="A11947" s="1" t="s">
        <v>6074</v>
      </c>
      <c r="B11947" s="2">
        <v>45917</v>
      </c>
      <c r="C11947" s="3">
        <v>0.68204861111111115</v>
      </c>
      <c r="D11947" s="1">
        <v>26.8</v>
      </c>
      <c r="E11947" t="s">
        <v>8</v>
      </c>
      <c r="F11947" s="1" t="s">
        <v>7568</v>
      </c>
      <c r="G11947" t="s">
        <v>10</v>
      </c>
    </row>
    <row r="11948" spans="1:7" x14ac:dyDescent="0.25">
      <c r="A11948" s="1" t="s">
        <v>6075</v>
      </c>
      <c r="B11948" s="2">
        <v>45917</v>
      </c>
      <c r="C11948" s="3">
        <v>0.68206018518518519</v>
      </c>
      <c r="D11948" s="1">
        <v>26.8</v>
      </c>
      <c r="E11948" t="s">
        <v>8</v>
      </c>
      <c r="F11948" s="1" t="s">
        <v>7568</v>
      </c>
      <c r="G11948" t="s">
        <v>10</v>
      </c>
    </row>
    <row r="11949" spans="1:7" x14ac:dyDescent="0.25">
      <c r="A11949" s="1" t="s">
        <v>6076</v>
      </c>
      <c r="B11949" s="2">
        <v>45917</v>
      </c>
      <c r="C11949" s="3">
        <v>0.68207175925925922</v>
      </c>
      <c r="D11949" s="1">
        <v>26.8</v>
      </c>
      <c r="E11949" t="s">
        <v>8</v>
      </c>
      <c r="F11949" s="1" t="s">
        <v>7568</v>
      </c>
      <c r="G11949" t="s">
        <v>10</v>
      </c>
    </row>
    <row r="11950" spans="1:7" x14ac:dyDescent="0.25">
      <c r="A11950" s="1" t="s">
        <v>6077</v>
      </c>
      <c r="B11950" s="2">
        <v>45917</v>
      </c>
      <c r="C11950" s="3">
        <v>0.68208333333333337</v>
      </c>
      <c r="D11950" s="1">
        <v>26.8</v>
      </c>
      <c r="E11950" t="s">
        <v>8</v>
      </c>
      <c r="F11950" s="1" t="s">
        <v>7568</v>
      </c>
      <c r="G11950" t="s">
        <v>10</v>
      </c>
    </row>
    <row r="11951" spans="1:7" x14ac:dyDescent="0.25">
      <c r="A11951" s="1" t="s">
        <v>6078</v>
      </c>
      <c r="B11951" s="2">
        <v>45917</v>
      </c>
      <c r="C11951" s="3">
        <v>0.68209490740740741</v>
      </c>
      <c r="D11951" s="1">
        <v>26.8</v>
      </c>
      <c r="E11951" t="s">
        <v>8</v>
      </c>
      <c r="F11951" s="1" t="s">
        <v>7568</v>
      </c>
      <c r="G11951" t="s">
        <v>10</v>
      </c>
    </row>
    <row r="11952" spans="1:7" x14ac:dyDescent="0.25">
      <c r="A11952" s="1" t="s">
        <v>6079</v>
      </c>
      <c r="B11952" s="2">
        <v>45917</v>
      </c>
      <c r="C11952" s="3">
        <v>0.68210648148148145</v>
      </c>
      <c r="D11952" s="1">
        <v>27</v>
      </c>
      <c r="E11952" t="s">
        <v>8</v>
      </c>
      <c r="F11952" s="1" t="s">
        <v>7568</v>
      </c>
      <c r="G11952" t="s">
        <v>10</v>
      </c>
    </row>
    <row r="11953" spans="1:7" x14ac:dyDescent="0.25">
      <c r="A11953" s="1" t="s">
        <v>6080</v>
      </c>
      <c r="B11953" s="2">
        <v>45917</v>
      </c>
      <c r="C11953" s="3">
        <v>0.6821180555555556</v>
      </c>
      <c r="D11953" s="1">
        <v>27</v>
      </c>
      <c r="E11953" t="s">
        <v>8</v>
      </c>
      <c r="F11953" s="1" t="s">
        <v>7568</v>
      </c>
      <c r="G11953" t="s">
        <v>10</v>
      </c>
    </row>
    <row r="11954" spans="1:7" x14ac:dyDescent="0.25">
      <c r="A11954" s="1" t="s">
        <v>6081</v>
      </c>
      <c r="B11954" s="2">
        <v>45917</v>
      </c>
      <c r="C11954" s="3">
        <v>0.68212962962962964</v>
      </c>
      <c r="D11954" s="1">
        <v>27.2</v>
      </c>
      <c r="E11954" t="s">
        <v>8</v>
      </c>
      <c r="F11954" s="1" t="s">
        <v>7568</v>
      </c>
      <c r="G11954" t="s">
        <v>10</v>
      </c>
    </row>
    <row r="11955" spans="1:7" x14ac:dyDescent="0.25">
      <c r="A11955" s="1" t="s">
        <v>6082</v>
      </c>
      <c r="B11955" s="2">
        <v>45917</v>
      </c>
      <c r="C11955" s="3">
        <v>0.68214120370370368</v>
      </c>
      <c r="D11955" s="1">
        <v>27.2</v>
      </c>
      <c r="E11955" t="s">
        <v>8</v>
      </c>
      <c r="F11955" s="1" t="s">
        <v>7568</v>
      </c>
      <c r="G11955" t="s">
        <v>10</v>
      </c>
    </row>
    <row r="11956" spans="1:7" x14ac:dyDescent="0.25">
      <c r="A11956" s="1" t="s">
        <v>6083</v>
      </c>
      <c r="B11956" s="2">
        <v>45917</v>
      </c>
      <c r="C11956" s="3">
        <v>0.68215277777777783</v>
      </c>
      <c r="D11956" s="1">
        <v>27.5</v>
      </c>
      <c r="E11956" t="s">
        <v>8</v>
      </c>
      <c r="F11956" s="1" t="s">
        <v>7568</v>
      </c>
      <c r="G11956" t="s">
        <v>10</v>
      </c>
    </row>
    <row r="11957" spans="1:7" x14ac:dyDescent="0.25">
      <c r="A11957" s="1" t="s">
        <v>6084</v>
      </c>
      <c r="B11957" s="2">
        <v>45917</v>
      </c>
      <c r="C11957" s="3">
        <v>0.68216435185185187</v>
      </c>
      <c r="D11957" s="1">
        <v>27.5</v>
      </c>
      <c r="E11957" t="s">
        <v>8</v>
      </c>
      <c r="F11957" s="1" t="s">
        <v>7568</v>
      </c>
      <c r="G11957" t="s">
        <v>10</v>
      </c>
    </row>
    <row r="11958" spans="1:7" x14ac:dyDescent="0.25">
      <c r="A11958" s="1" t="s">
        <v>6085</v>
      </c>
      <c r="B11958" s="2">
        <v>45917</v>
      </c>
      <c r="C11958" s="3">
        <v>0.68217592592592591</v>
      </c>
      <c r="D11958" s="1">
        <v>27.9</v>
      </c>
      <c r="E11958" t="s">
        <v>8</v>
      </c>
      <c r="F11958" s="1" t="s">
        <v>7568</v>
      </c>
      <c r="G11958" t="s">
        <v>10</v>
      </c>
    </row>
    <row r="11959" spans="1:7" x14ac:dyDescent="0.25">
      <c r="A11959" s="1" t="s">
        <v>6086</v>
      </c>
      <c r="B11959" s="2">
        <v>45917</v>
      </c>
      <c r="C11959" s="3">
        <v>0.68218749999999995</v>
      </c>
      <c r="D11959" s="1">
        <v>27.9</v>
      </c>
      <c r="E11959" t="s">
        <v>8</v>
      </c>
      <c r="F11959" s="1" t="s">
        <v>7568</v>
      </c>
      <c r="G11959" t="s">
        <v>10</v>
      </c>
    </row>
    <row r="11960" spans="1:7" x14ac:dyDescent="0.25">
      <c r="A11960" s="1" t="s">
        <v>6087</v>
      </c>
      <c r="B11960" s="2">
        <v>45917</v>
      </c>
      <c r="C11960" s="3">
        <v>0.6821990740740741</v>
      </c>
      <c r="D11960" s="1">
        <v>28.1</v>
      </c>
      <c r="E11960" t="s">
        <v>8</v>
      </c>
      <c r="F11960" s="1" t="s">
        <v>7568</v>
      </c>
      <c r="G11960" t="s">
        <v>10</v>
      </c>
    </row>
    <row r="11961" spans="1:7" x14ac:dyDescent="0.25">
      <c r="A11961" s="1" t="s">
        <v>6088</v>
      </c>
      <c r="B11961" s="2">
        <v>45917</v>
      </c>
      <c r="C11961" s="3">
        <v>0.68221064814814814</v>
      </c>
      <c r="D11961" s="1">
        <v>28.1</v>
      </c>
      <c r="E11961" t="s">
        <v>8</v>
      </c>
      <c r="F11961" s="1" t="s">
        <v>7568</v>
      </c>
      <c r="G11961" t="s">
        <v>10</v>
      </c>
    </row>
    <row r="11962" spans="1:7" x14ac:dyDescent="0.25">
      <c r="A11962" s="1" t="s">
        <v>6089</v>
      </c>
      <c r="B11962" s="2">
        <v>45917</v>
      </c>
      <c r="C11962" s="3">
        <v>0.68222222222222217</v>
      </c>
      <c r="D11962" s="1">
        <v>28.1</v>
      </c>
      <c r="E11962" t="s">
        <v>8</v>
      </c>
      <c r="F11962" s="1" t="s">
        <v>7568</v>
      </c>
      <c r="G11962" t="s">
        <v>10</v>
      </c>
    </row>
    <row r="11963" spans="1:7" x14ac:dyDescent="0.25">
      <c r="A11963" s="1" t="s">
        <v>6090</v>
      </c>
      <c r="B11963" s="2">
        <v>45917</v>
      </c>
      <c r="C11963" s="3">
        <v>0.68223379629629632</v>
      </c>
      <c r="D11963" s="1">
        <v>28.1</v>
      </c>
      <c r="E11963" t="s">
        <v>8</v>
      </c>
      <c r="F11963" s="1" t="s">
        <v>7568</v>
      </c>
      <c r="G11963" t="s">
        <v>10</v>
      </c>
    </row>
    <row r="11964" spans="1:7" x14ac:dyDescent="0.25">
      <c r="A11964" s="1" t="s">
        <v>6091</v>
      </c>
      <c r="B11964" s="2">
        <v>45917</v>
      </c>
      <c r="C11964" s="3">
        <v>0.68224537037037036</v>
      </c>
      <c r="D11964" s="1">
        <v>28.1</v>
      </c>
      <c r="E11964" t="s">
        <v>8</v>
      </c>
      <c r="F11964" s="1" t="s">
        <v>7568</v>
      </c>
      <c r="G11964" t="s">
        <v>10</v>
      </c>
    </row>
    <row r="11965" spans="1:7" x14ac:dyDescent="0.25">
      <c r="A11965" s="1" t="s">
        <v>6092</v>
      </c>
      <c r="B11965" s="2">
        <v>45917</v>
      </c>
      <c r="C11965" s="3">
        <v>0.6822569444444444</v>
      </c>
      <c r="D11965" s="1">
        <v>28.1</v>
      </c>
      <c r="E11965" t="s">
        <v>8</v>
      </c>
      <c r="F11965" s="1" t="s">
        <v>7568</v>
      </c>
      <c r="G11965" t="s">
        <v>10</v>
      </c>
    </row>
    <row r="11966" spans="1:7" x14ac:dyDescent="0.25">
      <c r="A11966" s="1" t="s">
        <v>6093</v>
      </c>
      <c r="B11966" s="2">
        <v>45917</v>
      </c>
      <c r="C11966" s="3">
        <v>0.68226851851851855</v>
      </c>
      <c r="D11966" s="1">
        <v>28.4</v>
      </c>
      <c r="E11966" t="s">
        <v>8</v>
      </c>
      <c r="F11966" s="1" t="s">
        <v>7568</v>
      </c>
      <c r="G11966" t="s">
        <v>10</v>
      </c>
    </row>
    <row r="11967" spans="1:7" x14ac:dyDescent="0.25">
      <c r="A11967" s="1" t="s">
        <v>6094</v>
      </c>
      <c r="B11967" s="2">
        <v>45917</v>
      </c>
      <c r="C11967" s="3">
        <v>0.68228009259259259</v>
      </c>
      <c r="D11967" s="1">
        <v>28.4</v>
      </c>
      <c r="E11967" t="s">
        <v>8</v>
      </c>
      <c r="F11967" s="1" t="s">
        <v>7568</v>
      </c>
      <c r="G11967" t="s">
        <v>10</v>
      </c>
    </row>
    <row r="11968" spans="1:7" x14ac:dyDescent="0.25">
      <c r="A11968" s="1" t="s">
        <v>6095</v>
      </c>
      <c r="B11968" s="2">
        <v>45917</v>
      </c>
      <c r="C11968" s="3">
        <v>0.68229166666666663</v>
      </c>
      <c r="D11968" s="1">
        <v>28.5</v>
      </c>
      <c r="E11968" t="s">
        <v>8</v>
      </c>
      <c r="F11968" s="1" t="s">
        <v>7568</v>
      </c>
      <c r="G11968" t="s">
        <v>10</v>
      </c>
    </row>
    <row r="11969" spans="1:7" x14ac:dyDescent="0.25">
      <c r="A11969" s="1" t="s">
        <v>6096</v>
      </c>
      <c r="B11969" s="2">
        <v>45917</v>
      </c>
      <c r="C11969" s="3">
        <v>0.68230324074074078</v>
      </c>
      <c r="D11969" s="1">
        <v>28.5</v>
      </c>
      <c r="E11969" t="s">
        <v>8</v>
      </c>
      <c r="F11969" s="1" t="s">
        <v>7568</v>
      </c>
      <c r="G11969" t="s">
        <v>10</v>
      </c>
    </row>
    <row r="11970" spans="1:7" x14ac:dyDescent="0.25">
      <c r="A11970" s="1" t="s">
        <v>6097</v>
      </c>
      <c r="B11970" s="2">
        <v>45917</v>
      </c>
      <c r="C11970" s="3">
        <v>0.68231481481481482</v>
      </c>
      <c r="D11970" s="1">
        <v>28.5</v>
      </c>
      <c r="E11970" t="s">
        <v>8</v>
      </c>
      <c r="F11970" s="1" t="s">
        <v>7568</v>
      </c>
      <c r="G11970" t="s">
        <v>10</v>
      </c>
    </row>
    <row r="11971" spans="1:7" x14ac:dyDescent="0.25">
      <c r="A11971" s="1" t="s">
        <v>6098</v>
      </c>
      <c r="B11971" s="2">
        <v>45917</v>
      </c>
      <c r="C11971" s="3">
        <v>0.68232638888888886</v>
      </c>
      <c r="D11971" s="1">
        <v>28.5</v>
      </c>
      <c r="E11971" t="s">
        <v>8</v>
      </c>
      <c r="F11971" s="1" t="s">
        <v>7568</v>
      </c>
      <c r="G11971" t="s">
        <v>10</v>
      </c>
    </row>
    <row r="11972" spans="1:7" x14ac:dyDescent="0.25">
      <c r="A11972" s="1" t="s">
        <v>6099</v>
      </c>
      <c r="B11972" s="2">
        <v>45917</v>
      </c>
      <c r="C11972" s="3">
        <v>0.68233796296296301</v>
      </c>
      <c r="D11972" s="1">
        <v>28.7</v>
      </c>
      <c r="E11972" t="s">
        <v>8</v>
      </c>
      <c r="F11972" s="1" t="s">
        <v>7568</v>
      </c>
      <c r="G11972" t="s">
        <v>10</v>
      </c>
    </row>
    <row r="11973" spans="1:7" x14ac:dyDescent="0.25">
      <c r="A11973" s="1" t="s">
        <v>6100</v>
      </c>
      <c r="B11973" s="2">
        <v>45917</v>
      </c>
      <c r="C11973" s="3">
        <v>0.68234953703703705</v>
      </c>
      <c r="D11973" s="1">
        <v>28.7</v>
      </c>
      <c r="E11973" t="s">
        <v>8</v>
      </c>
      <c r="F11973" s="1" t="s">
        <v>7568</v>
      </c>
      <c r="G11973" t="s">
        <v>10</v>
      </c>
    </row>
    <row r="11974" spans="1:7" x14ac:dyDescent="0.25">
      <c r="A11974" s="1" t="s">
        <v>6101</v>
      </c>
      <c r="B11974" s="2">
        <v>45917</v>
      </c>
      <c r="C11974" s="3">
        <v>0.68236111111111108</v>
      </c>
      <c r="D11974" s="1">
        <v>28.7</v>
      </c>
      <c r="E11974" t="s">
        <v>8</v>
      </c>
      <c r="F11974" s="1" t="s">
        <v>7568</v>
      </c>
      <c r="G11974" t="s">
        <v>10</v>
      </c>
    </row>
    <row r="11975" spans="1:7" x14ac:dyDescent="0.25">
      <c r="A11975" s="1" t="s">
        <v>6102</v>
      </c>
      <c r="B11975" s="2">
        <v>45917</v>
      </c>
      <c r="C11975" s="3">
        <v>0.68237268518518523</v>
      </c>
      <c r="D11975" s="1">
        <v>28.7</v>
      </c>
      <c r="E11975" t="s">
        <v>8</v>
      </c>
      <c r="F11975" s="1" t="s">
        <v>7568</v>
      </c>
      <c r="G11975" t="s">
        <v>10</v>
      </c>
    </row>
    <row r="11976" spans="1:7" x14ac:dyDescent="0.25">
      <c r="A11976" s="1" t="s">
        <v>6103</v>
      </c>
      <c r="B11976" s="2">
        <v>45917</v>
      </c>
      <c r="C11976" s="3">
        <v>0.68238425925925927</v>
      </c>
      <c r="D11976" s="1">
        <v>28.8</v>
      </c>
      <c r="E11976" t="s">
        <v>8</v>
      </c>
      <c r="F11976" s="1" t="s">
        <v>7568</v>
      </c>
      <c r="G11976" t="s">
        <v>10</v>
      </c>
    </row>
    <row r="11977" spans="1:7" x14ac:dyDescent="0.25">
      <c r="A11977" s="1" t="s">
        <v>6104</v>
      </c>
      <c r="B11977" s="2">
        <v>45917</v>
      </c>
      <c r="C11977" s="3">
        <v>0.68239583333333331</v>
      </c>
      <c r="D11977" s="1">
        <v>28.8</v>
      </c>
      <c r="E11977" t="s">
        <v>8</v>
      </c>
      <c r="F11977" s="1" t="s">
        <v>7568</v>
      </c>
      <c r="G11977" t="s">
        <v>10</v>
      </c>
    </row>
    <row r="11978" spans="1:7" x14ac:dyDescent="0.25">
      <c r="A11978" s="1" t="s">
        <v>6105</v>
      </c>
      <c r="B11978" s="2">
        <v>45917</v>
      </c>
      <c r="C11978" s="3">
        <v>0.68240740740740746</v>
      </c>
      <c r="D11978" s="1">
        <v>28.8</v>
      </c>
      <c r="E11978" t="s">
        <v>8</v>
      </c>
      <c r="F11978" s="1" t="s">
        <v>7568</v>
      </c>
      <c r="G11978" t="s">
        <v>10</v>
      </c>
    </row>
    <row r="11979" spans="1:7" x14ac:dyDescent="0.25">
      <c r="A11979" s="1" t="s">
        <v>6106</v>
      </c>
      <c r="B11979" s="2">
        <v>45917</v>
      </c>
      <c r="C11979" s="3">
        <v>0.6824189814814815</v>
      </c>
      <c r="D11979" s="1">
        <v>28.8</v>
      </c>
      <c r="E11979" t="s">
        <v>8</v>
      </c>
      <c r="F11979" s="1" t="s">
        <v>7568</v>
      </c>
      <c r="G11979" t="s">
        <v>10</v>
      </c>
    </row>
    <row r="11980" spans="1:7" x14ac:dyDescent="0.25">
      <c r="A11980" s="1" t="s">
        <v>6107</v>
      </c>
      <c r="B11980" s="2">
        <v>45917</v>
      </c>
      <c r="C11980" s="3">
        <v>0.68243055555555554</v>
      </c>
      <c r="D11980" s="1">
        <v>28.8</v>
      </c>
      <c r="E11980" t="s">
        <v>8</v>
      </c>
      <c r="F11980" s="1" t="s">
        <v>7568</v>
      </c>
      <c r="G11980" t="s">
        <v>10</v>
      </c>
    </row>
    <row r="11981" spans="1:7" x14ac:dyDescent="0.25">
      <c r="A11981" s="1" t="s">
        <v>6108</v>
      </c>
      <c r="B11981" s="2">
        <v>45917</v>
      </c>
      <c r="C11981" s="3">
        <v>0.68244212962962958</v>
      </c>
      <c r="D11981" s="1">
        <v>28.8</v>
      </c>
      <c r="E11981" t="s">
        <v>8</v>
      </c>
      <c r="F11981" s="1" t="s">
        <v>7568</v>
      </c>
      <c r="G11981" t="s">
        <v>10</v>
      </c>
    </row>
    <row r="11982" spans="1:7" x14ac:dyDescent="0.25">
      <c r="A11982" s="1" t="s">
        <v>6109</v>
      </c>
      <c r="B11982" s="2">
        <v>45917</v>
      </c>
      <c r="C11982" s="3">
        <v>0.68245370370370373</v>
      </c>
      <c r="D11982" s="1">
        <v>28.9</v>
      </c>
      <c r="E11982" t="s">
        <v>8</v>
      </c>
      <c r="F11982" s="1" t="s">
        <v>7568</v>
      </c>
      <c r="G11982" t="s">
        <v>10</v>
      </c>
    </row>
    <row r="11983" spans="1:7" x14ac:dyDescent="0.25">
      <c r="A11983" s="1" t="s">
        <v>6110</v>
      </c>
      <c r="B11983" s="2">
        <v>45917</v>
      </c>
      <c r="C11983" s="3">
        <v>0.68246527777777777</v>
      </c>
      <c r="D11983" s="1">
        <v>28.9</v>
      </c>
      <c r="E11983" t="s">
        <v>8</v>
      </c>
      <c r="F11983" s="1" t="s">
        <v>7568</v>
      </c>
      <c r="G11983" t="s">
        <v>10</v>
      </c>
    </row>
    <row r="11984" spans="1:7" x14ac:dyDescent="0.25">
      <c r="A11984" s="1" t="s">
        <v>6111</v>
      </c>
      <c r="B11984" s="2">
        <v>45917</v>
      </c>
      <c r="C11984" s="3">
        <v>0.68247685185185181</v>
      </c>
      <c r="D11984" s="1">
        <v>28.2</v>
      </c>
      <c r="E11984" t="s">
        <v>8</v>
      </c>
      <c r="F11984" s="1" t="s">
        <v>7568</v>
      </c>
      <c r="G11984" t="s">
        <v>10</v>
      </c>
    </row>
    <row r="11985" spans="1:7" x14ac:dyDescent="0.25">
      <c r="A11985" s="1" t="s">
        <v>6112</v>
      </c>
      <c r="B11985" s="2">
        <v>45917</v>
      </c>
      <c r="C11985" s="3">
        <v>0.68248842592592596</v>
      </c>
      <c r="D11985" s="1">
        <v>28.2</v>
      </c>
      <c r="E11985" t="s">
        <v>8</v>
      </c>
      <c r="F11985" s="1" t="s">
        <v>7568</v>
      </c>
      <c r="G11985" t="s">
        <v>10</v>
      </c>
    </row>
    <row r="11986" spans="1:7" x14ac:dyDescent="0.25">
      <c r="A11986" s="1" t="s">
        <v>6113</v>
      </c>
      <c r="B11986" s="2">
        <v>45917</v>
      </c>
      <c r="C11986" s="3">
        <v>0.6825</v>
      </c>
      <c r="D11986" s="1">
        <v>29</v>
      </c>
      <c r="E11986" t="s">
        <v>8</v>
      </c>
      <c r="F11986" s="1" t="s">
        <v>7568</v>
      </c>
      <c r="G11986" t="s">
        <v>10</v>
      </c>
    </row>
    <row r="11987" spans="1:7" x14ac:dyDescent="0.25">
      <c r="A11987" s="1" t="s">
        <v>6114</v>
      </c>
      <c r="B11987" s="2">
        <v>45917</v>
      </c>
      <c r="C11987" s="3">
        <v>0.68251157407407403</v>
      </c>
      <c r="D11987" s="1">
        <v>29</v>
      </c>
      <c r="E11987" t="s">
        <v>8</v>
      </c>
      <c r="F11987" s="1" t="s">
        <v>7568</v>
      </c>
      <c r="G11987" t="s">
        <v>10</v>
      </c>
    </row>
    <row r="11988" spans="1:7" x14ac:dyDescent="0.25">
      <c r="A11988" s="1" t="s">
        <v>6115</v>
      </c>
      <c r="B11988" s="2">
        <v>45917</v>
      </c>
      <c r="C11988" s="3">
        <v>0.68252314814814818</v>
      </c>
      <c r="D11988" s="1">
        <v>29</v>
      </c>
      <c r="E11988" t="s">
        <v>8</v>
      </c>
      <c r="F11988" s="1" t="s">
        <v>7568</v>
      </c>
      <c r="G11988" t="s">
        <v>10</v>
      </c>
    </row>
    <row r="11989" spans="1:7" x14ac:dyDescent="0.25">
      <c r="A11989" s="1" t="s">
        <v>6116</v>
      </c>
      <c r="B11989" s="2">
        <v>45917</v>
      </c>
      <c r="C11989" s="3">
        <v>0.68253472222222222</v>
      </c>
      <c r="D11989" s="1">
        <v>29</v>
      </c>
      <c r="E11989" t="s">
        <v>8</v>
      </c>
      <c r="F11989" s="1" t="s">
        <v>7568</v>
      </c>
      <c r="G11989" t="s">
        <v>10</v>
      </c>
    </row>
    <row r="11990" spans="1:7" x14ac:dyDescent="0.25">
      <c r="A11990" s="1" t="s">
        <v>6117</v>
      </c>
      <c r="B11990" s="2">
        <v>45917</v>
      </c>
      <c r="C11990" s="3">
        <v>0.68254629629629626</v>
      </c>
      <c r="D11990" s="1">
        <v>29</v>
      </c>
      <c r="E11990" t="s">
        <v>8</v>
      </c>
      <c r="F11990" s="1" t="s">
        <v>7568</v>
      </c>
      <c r="G11990" t="s">
        <v>10</v>
      </c>
    </row>
    <row r="11991" spans="1:7" x14ac:dyDescent="0.25">
      <c r="A11991" s="1" t="s">
        <v>6118</v>
      </c>
      <c r="B11991" s="2">
        <v>45917</v>
      </c>
      <c r="C11991" s="3">
        <v>0.68255787037037041</v>
      </c>
      <c r="D11991" s="1">
        <v>29</v>
      </c>
      <c r="E11991" t="s">
        <v>8</v>
      </c>
      <c r="F11991" s="1" t="s">
        <v>7568</v>
      </c>
      <c r="G11991" t="s">
        <v>10</v>
      </c>
    </row>
    <row r="11992" spans="1:7" x14ac:dyDescent="0.25">
      <c r="A11992" s="1" t="s">
        <v>6119</v>
      </c>
      <c r="B11992" s="2">
        <v>45917</v>
      </c>
      <c r="C11992" s="3">
        <v>0.68256944444444445</v>
      </c>
      <c r="D11992" s="1">
        <v>29</v>
      </c>
      <c r="E11992" t="s">
        <v>8</v>
      </c>
      <c r="F11992" s="1" t="s">
        <v>7568</v>
      </c>
      <c r="G11992" t="s">
        <v>10</v>
      </c>
    </row>
    <row r="11993" spans="1:7" x14ac:dyDescent="0.25">
      <c r="A11993" s="1" t="s">
        <v>6120</v>
      </c>
      <c r="B11993" s="2">
        <v>45917</v>
      </c>
      <c r="C11993" s="3">
        <v>0.68258101851851849</v>
      </c>
      <c r="D11993" s="1">
        <v>29</v>
      </c>
      <c r="E11993" t="s">
        <v>8</v>
      </c>
      <c r="F11993" s="1" t="s">
        <v>7568</v>
      </c>
      <c r="G11993" t="s">
        <v>10</v>
      </c>
    </row>
    <row r="11994" spans="1:7" x14ac:dyDescent="0.25">
      <c r="A11994" s="1" t="s">
        <v>6121</v>
      </c>
      <c r="B11994" s="2">
        <v>45917</v>
      </c>
      <c r="C11994" s="3">
        <v>0.68259259259259264</v>
      </c>
      <c r="D11994" s="1">
        <v>29</v>
      </c>
      <c r="E11994" t="s">
        <v>8</v>
      </c>
      <c r="F11994" s="1" t="s">
        <v>7568</v>
      </c>
      <c r="G11994" t="s">
        <v>10</v>
      </c>
    </row>
    <row r="11995" spans="1:7" x14ac:dyDescent="0.25">
      <c r="A11995" s="1" t="s">
        <v>6122</v>
      </c>
      <c r="B11995" s="2">
        <v>45917</v>
      </c>
      <c r="C11995" s="3">
        <v>0.68260416666666668</v>
      </c>
      <c r="D11995" s="1">
        <v>29</v>
      </c>
      <c r="E11995" t="s">
        <v>8</v>
      </c>
      <c r="F11995" s="1" t="s">
        <v>7568</v>
      </c>
      <c r="G11995" t="s">
        <v>10</v>
      </c>
    </row>
    <row r="11996" spans="1:7" x14ac:dyDescent="0.25">
      <c r="A11996" s="1" t="s">
        <v>6123</v>
      </c>
      <c r="B11996" s="2">
        <v>45917</v>
      </c>
      <c r="C11996" s="3">
        <v>0.68261574074074072</v>
      </c>
      <c r="D11996" s="1">
        <v>28.9</v>
      </c>
      <c r="E11996" t="s">
        <v>8</v>
      </c>
      <c r="F11996" s="1" t="s">
        <v>7568</v>
      </c>
      <c r="G11996" t="s">
        <v>10</v>
      </c>
    </row>
    <row r="11997" spans="1:7" x14ac:dyDescent="0.25">
      <c r="A11997" s="1" t="s">
        <v>6124</v>
      </c>
      <c r="B11997" s="2">
        <v>45917</v>
      </c>
      <c r="C11997" s="3">
        <v>0.68262731481481487</v>
      </c>
      <c r="D11997" s="1">
        <v>28.9</v>
      </c>
      <c r="E11997" t="s">
        <v>8</v>
      </c>
      <c r="F11997" s="1" t="s">
        <v>7568</v>
      </c>
      <c r="G11997" t="s">
        <v>10</v>
      </c>
    </row>
    <row r="11998" spans="1:7" x14ac:dyDescent="0.25">
      <c r="A11998" s="1" t="s">
        <v>6125</v>
      </c>
      <c r="B11998" s="2">
        <v>45917</v>
      </c>
      <c r="C11998" s="3">
        <v>0.68263888888888891</v>
      </c>
      <c r="D11998" s="1">
        <v>28.9</v>
      </c>
      <c r="E11998" t="s">
        <v>8</v>
      </c>
      <c r="F11998" s="1" t="s">
        <v>7568</v>
      </c>
      <c r="G11998" t="s">
        <v>10</v>
      </c>
    </row>
    <row r="11999" spans="1:7" x14ac:dyDescent="0.25">
      <c r="A11999" s="1" t="s">
        <v>6126</v>
      </c>
      <c r="B11999" s="2">
        <v>45917</v>
      </c>
      <c r="C11999" s="3">
        <v>0.68265046296296295</v>
      </c>
      <c r="D11999" s="1">
        <v>28.9</v>
      </c>
      <c r="E11999" t="s">
        <v>8</v>
      </c>
      <c r="F11999" s="1" t="s">
        <v>7568</v>
      </c>
      <c r="G11999" t="s">
        <v>10</v>
      </c>
    </row>
    <row r="12000" spans="1:7" x14ac:dyDescent="0.25">
      <c r="A12000" s="1" t="s">
        <v>6127</v>
      </c>
      <c r="B12000" s="2">
        <v>45917</v>
      </c>
      <c r="C12000" s="3">
        <v>0.68266203703703698</v>
      </c>
      <c r="D12000" s="1">
        <v>28.9</v>
      </c>
      <c r="E12000" t="s">
        <v>8</v>
      </c>
      <c r="F12000" s="1" t="s">
        <v>7568</v>
      </c>
      <c r="G12000" t="s">
        <v>10</v>
      </c>
    </row>
    <row r="12001" spans="1:7" x14ac:dyDescent="0.25">
      <c r="A12001" s="1" t="s">
        <v>6128</v>
      </c>
      <c r="B12001" s="2">
        <v>45917</v>
      </c>
      <c r="C12001" s="3">
        <v>0.68267361111111113</v>
      </c>
      <c r="D12001" s="1">
        <v>28.9</v>
      </c>
      <c r="E12001" t="s">
        <v>8</v>
      </c>
      <c r="F12001" s="1" t="s">
        <v>7568</v>
      </c>
      <c r="G12001" t="s">
        <v>10</v>
      </c>
    </row>
    <row r="12002" spans="1:7" x14ac:dyDescent="0.25">
      <c r="A12002" s="1" t="s">
        <v>6129</v>
      </c>
      <c r="B12002" s="2">
        <v>45917</v>
      </c>
      <c r="C12002" s="3">
        <v>0.68268518518518517</v>
      </c>
      <c r="D12002" s="1">
        <v>28.9</v>
      </c>
      <c r="E12002" t="s">
        <v>8</v>
      </c>
      <c r="F12002" s="1" t="s">
        <v>7568</v>
      </c>
      <c r="G12002" t="s">
        <v>10</v>
      </c>
    </row>
    <row r="12003" spans="1:7" x14ac:dyDescent="0.25">
      <c r="A12003" s="1" t="s">
        <v>6130</v>
      </c>
      <c r="B12003" s="2">
        <v>45917</v>
      </c>
      <c r="C12003" s="3">
        <v>0.68269675925925921</v>
      </c>
      <c r="D12003" s="1">
        <v>28.9</v>
      </c>
      <c r="E12003" t="s">
        <v>8</v>
      </c>
      <c r="F12003" s="1" t="s">
        <v>7568</v>
      </c>
      <c r="G12003" t="s">
        <v>10</v>
      </c>
    </row>
    <row r="12004" spans="1:7" x14ac:dyDescent="0.25">
      <c r="A12004" s="1" t="s">
        <v>6131</v>
      </c>
      <c r="B12004" s="2">
        <v>45917</v>
      </c>
      <c r="C12004" s="3">
        <v>0.68270833333333336</v>
      </c>
      <c r="D12004" s="1">
        <v>28.9</v>
      </c>
      <c r="E12004" t="s">
        <v>8</v>
      </c>
      <c r="F12004" s="1" t="s">
        <v>7568</v>
      </c>
      <c r="G12004" t="s">
        <v>10</v>
      </c>
    </row>
    <row r="12005" spans="1:7" x14ac:dyDescent="0.25">
      <c r="A12005" s="1" t="s">
        <v>6132</v>
      </c>
      <c r="B12005" s="2">
        <v>45917</v>
      </c>
      <c r="C12005" s="3">
        <v>0.6827199074074074</v>
      </c>
      <c r="D12005" s="1">
        <v>28.9</v>
      </c>
      <c r="E12005" t="s">
        <v>8</v>
      </c>
      <c r="F12005" s="1" t="s">
        <v>7568</v>
      </c>
      <c r="G12005" t="s">
        <v>10</v>
      </c>
    </row>
    <row r="12006" spans="1:7" x14ac:dyDescent="0.25">
      <c r="A12006" s="1" t="s">
        <v>6133</v>
      </c>
      <c r="B12006" s="2">
        <v>45917</v>
      </c>
      <c r="C12006" s="3">
        <v>0.68273148148148144</v>
      </c>
      <c r="D12006" s="1">
        <v>28.9</v>
      </c>
      <c r="E12006" t="s">
        <v>8</v>
      </c>
      <c r="F12006" s="1" t="s">
        <v>7568</v>
      </c>
      <c r="G12006" t="s">
        <v>10</v>
      </c>
    </row>
    <row r="12007" spans="1:7" x14ac:dyDescent="0.25">
      <c r="A12007" s="1" t="s">
        <v>6134</v>
      </c>
      <c r="B12007" s="2">
        <v>45917</v>
      </c>
      <c r="C12007" s="3">
        <v>0.68274305555555559</v>
      </c>
      <c r="D12007" s="1">
        <v>28.9</v>
      </c>
      <c r="E12007" t="s">
        <v>8</v>
      </c>
      <c r="F12007" s="1" t="s">
        <v>7568</v>
      </c>
      <c r="G12007" t="s">
        <v>10</v>
      </c>
    </row>
    <row r="12008" spans="1:7" x14ac:dyDescent="0.25">
      <c r="A12008" s="1" t="s">
        <v>6135</v>
      </c>
      <c r="B12008" s="2">
        <v>45917</v>
      </c>
      <c r="C12008" s="3">
        <v>0.68275462962962963</v>
      </c>
      <c r="D12008" s="1">
        <v>28.9</v>
      </c>
      <c r="E12008" t="s">
        <v>8</v>
      </c>
      <c r="F12008" s="1" t="s">
        <v>7568</v>
      </c>
      <c r="G12008" t="s">
        <v>10</v>
      </c>
    </row>
    <row r="12009" spans="1:7" x14ac:dyDescent="0.25">
      <c r="A12009" s="1" t="s">
        <v>6136</v>
      </c>
      <c r="B12009" s="2">
        <v>45917</v>
      </c>
      <c r="C12009" s="3">
        <v>0.68276620370370367</v>
      </c>
      <c r="D12009" s="1">
        <v>28.9</v>
      </c>
      <c r="E12009" t="s">
        <v>8</v>
      </c>
      <c r="F12009" s="1" t="s">
        <v>7568</v>
      </c>
      <c r="G12009" t="s">
        <v>10</v>
      </c>
    </row>
    <row r="12010" spans="1:7" x14ac:dyDescent="0.25">
      <c r="A12010" s="1" t="s">
        <v>6137</v>
      </c>
      <c r="B12010" s="2">
        <v>45917</v>
      </c>
      <c r="C12010" s="3">
        <v>0.68277777777777782</v>
      </c>
      <c r="D12010" s="1">
        <v>28.8</v>
      </c>
      <c r="E12010" t="s">
        <v>8</v>
      </c>
      <c r="F12010" s="1" t="s">
        <v>7568</v>
      </c>
      <c r="G12010" t="s">
        <v>10</v>
      </c>
    </row>
    <row r="12011" spans="1:7" x14ac:dyDescent="0.25">
      <c r="A12011" s="1" t="s">
        <v>6138</v>
      </c>
      <c r="B12011" s="2">
        <v>45917</v>
      </c>
      <c r="C12011" s="3">
        <v>0.68278935185185186</v>
      </c>
      <c r="D12011" s="1">
        <v>28.8</v>
      </c>
      <c r="E12011" t="s">
        <v>8</v>
      </c>
      <c r="F12011" s="1" t="s">
        <v>7568</v>
      </c>
      <c r="G12011" t="s">
        <v>10</v>
      </c>
    </row>
    <row r="12012" spans="1:7" x14ac:dyDescent="0.25">
      <c r="A12012" s="1" t="s">
        <v>6139</v>
      </c>
      <c r="B12012" s="2">
        <v>45917</v>
      </c>
      <c r="C12012" s="3">
        <v>0.68280092592592589</v>
      </c>
      <c r="D12012" s="1">
        <v>28.8</v>
      </c>
      <c r="E12012" t="s">
        <v>8</v>
      </c>
      <c r="F12012" s="1" t="s">
        <v>7568</v>
      </c>
      <c r="G12012" t="s">
        <v>10</v>
      </c>
    </row>
    <row r="12013" spans="1:7" x14ac:dyDescent="0.25">
      <c r="A12013" s="1" t="s">
        <v>6140</v>
      </c>
      <c r="B12013" s="2">
        <v>45917</v>
      </c>
      <c r="C12013" s="3">
        <v>0.68281250000000004</v>
      </c>
      <c r="D12013" s="1">
        <v>28.8</v>
      </c>
      <c r="E12013" t="s">
        <v>8</v>
      </c>
      <c r="F12013" s="1" t="s">
        <v>7568</v>
      </c>
      <c r="G12013" t="s">
        <v>10</v>
      </c>
    </row>
    <row r="12014" spans="1:7" x14ac:dyDescent="0.25">
      <c r="A12014" s="1" t="s">
        <v>6141</v>
      </c>
      <c r="B12014" s="2">
        <v>45917</v>
      </c>
      <c r="C12014" s="3">
        <v>0.68282407407407408</v>
      </c>
      <c r="D12014" s="1">
        <v>28.6</v>
      </c>
      <c r="E12014" t="s">
        <v>8</v>
      </c>
      <c r="F12014" s="1" t="s">
        <v>7568</v>
      </c>
      <c r="G12014" t="s">
        <v>10</v>
      </c>
    </row>
    <row r="12015" spans="1:7" x14ac:dyDescent="0.25">
      <c r="A12015" s="1" t="s">
        <v>6142</v>
      </c>
      <c r="B12015" s="2">
        <v>45917</v>
      </c>
      <c r="C12015" s="3">
        <v>0.68283564814814812</v>
      </c>
      <c r="D12015" s="1">
        <v>28.6</v>
      </c>
      <c r="E12015" t="s">
        <v>8</v>
      </c>
      <c r="F12015" s="1" t="s">
        <v>7568</v>
      </c>
      <c r="G12015" t="s">
        <v>10</v>
      </c>
    </row>
    <row r="12016" spans="1:7" x14ac:dyDescent="0.25">
      <c r="A12016" s="1" t="s">
        <v>6143</v>
      </c>
      <c r="B12016" s="2">
        <v>45917</v>
      </c>
      <c r="C12016" s="3">
        <v>0.68284722222222227</v>
      </c>
      <c r="D12016" s="1">
        <v>28.6</v>
      </c>
      <c r="E12016" t="s">
        <v>8</v>
      </c>
      <c r="F12016" s="1" t="s">
        <v>7568</v>
      </c>
      <c r="G12016" t="s">
        <v>10</v>
      </c>
    </row>
    <row r="12017" spans="1:7" x14ac:dyDescent="0.25">
      <c r="A12017" s="1" t="s">
        <v>6144</v>
      </c>
      <c r="B12017" s="2">
        <v>45917</v>
      </c>
      <c r="C12017" s="3">
        <v>0.68285879629629631</v>
      </c>
      <c r="D12017" s="1">
        <v>28.6</v>
      </c>
      <c r="E12017" t="s">
        <v>8</v>
      </c>
      <c r="F12017" s="1" t="s">
        <v>7568</v>
      </c>
      <c r="G12017" t="s">
        <v>10</v>
      </c>
    </row>
    <row r="12018" spans="1:7" x14ac:dyDescent="0.25">
      <c r="A12018" s="1" t="s">
        <v>6145</v>
      </c>
      <c r="B12018" s="2">
        <v>45917</v>
      </c>
      <c r="C12018" s="3">
        <v>0.68287037037037035</v>
      </c>
      <c r="D12018" s="1">
        <v>28.6</v>
      </c>
      <c r="E12018" t="s">
        <v>8</v>
      </c>
      <c r="F12018" s="1" t="s">
        <v>7568</v>
      </c>
      <c r="G12018" t="s">
        <v>10</v>
      </c>
    </row>
    <row r="12019" spans="1:7" x14ac:dyDescent="0.25">
      <c r="A12019" s="1" t="s">
        <v>6146</v>
      </c>
      <c r="B12019" s="2">
        <v>45917</v>
      </c>
      <c r="C12019" s="3">
        <v>0.6828819444444445</v>
      </c>
      <c r="D12019" s="1">
        <v>28.5</v>
      </c>
      <c r="E12019" t="s">
        <v>8</v>
      </c>
      <c r="F12019" s="1" t="s">
        <v>7568</v>
      </c>
      <c r="G12019" t="s">
        <v>10</v>
      </c>
    </row>
    <row r="12020" spans="1:7" x14ac:dyDescent="0.25">
      <c r="A12020" s="1" t="s">
        <v>6147</v>
      </c>
      <c r="B12020" s="2">
        <v>45917</v>
      </c>
      <c r="C12020" s="3">
        <v>0.68289351851851854</v>
      </c>
      <c r="D12020" s="1">
        <v>28.5</v>
      </c>
      <c r="E12020" t="s">
        <v>8</v>
      </c>
      <c r="F12020" s="1" t="s">
        <v>7568</v>
      </c>
      <c r="G12020" t="s">
        <v>10</v>
      </c>
    </row>
    <row r="12021" spans="1:7" x14ac:dyDescent="0.25">
      <c r="A12021" s="1" t="s">
        <v>6148</v>
      </c>
      <c r="B12021" s="2">
        <v>45917</v>
      </c>
      <c r="C12021" s="3">
        <v>0.68290509259259258</v>
      </c>
      <c r="D12021" s="1">
        <v>28.5</v>
      </c>
      <c r="E12021" t="s">
        <v>8</v>
      </c>
      <c r="F12021" s="1" t="s">
        <v>7568</v>
      </c>
      <c r="G12021" t="s">
        <v>10</v>
      </c>
    </row>
    <row r="12022" spans="1:7" x14ac:dyDescent="0.25">
      <c r="A12022" s="1" t="s">
        <v>6149</v>
      </c>
      <c r="B12022" s="2">
        <v>45917</v>
      </c>
      <c r="C12022" s="3">
        <v>0.68291666666666662</v>
      </c>
      <c r="D12022" s="1">
        <v>28.5</v>
      </c>
      <c r="E12022" t="s">
        <v>8</v>
      </c>
      <c r="F12022" s="1" t="s">
        <v>7568</v>
      </c>
      <c r="G12022" t="s">
        <v>10</v>
      </c>
    </row>
    <row r="12023" spans="1:7" x14ac:dyDescent="0.25">
      <c r="A12023" s="1" t="s">
        <v>6150</v>
      </c>
      <c r="B12023" s="2">
        <v>45917</v>
      </c>
      <c r="C12023" s="3">
        <v>0.68292824074074077</v>
      </c>
      <c r="D12023" s="1">
        <v>28.4</v>
      </c>
      <c r="E12023" t="s">
        <v>8</v>
      </c>
      <c r="F12023" s="1" t="s">
        <v>7568</v>
      </c>
      <c r="G12023" t="s">
        <v>10</v>
      </c>
    </row>
    <row r="12024" spans="1:7" x14ac:dyDescent="0.25">
      <c r="A12024" s="1" t="s">
        <v>6151</v>
      </c>
      <c r="B12024" s="2">
        <v>45917</v>
      </c>
      <c r="C12024" s="3">
        <v>0.68293981481481481</v>
      </c>
      <c r="D12024" s="1">
        <v>28.4</v>
      </c>
      <c r="E12024" t="s">
        <v>8</v>
      </c>
      <c r="F12024" s="1" t="s">
        <v>7568</v>
      </c>
      <c r="G12024" t="s">
        <v>10</v>
      </c>
    </row>
    <row r="12025" spans="1:7" x14ac:dyDescent="0.25">
      <c r="A12025" s="1" t="s">
        <v>6152</v>
      </c>
      <c r="B12025" s="2">
        <v>45917</v>
      </c>
      <c r="C12025" s="3">
        <v>0.68295138888888884</v>
      </c>
      <c r="D12025" s="1">
        <v>28.4</v>
      </c>
      <c r="E12025" t="s">
        <v>8</v>
      </c>
      <c r="F12025" s="1" t="s">
        <v>7568</v>
      </c>
      <c r="G12025" t="s">
        <v>10</v>
      </c>
    </row>
    <row r="12026" spans="1:7" x14ac:dyDescent="0.25">
      <c r="A12026" s="1" t="s">
        <v>6153</v>
      </c>
      <c r="B12026" s="2">
        <v>45917</v>
      </c>
      <c r="C12026" s="3">
        <v>0.68296296296296299</v>
      </c>
      <c r="D12026" s="1">
        <v>28.4</v>
      </c>
      <c r="E12026" t="s">
        <v>8</v>
      </c>
      <c r="F12026" s="1" t="s">
        <v>7568</v>
      </c>
      <c r="G12026" t="s">
        <v>10</v>
      </c>
    </row>
    <row r="12027" spans="1:7" x14ac:dyDescent="0.25">
      <c r="A12027" s="1" t="s">
        <v>6154</v>
      </c>
      <c r="B12027" s="2">
        <v>45917</v>
      </c>
      <c r="C12027" s="3">
        <v>0.68297453703703703</v>
      </c>
      <c r="D12027" s="1">
        <v>28.2</v>
      </c>
      <c r="E12027" t="s">
        <v>8</v>
      </c>
      <c r="F12027" s="1" t="s">
        <v>7568</v>
      </c>
      <c r="G12027" t="s">
        <v>10</v>
      </c>
    </row>
    <row r="12028" spans="1:7" x14ac:dyDescent="0.25">
      <c r="A12028" s="1" t="s">
        <v>6155</v>
      </c>
      <c r="B12028" s="2">
        <v>45917</v>
      </c>
      <c r="C12028" s="3">
        <v>0.68298611111111107</v>
      </c>
      <c r="D12028" s="1">
        <v>28.2</v>
      </c>
      <c r="E12028" t="s">
        <v>8</v>
      </c>
      <c r="F12028" s="1" t="s">
        <v>7568</v>
      </c>
      <c r="G12028" t="s">
        <v>10</v>
      </c>
    </row>
    <row r="12029" spans="1:7" x14ac:dyDescent="0.25">
      <c r="A12029" s="1" t="s">
        <v>6156</v>
      </c>
      <c r="B12029" s="2">
        <v>45917</v>
      </c>
      <c r="C12029" s="3">
        <v>0.68299768518518522</v>
      </c>
      <c r="D12029" s="1">
        <v>28.2</v>
      </c>
      <c r="E12029" t="s">
        <v>8</v>
      </c>
      <c r="F12029" s="1" t="s">
        <v>7568</v>
      </c>
      <c r="G12029" t="s">
        <v>10</v>
      </c>
    </row>
    <row r="12030" spans="1:7" x14ac:dyDescent="0.25">
      <c r="A12030" s="1" t="s">
        <v>6157</v>
      </c>
      <c r="B12030" s="2">
        <v>45917</v>
      </c>
      <c r="C12030" s="3">
        <v>0.68300925925925926</v>
      </c>
      <c r="D12030" s="1">
        <v>28.2</v>
      </c>
      <c r="E12030" t="s">
        <v>8</v>
      </c>
      <c r="F12030" s="1" t="s">
        <v>7568</v>
      </c>
      <c r="G12030" t="s">
        <v>10</v>
      </c>
    </row>
    <row r="12031" spans="1:7" x14ac:dyDescent="0.25">
      <c r="A12031" s="1" t="s">
        <v>6158</v>
      </c>
      <c r="B12031" s="2">
        <v>45917</v>
      </c>
      <c r="C12031" s="3">
        <v>0.6830208333333333</v>
      </c>
      <c r="D12031" s="1">
        <v>28</v>
      </c>
      <c r="E12031" t="s">
        <v>8</v>
      </c>
      <c r="F12031" s="1" t="s">
        <v>7568</v>
      </c>
      <c r="G12031" t="s">
        <v>10</v>
      </c>
    </row>
    <row r="12032" spans="1:7" x14ac:dyDescent="0.25">
      <c r="A12032" s="1" t="s">
        <v>6159</v>
      </c>
      <c r="B12032" s="2">
        <v>45917</v>
      </c>
      <c r="C12032" s="3">
        <v>0.68303240740740745</v>
      </c>
      <c r="D12032" s="1">
        <v>28</v>
      </c>
      <c r="E12032" t="s">
        <v>8</v>
      </c>
      <c r="F12032" s="1" t="s">
        <v>7568</v>
      </c>
      <c r="G12032" t="s">
        <v>10</v>
      </c>
    </row>
    <row r="12033" spans="1:7" x14ac:dyDescent="0.25">
      <c r="A12033" s="1" t="s">
        <v>6160</v>
      </c>
      <c r="B12033" s="2">
        <v>45917</v>
      </c>
      <c r="C12033" s="3">
        <v>0.68304398148148149</v>
      </c>
      <c r="D12033" s="1">
        <v>28.1</v>
      </c>
      <c r="E12033" t="s">
        <v>8</v>
      </c>
      <c r="F12033" s="1" t="s">
        <v>7568</v>
      </c>
      <c r="G12033" t="s">
        <v>10</v>
      </c>
    </row>
    <row r="12034" spans="1:7" x14ac:dyDescent="0.25">
      <c r="A12034" s="1" t="s">
        <v>6161</v>
      </c>
      <c r="B12034" s="2">
        <v>45917</v>
      </c>
      <c r="C12034" s="3">
        <v>0.68305555555555553</v>
      </c>
      <c r="D12034" s="1">
        <v>28.1</v>
      </c>
      <c r="E12034" t="s">
        <v>8</v>
      </c>
      <c r="F12034" s="1" t="s">
        <v>7568</v>
      </c>
      <c r="G12034" t="s">
        <v>10</v>
      </c>
    </row>
    <row r="12035" spans="1:7" x14ac:dyDescent="0.25">
      <c r="A12035" s="1" t="s">
        <v>6162</v>
      </c>
      <c r="B12035" s="2">
        <v>45917</v>
      </c>
      <c r="C12035" s="3">
        <v>0.68306712962962968</v>
      </c>
      <c r="D12035" s="1">
        <v>27.5</v>
      </c>
      <c r="E12035" t="s">
        <v>8</v>
      </c>
      <c r="F12035" s="1" t="s">
        <v>7568</v>
      </c>
      <c r="G12035" t="s">
        <v>10</v>
      </c>
    </row>
    <row r="12036" spans="1:7" x14ac:dyDescent="0.25">
      <c r="A12036" s="1" t="s">
        <v>6163</v>
      </c>
      <c r="B12036" s="2">
        <v>45917</v>
      </c>
      <c r="C12036" s="3">
        <v>0.68307870370370372</v>
      </c>
      <c r="D12036" s="1">
        <v>27.5</v>
      </c>
      <c r="E12036" t="s">
        <v>8</v>
      </c>
      <c r="F12036" s="1" t="s">
        <v>7568</v>
      </c>
      <c r="G12036" t="s">
        <v>10</v>
      </c>
    </row>
    <row r="12037" spans="1:7" x14ac:dyDescent="0.25">
      <c r="A12037" s="1" t="s">
        <v>6164</v>
      </c>
      <c r="B12037" s="2">
        <v>45917</v>
      </c>
      <c r="C12037" s="3">
        <v>0.68309027777777775</v>
      </c>
      <c r="D12037" s="1">
        <v>27.9</v>
      </c>
      <c r="E12037" t="s">
        <v>8</v>
      </c>
      <c r="F12037" s="1" t="s">
        <v>7568</v>
      </c>
      <c r="G12037" t="s">
        <v>10</v>
      </c>
    </row>
    <row r="12038" spans="1:7" x14ac:dyDescent="0.25">
      <c r="A12038" s="1" t="s">
        <v>6165</v>
      </c>
      <c r="B12038" s="2">
        <v>45917</v>
      </c>
      <c r="C12038" s="3">
        <v>0.6831018518518519</v>
      </c>
      <c r="D12038" s="1">
        <v>27.9</v>
      </c>
      <c r="E12038" t="s">
        <v>8</v>
      </c>
      <c r="F12038" s="1" t="s">
        <v>7568</v>
      </c>
      <c r="G12038" t="s">
        <v>10</v>
      </c>
    </row>
    <row r="12039" spans="1:7" x14ac:dyDescent="0.25">
      <c r="A12039" s="1" t="s">
        <v>6166</v>
      </c>
      <c r="B12039" s="2">
        <v>45917</v>
      </c>
      <c r="C12039" s="3">
        <v>0.68311342592592594</v>
      </c>
      <c r="D12039" s="1">
        <v>27.9</v>
      </c>
      <c r="E12039" t="s">
        <v>8</v>
      </c>
      <c r="F12039" s="1" t="s">
        <v>7568</v>
      </c>
      <c r="G12039" t="s">
        <v>10</v>
      </c>
    </row>
    <row r="12040" spans="1:7" x14ac:dyDescent="0.25">
      <c r="A12040" s="1" t="s">
        <v>6167</v>
      </c>
      <c r="B12040" s="2">
        <v>45917</v>
      </c>
      <c r="C12040" s="3">
        <v>0.68312499999999998</v>
      </c>
      <c r="D12040" s="1">
        <v>27.9</v>
      </c>
      <c r="E12040" t="s">
        <v>8</v>
      </c>
      <c r="F12040" s="1" t="s">
        <v>7568</v>
      </c>
      <c r="G12040" t="s">
        <v>10</v>
      </c>
    </row>
    <row r="12041" spans="1:7" x14ac:dyDescent="0.25">
      <c r="A12041" s="1" t="s">
        <v>6168</v>
      </c>
      <c r="B12041" s="2">
        <v>45917</v>
      </c>
      <c r="C12041" s="3">
        <v>0.68313657407407402</v>
      </c>
      <c r="D12041" s="1">
        <v>27.8</v>
      </c>
      <c r="E12041" t="s">
        <v>8</v>
      </c>
      <c r="F12041" s="1" t="s">
        <v>7568</v>
      </c>
      <c r="G12041" t="s">
        <v>10</v>
      </c>
    </row>
    <row r="12042" spans="1:7" x14ac:dyDescent="0.25">
      <c r="A12042" s="1" t="s">
        <v>6169</v>
      </c>
      <c r="B12042" s="2">
        <v>45917</v>
      </c>
      <c r="C12042" s="3">
        <v>0.68314814814814817</v>
      </c>
      <c r="D12042" s="1">
        <v>27.8</v>
      </c>
      <c r="E12042" t="s">
        <v>8</v>
      </c>
      <c r="F12042" s="1" t="s">
        <v>7568</v>
      </c>
      <c r="G12042" t="s">
        <v>10</v>
      </c>
    </row>
    <row r="12043" spans="1:7" x14ac:dyDescent="0.25">
      <c r="A12043" s="1" t="s">
        <v>6170</v>
      </c>
      <c r="B12043" s="2">
        <v>45917</v>
      </c>
      <c r="C12043" s="3">
        <v>0.68315972222222221</v>
      </c>
      <c r="D12043" s="1">
        <v>27.7</v>
      </c>
      <c r="E12043" t="s">
        <v>8</v>
      </c>
      <c r="F12043" s="1" t="s">
        <v>7568</v>
      </c>
      <c r="G12043" t="s">
        <v>10</v>
      </c>
    </row>
    <row r="12044" spans="1:7" x14ac:dyDescent="0.25">
      <c r="A12044" s="1" t="s">
        <v>6171</v>
      </c>
      <c r="B12044" s="2">
        <v>45917</v>
      </c>
      <c r="C12044" s="3">
        <v>0.68317129629629625</v>
      </c>
      <c r="D12044" s="1">
        <v>27.7</v>
      </c>
      <c r="E12044" t="s">
        <v>8</v>
      </c>
      <c r="F12044" s="1" t="s">
        <v>7568</v>
      </c>
      <c r="G12044" t="s">
        <v>10</v>
      </c>
    </row>
    <row r="12045" spans="1:7" x14ac:dyDescent="0.25">
      <c r="A12045" s="1" t="s">
        <v>6172</v>
      </c>
      <c r="B12045" s="2">
        <v>45917</v>
      </c>
      <c r="C12045" s="3">
        <v>0.6831828703703704</v>
      </c>
      <c r="D12045" s="1">
        <v>27.6</v>
      </c>
      <c r="E12045" t="s">
        <v>8</v>
      </c>
      <c r="F12045" s="1" t="s">
        <v>7568</v>
      </c>
      <c r="G12045" t="s">
        <v>10</v>
      </c>
    </row>
    <row r="12046" spans="1:7" x14ac:dyDescent="0.25">
      <c r="A12046" s="1" t="s">
        <v>6173</v>
      </c>
      <c r="B12046" s="2">
        <v>45917</v>
      </c>
      <c r="C12046" s="3">
        <v>0.68319444444444444</v>
      </c>
      <c r="D12046" s="1">
        <v>27.6</v>
      </c>
      <c r="E12046" t="s">
        <v>8</v>
      </c>
      <c r="F12046" s="1" t="s">
        <v>7568</v>
      </c>
      <c r="G12046" t="s">
        <v>10</v>
      </c>
    </row>
    <row r="12047" spans="1:7" x14ac:dyDescent="0.25">
      <c r="A12047" s="1" t="s">
        <v>6174</v>
      </c>
      <c r="B12047" s="2">
        <v>45917</v>
      </c>
      <c r="C12047" s="3">
        <v>0.68320601851851848</v>
      </c>
      <c r="D12047" s="1">
        <v>27.6</v>
      </c>
      <c r="E12047" t="s">
        <v>8</v>
      </c>
      <c r="F12047" s="1" t="s">
        <v>7568</v>
      </c>
      <c r="G12047" t="s">
        <v>10</v>
      </c>
    </row>
    <row r="12048" spans="1:7" x14ac:dyDescent="0.25">
      <c r="A12048" s="1" t="s">
        <v>6175</v>
      </c>
      <c r="B12048" s="2">
        <v>45917</v>
      </c>
      <c r="C12048" s="3">
        <v>0.68321759259259263</v>
      </c>
      <c r="D12048" s="1">
        <v>27.6</v>
      </c>
      <c r="E12048" t="s">
        <v>8</v>
      </c>
      <c r="F12048" s="1" t="s">
        <v>7568</v>
      </c>
      <c r="G12048" t="s">
        <v>10</v>
      </c>
    </row>
    <row r="12049" spans="1:7" x14ac:dyDescent="0.25">
      <c r="A12049" s="1" t="s">
        <v>6176</v>
      </c>
      <c r="B12049" s="2">
        <v>45917</v>
      </c>
      <c r="C12049" s="3">
        <v>0.68322916666666667</v>
      </c>
      <c r="D12049" s="1">
        <v>27.4</v>
      </c>
      <c r="E12049" t="s">
        <v>8</v>
      </c>
      <c r="F12049" s="1" t="s">
        <v>7568</v>
      </c>
      <c r="G12049" t="s">
        <v>10</v>
      </c>
    </row>
    <row r="12050" spans="1:7" x14ac:dyDescent="0.25">
      <c r="A12050" s="1" t="s">
        <v>6177</v>
      </c>
      <c r="B12050" s="2">
        <v>45917</v>
      </c>
      <c r="C12050" s="3">
        <v>0.6832407407407407</v>
      </c>
      <c r="D12050" s="1">
        <v>27.4</v>
      </c>
      <c r="E12050" t="s">
        <v>8</v>
      </c>
      <c r="F12050" s="1" t="s">
        <v>7568</v>
      </c>
      <c r="G12050" t="s">
        <v>10</v>
      </c>
    </row>
    <row r="12051" spans="1:7" x14ac:dyDescent="0.25">
      <c r="A12051" s="1" t="s">
        <v>6178</v>
      </c>
      <c r="B12051" s="2">
        <v>45917</v>
      </c>
      <c r="C12051" s="3">
        <v>0.68325231481481485</v>
      </c>
      <c r="D12051" s="1">
        <v>27.3</v>
      </c>
      <c r="E12051" t="s">
        <v>8</v>
      </c>
      <c r="F12051" s="1" t="s">
        <v>7568</v>
      </c>
      <c r="G12051" t="s">
        <v>10</v>
      </c>
    </row>
    <row r="12052" spans="1:7" x14ac:dyDescent="0.25">
      <c r="A12052" s="1" t="s">
        <v>6179</v>
      </c>
      <c r="B12052" s="2">
        <v>45917</v>
      </c>
      <c r="C12052" s="3">
        <v>0.68326388888888889</v>
      </c>
      <c r="D12052" s="1">
        <v>27.3</v>
      </c>
      <c r="E12052" t="s">
        <v>8</v>
      </c>
      <c r="F12052" s="1" t="s">
        <v>7568</v>
      </c>
      <c r="G12052" t="s">
        <v>10</v>
      </c>
    </row>
    <row r="12053" spans="1:7" x14ac:dyDescent="0.25">
      <c r="A12053" s="1" t="s">
        <v>6180</v>
      </c>
      <c r="B12053" s="2">
        <v>45917</v>
      </c>
      <c r="C12053" s="3">
        <v>0.68327546296296293</v>
      </c>
      <c r="D12053" s="1">
        <v>27.2</v>
      </c>
      <c r="E12053" t="s">
        <v>8</v>
      </c>
      <c r="F12053" s="1" t="s">
        <v>7568</v>
      </c>
      <c r="G12053" t="s">
        <v>10</v>
      </c>
    </row>
    <row r="12054" spans="1:7" x14ac:dyDescent="0.25">
      <c r="A12054" s="1" t="s">
        <v>6181</v>
      </c>
      <c r="B12054" s="2">
        <v>45917</v>
      </c>
      <c r="C12054" s="3">
        <v>0.68328703703703708</v>
      </c>
      <c r="D12054" s="1">
        <v>27.2</v>
      </c>
      <c r="E12054" t="s">
        <v>8</v>
      </c>
      <c r="F12054" s="1" t="s">
        <v>7568</v>
      </c>
      <c r="G12054" t="s">
        <v>10</v>
      </c>
    </row>
    <row r="12055" spans="1:7" x14ac:dyDescent="0.25">
      <c r="A12055" s="1" t="s">
        <v>6182</v>
      </c>
      <c r="B12055" s="2">
        <v>45917</v>
      </c>
      <c r="C12055" s="3">
        <v>0.68329861111111112</v>
      </c>
      <c r="D12055" s="1">
        <v>27.1</v>
      </c>
      <c r="E12055" t="s">
        <v>8</v>
      </c>
      <c r="F12055" s="1" t="s">
        <v>7568</v>
      </c>
      <c r="G12055" t="s">
        <v>10</v>
      </c>
    </row>
    <row r="12056" spans="1:7" x14ac:dyDescent="0.25">
      <c r="A12056" s="1" t="s">
        <v>6183</v>
      </c>
      <c r="B12056" s="2">
        <v>45917</v>
      </c>
      <c r="C12056" s="3">
        <v>0.68331018518518516</v>
      </c>
      <c r="D12056" s="1">
        <v>27.1</v>
      </c>
      <c r="E12056" t="s">
        <v>8</v>
      </c>
      <c r="F12056" s="1" t="s">
        <v>7568</v>
      </c>
      <c r="G12056" t="s">
        <v>10</v>
      </c>
    </row>
    <row r="12057" spans="1:7" x14ac:dyDescent="0.25">
      <c r="A12057" s="1" t="s">
        <v>6184</v>
      </c>
      <c r="B12057" s="2">
        <v>45917</v>
      </c>
      <c r="C12057" s="3">
        <v>0.68332175925925931</v>
      </c>
      <c r="D12057" s="1">
        <v>27.1</v>
      </c>
      <c r="E12057" t="s">
        <v>8</v>
      </c>
      <c r="F12057" s="1" t="s">
        <v>7568</v>
      </c>
      <c r="G12057" t="s">
        <v>10</v>
      </c>
    </row>
    <row r="12058" spans="1:7" x14ac:dyDescent="0.25">
      <c r="A12058" s="1" t="s">
        <v>6185</v>
      </c>
      <c r="B12058" s="2">
        <v>45917</v>
      </c>
      <c r="C12058" s="3">
        <v>0.68333333333333335</v>
      </c>
      <c r="D12058" s="1">
        <v>27.1</v>
      </c>
      <c r="E12058" t="s">
        <v>8</v>
      </c>
      <c r="F12058" s="1" t="s">
        <v>7568</v>
      </c>
      <c r="G12058" t="s">
        <v>10</v>
      </c>
    </row>
    <row r="12059" spans="1:7" x14ac:dyDescent="0.25">
      <c r="A12059" s="1" t="s">
        <v>6186</v>
      </c>
      <c r="B12059" s="2">
        <v>45917</v>
      </c>
      <c r="C12059" s="3">
        <v>0.68334490740740739</v>
      </c>
      <c r="D12059" s="1">
        <v>26.3</v>
      </c>
      <c r="E12059" t="s">
        <v>8</v>
      </c>
      <c r="F12059" s="1" t="s">
        <v>7568</v>
      </c>
      <c r="G12059" t="s">
        <v>10</v>
      </c>
    </row>
    <row r="12060" spans="1:7" x14ac:dyDescent="0.25">
      <c r="A12060" s="1" t="s">
        <v>6187</v>
      </c>
      <c r="B12060" s="2">
        <v>45917</v>
      </c>
      <c r="C12060" s="3">
        <v>0.68335648148148154</v>
      </c>
      <c r="D12060" s="1">
        <v>26.3</v>
      </c>
      <c r="E12060" t="s">
        <v>8</v>
      </c>
      <c r="F12060" s="1" t="s">
        <v>7568</v>
      </c>
      <c r="G12060" t="s">
        <v>10</v>
      </c>
    </row>
    <row r="12061" spans="1:7" x14ac:dyDescent="0.25">
      <c r="A12061" s="1" t="s">
        <v>6188</v>
      </c>
      <c r="B12061" s="2">
        <v>45917</v>
      </c>
      <c r="C12061" s="3">
        <v>0.68336805555555558</v>
      </c>
      <c r="D12061" s="1">
        <v>26.9</v>
      </c>
      <c r="E12061" t="s">
        <v>8</v>
      </c>
      <c r="F12061" s="1" t="s">
        <v>7568</v>
      </c>
      <c r="G12061" t="s">
        <v>10</v>
      </c>
    </row>
    <row r="12062" spans="1:7" x14ac:dyDescent="0.25">
      <c r="A12062" s="1" t="s">
        <v>6189</v>
      </c>
      <c r="B12062" s="2">
        <v>45917</v>
      </c>
      <c r="C12062" s="3">
        <v>0.68337962962962961</v>
      </c>
      <c r="D12062" s="1">
        <v>26.9</v>
      </c>
      <c r="E12062" t="s">
        <v>8</v>
      </c>
      <c r="F12062" s="1" t="s">
        <v>7568</v>
      </c>
      <c r="G12062" t="s">
        <v>10</v>
      </c>
    </row>
    <row r="12063" spans="1:7" x14ac:dyDescent="0.25">
      <c r="A12063" s="1" t="s">
        <v>6190</v>
      </c>
      <c r="B12063" s="2">
        <v>45917</v>
      </c>
      <c r="C12063" s="3">
        <v>0.68339120370370365</v>
      </c>
      <c r="D12063" s="1">
        <v>26.8</v>
      </c>
      <c r="E12063" t="s">
        <v>8</v>
      </c>
      <c r="F12063" s="1" t="s">
        <v>7568</v>
      </c>
      <c r="G12063" t="s">
        <v>10</v>
      </c>
    </row>
    <row r="12064" spans="1:7" x14ac:dyDescent="0.25">
      <c r="A12064" s="1" t="s">
        <v>6191</v>
      </c>
      <c r="B12064" s="2">
        <v>45917</v>
      </c>
      <c r="C12064" s="3">
        <v>0.6834027777777778</v>
      </c>
      <c r="D12064" s="1">
        <v>26.8</v>
      </c>
      <c r="E12064" t="s">
        <v>8</v>
      </c>
      <c r="F12064" s="1" t="s">
        <v>7568</v>
      </c>
      <c r="G12064" t="s">
        <v>10</v>
      </c>
    </row>
    <row r="12065" spans="1:7" x14ac:dyDescent="0.25">
      <c r="A12065" s="1" t="s">
        <v>6192</v>
      </c>
      <c r="B12065" s="2">
        <v>45917</v>
      </c>
      <c r="C12065" s="3">
        <v>0.68341435185185184</v>
      </c>
      <c r="D12065" s="1">
        <v>26.8</v>
      </c>
      <c r="E12065" t="s">
        <v>8</v>
      </c>
      <c r="F12065" s="1" t="s">
        <v>7568</v>
      </c>
      <c r="G12065" t="s">
        <v>10</v>
      </c>
    </row>
    <row r="12066" spans="1:7" x14ac:dyDescent="0.25">
      <c r="A12066" s="1" t="s">
        <v>6193</v>
      </c>
      <c r="B12066" s="2">
        <v>45917</v>
      </c>
      <c r="C12066" s="3">
        <v>0.68342592592592588</v>
      </c>
      <c r="D12066" s="1">
        <v>26.8</v>
      </c>
      <c r="E12066" t="s">
        <v>8</v>
      </c>
      <c r="F12066" s="1" t="s">
        <v>7568</v>
      </c>
      <c r="G12066" t="s">
        <v>10</v>
      </c>
    </row>
    <row r="12067" spans="1:7" x14ac:dyDescent="0.25">
      <c r="A12067" s="1" t="s">
        <v>6194</v>
      </c>
      <c r="B12067" s="2">
        <v>45917</v>
      </c>
      <c r="C12067" s="3">
        <v>0.68343750000000003</v>
      </c>
      <c r="D12067" s="1">
        <v>26.6</v>
      </c>
      <c r="E12067" t="s">
        <v>8</v>
      </c>
      <c r="F12067" s="1" t="s">
        <v>7568</v>
      </c>
      <c r="G12067" t="s">
        <v>10</v>
      </c>
    </row>
    <row r="12068" spans="1:7" x14ac:dyDescent="0.25">
      <c r="A12068" s="1" t="s">
        <v>6195</v>
      </c>
      <c r="B12068" s="2">
        <v>45917</v>
      </c>
      <c r="C12068" s="3">
        <v>0.68344907407407407</v>
      </c>
      <c r="D12068" s="1">
        <v>26.6</v>
      </c>
      <c r="E12068" t="s">
        <v>8</v>
      </c>
      <c r="F12068" s="1" t="s">
        <v>7568</v>
      </c>
      <c r="G12068" t="s">
        <v>10</v>
      </c>
    </row>
    <row r="12069" spans="1:7" x14ac:dyDescent="0.25">
      <c r="A12069" s="1" t="s">
        <v>6196</v>
      </c>
      <c r="B12069" s="2">
        <v>45917</v>
      </c>
      <c r="C12069" s="3">
        <v>0.68346064814814811</v>
      </c>
      <c r="D12069" s="1">
        <v>26.5</v>
      </c>
      <c r="E12069" t="s">
        <v>8</v>
      </c>
      <c r="F12069" s="1" t="s">
        <v>7568</v>
      </c>
      <c r="G12069" t="s">
        <v>10</v>
      </c>
    </row>
    <row r="12070" spans="1:7" x14ac:dyDescent="0.25">
      <c r="A12070" s="1" t="s">
        <v>6197</v>
      </c>
      <c r="B12070" s="2">
        <v>45917</v>
      </c>
      <c r="C12070" s="3">
        <v>0.68347222222222226</v>
      </c>
      <c r="D12070" s="1">
        <v>26.5</v>
      </c>
      <c r="E12070" t="s">
        <v>8</v>
      </c>
      <c r="F12070" s="1" t="s">
        <v>7568</v>
      </c>
      <c r="G12070" t="s">
        <v>10</v>
      </c>
    </row>
    <row r="12071" spans="1:7" x14ac:dyDescent="0.25">
      <c r="A12071" s="1" t="s">
        <v>6198</v>
      </c>
      <c r="B12071" s="2">
        <v>45917</v>
      </c>
      <c r="C12071" s="3">
        <v>0.6834837962962963</v>
      </c>
      <c r="D12071" s="1">
        <v>26.6</v>
      </c>
      <c r="E12071" t="s">
        <v>8</v>
      </c>
      <c r="F12071" s="1" t="s">
        <v>7568</v>
      </c>
      <c r="G12071" t="s">
        <v>10</v>
      </c>
    </row>
    <row r="12072" spans="1:7" x14ac:dyDescent="0.25">
      <c r="A12072" s="1" t="s">
        <v>6199</v>
      </c>
      <c r="B12072" s="2">
        <v>45917</v>
      </c>
      <c r="C12072" s="3">
        <v>0.68349537037037034</v>
      </c>
      <c r="D12072" s="1">
        <v>26.6</v>
      </c>
      <c r="E12072" t="s">
        <v>8</v>
      </c>
      <c r="F12072" s="1" t="s">
        <v>7568</v>
      </c>
      <c r="G12072" t="s">
        <v>10</v>
      </c>
    </row>
    <row r="12073" spans="1:7" x14ac:dyDescent="0.25">
      <c r="A12073" s="1" t="s">
        <v>6200</v>
      </c>
      <c r="B12073" s="2">
        <v>45917</v>
      </c>
      <c r="C12073" s="3">
        <v>0.68350694444444449</v>
      </c>
      <c r="D12073" s="1">
        <v>26.4</v>
      </c>
      <c r="E12073" t="s">
        <v>8</v>
      </c>
      <c r="F12073" s="1" t="s">
        <v>7568</v>
      </c>
      <c r="G12073" t="s">
        <v>10</v>
      </c>
    </row>
    <row r="12074" spans="1:7" x14ac:dyDescent="0.25">
      <c r="A12074" s="1" t="s">
        <v>6201</v>
      </c>
      <c r="B12074" s="2">
        <v>45917</v>
      </c>
      <c r="C12074" s="3">
        <v>0.68351851851851853</v>
      </c>
      <c r="D12074" s="1">
        <v>26.4</v>
      </c>
      <c r="E12074" t="s">
        <v>8</v>
      </c>
      <c r="F12074" s="1" t="s">
        <v>7568</v>
      </c>
      <c r="G12074" t="s">
        <v>10</v>
      </c>
    </row>
    <row r="12075" spans="1:7" x14ac:dyDescent="0.25">
      <c r="A12075" s="1" t="s">
        <v>6202</v>
      </c>
      <c r="B12075" s="2">
        <v>45917</v>
      </c>
      <c r="C12075" s="3">
        <v>0.68353009259259256</v>
      </c>
      <c r="D12075" s="1">
        <v>26.4</v>
      </c>
      <c r="E12075" t="s">
        <v>8</v>
      </c>
      <c r="F12075" s="1" t="s">
        <v>7568</v>
      </c>
      <c r="G12075" t="s">
        <v>10</v>
      </c>
    </row>
    <row r="12076" spans="1:7" x14ac:dyDescent="0.25">
      <c r="A12076" s="1" t="s">
        <v>6203</v>
      </c>
      <c r="B12076" s="2">
        <v>45917</v>
      </c>
      <c r="C12076" s="3">
        <v>0.68354166666666671</v>
      </c>
      <c r="D12076" s="1">
        <v>26.4</v>
      </c>
      <c r="E12076" t="s">
        <v>8</v>
      </c>
      <c r="F12076" s="1" t="s">
        <v>7568</v>
      </c>
      <c r="G12076" t="s">
        <v>10</v>
      </c>
    </row>
    <row r="12077" spans="1:7" x14ac:dyDescent="0.25">
      <c r="A12077" s="1" t="s">
        <v>6204</v>
      </c>
      <c r="B12077" s="2">
        <v>45917</v>
      </c>
      <c r="C12077" s="3">
        <v>0.68355324074074075</v>
      </c>
      <c r="D12077" s="1">
        <v>26.3</v>
      </c>
      <c r="E12077" t="s">
        <v>8</v>
      </c>
      <c r="F12077" s="1" t="s">
        <v>7568</v>
      </c>
      <c r="G12077" t="s">
        <v>10</v>
      </c>
    </row>
    <row r="12078" spans="1:7" x14ac:dyDescent="0.25">
      <c r="A12078" s="1" t="s">
        <v>6205</v>
      </c>
      <c r="B12078" s="2">
        <v>45917</v>
      </c>
      <c r="C12078" s="3">
        <v>0.68356481481481479</v>
      </c>
      <c r="D12078" s="1">
        <v>26.3</v>
      </c>
      <c r="E12078" t="s">
        <v>8</v>
      </c>
      <c r="F12078" s="1" t="s">
        <v>7568</v>
      </c>
      <c r="G12078" t="s">
        <v>10</v>
      </c>
    </row>
    <row r="12079" spans="1:7" x14ac:dyDescent="0.25">
      <c r="A12079" s="1" t="s">
        <v>6206</v>
      </c>
      <c r="B12079" s="2">
        <v>45917</v>
      </c>
      <c r="C12079" s="3">
        <v>0.68357638888888894</v>
      </c>
      <c r="D12079" s="1">
        <v>26.2</v>
      </c>
      <c r="E12079" t="s">
        <v>8</v>
      </c>
      <c r="F12079" s="1" t="s">
        <v>7568</v>
      </c>
      <c r="G12079" t="s">
        <v>10</v>
      </c>
    </row>
    <row r="12080" spans="1:7" x14ac:dyDescent="0.25">
      <c r="A12080" s="1" t="s">
        <v>6207</v>
      </c>
      <c r="B12080" s="2">
        <v>45917</v>
      </c>
      <c r="C12080" s="3">
        <v>0.68358796296296298</v>
      </c>
      <c r="D12080" s="1">
        <v>26.2</v>
      </c>
      <c r="E12080" t="s">
        <v>8</v>
      </c>
      <c r="F12080" s="1" t="s">
        <v>7568</v>
      </c>
      <c r="G12080" t="s">
        <v>10</v>
      </c>
    </row>
    <row r="12081" spans="1:7" x14ac:dyDescent="0.25">
      <c r="A12081" s="1" t="s">
        <v>6208</v>
      </c>
      <c r="B12081" s="2">
        <v>45917</v>
      </c>
      <c r="C12081" s="3">
        <v>0.68359953703703702</v>
      </c>
      <c r="D12081" s="1">
        <v>26.2</v>
      </c>
      <c r="E12081" t="s">
        <v>8</v>
      </c>
      <c r="F12081" s="1" t="s">
        <v>7568</v>
      </c>
      <c r="G12081" t="s">
        <v>10</v>
      </c>
    </row>
    <row r="12082" spans="1:7" x14ac:dyDescent="0.25">
      <c r="A12082" s="1" t="s">
        <v>6209</v>
      </c>
      <c r="B12082" s="2">
        <v>45917</v>
      </c>
      <c r="C12082" s="3">
        <v>0.68361111111111106</v>
      </c>
      <c r="D12082" s="1">
        <v>26.2</v>
      </c>
      <c r="E12082" t="s">
        <v>8</v>
      </c>
      <c r="F12082" s="1" t="s">
        <v>7568</v>
      </c>
      <c r="G12082" t="s">
        <v>10</v>
      </c>
    </row>
    <row r="12083" spans="1:7" x14ac:dyDescent="0.25">
      <c r="A12083" s="1" t="s">
        <v>6210</v>
      </c>
      <c r="B12083" s="2">
        <v>45917</v>
      </c>
      <c r="C12083" s="3">
        <v>0.68362268518518521</v>
      </c>
      <c r="D12083" s="1">
        <v>26.1</v>
      </c>
      <c r="E12083" t="s">
        <v>8</v>
      </c>
      <c r="F12083" s="1" t="s">
        <v>7568</v>
      </c>
      <c r="G12083" t="s">
        <v>10</v>
      </c>
    </row>
    <row r="12084" spans="1:7" x14ac:dyDescent="0.25">
      <c r="A12084" s="1" t="s">
        <v>6211</v>
      </c>
      <c r="B12084" s="2">
        <v>45917</v>
      </c>
      <c r="C12084" s="3">
        <v>0.68363425925925925</v>
      </c>
      <c r="D12084" s="1">
        <v>26.1</v>
      </c>
      <c r="E12084" t="s">
        <v>8</v>
      </c>
      <c r="F12084" s="1" t="s">
        <v>7568</v>
      </c>
      <c r="G12084" t="s">
        <v>10</v>
      </c>
    </row>
    <row r="12085" spans="1:7" x14ac:dyDescent="0.25">
      <c r="A12085" s="1" t="s">
        <v>6212</v>
      </c>
      <c r="B12085" s="2">
        <v>45917</v>
      </c>
      <c r="C12085" s="3">
        <v>0.68364583333333329</v>
      </c>
      <c r="D12085" s="1">
        <v>26.1</v>
      </c>
      <c r="E12085" t="s">
        <v>8</v>
      </c>
      <c r="F12085" s="1" t="s">
        <v>7568</v>
      </c>
      <c r="G12085" t="s">
        <v>10</v>
      </c>
    </row>
    <row r="12086" spans="1:7" x14ac:dyDescent="0.25">
      <c r="A12086" s="1" t="s">
        <v>6213</v>
      </c>
      <c r="B12086" s="2">
        <v>45917</v>
      </c>
      <c r="C12086" s="3">
        <v>0.68365740740740744</v>
      </c>
      <c r="D12086" s="1">
        <v>26.1</v>
      </c>
      <c r="E12086" t="s">
        <v>8</v>
      </c>
      <c r="F12086" s="1" t="s">
        <v>7568</v>
      </c>
      <c r="G12086" t="s">
        <v>10</v>
      </c>
    </row>
    <row r="12087" spans="1:7" x14ac:dyDescent="0.25">
      <c r="A12087" s="1" t="s">
        <v>6214</v>
      </c>
      <c r="B12087" s="2">
        <v>45917</v>
      </c>
      <c r="C12087" s="3">
        <v>0.68366898148148147</v>
      </c>
      <c r="D12087" s="1">
        <v>26</v>
      </c>
      <c r="E12087" t="s">
        <v>8</v>
      </c>
      <c r="F12087" s="1" t="s">
        <v>7568</v>
      </c>
      <c r="G12087" t="s">
        <v>10</v>
      </c>
    </row>
    <row r="12088" spans="1:7" x14ac:dyDescent="0.25">
      <c r="A12088" s="1" t="s">
        <v>6215</v>
      </c>
      <c r="B12088" s="2">
        <v>45917</v>
      </c>
      <c r="C12088" s="3">
        <v>0.68368055555555551</v>
      </c>
      <c r="D12088" s="1">
        <v>26</v>
      </c>
      <c r="E12088" t="s">
        <v>8</v>
      </c>
      <c r="F12088" s="1" t="s">
        <v>7568</v>
      </c>
      <c r="G12088" t="s">
        <v>10</v>
      </c>
    </row>
    <row r="12089" spans="1:7" x14ac:dyDescent="0.25">
      <c r="A12089" s="1" t="s">
        <v>6216</v>
      </c>
      <c r="B12089" s="2">
        <v>45917</v>
      </c>
      <c r="C12089" s="3">
        <v>0.68369212962962966</v>
      </c>
      <c r="D12089" s="1">
        <v>25.9</v>
      </c>
      <c r="E12089" t="s">
        <v>8</v>
      </c>
      <c r="F12089" s="1" t="s">
        <v>7568</v>
      </c>
      <c r="G12089" t="s">
        <v>10</v>
      </c>
    </row>
    <row r="12090" spans="1:7" x14ac:dyDescent="0.25">
      <c r="A12090" s="1" t="s">
        <v>6217</v>
      </c>
      <c r="B12090" s="2">
        <v>45917</v>
      </c>
      <c r="C12090" s="3">
        <v>0.6837037037037037</v>
      </c>
      <c r="D12090" s="1">
        <v>25.9</v>
      </c>
      <c r="E12090" t="s">
        <v>8</v>
      </c>
      <c r="F12090" s="1" t="s">
        <v>7568</v>
      </c>
      <c r="G12090" t="s">
        <v>10</v>
      </c>
    </row>
    <row r="12091" spans="1:7" x14ac:dyDescent="0.25">
      <c r="A12091" s="1" t="s">
        <v>6218</v>
      </c>
      <c r="B12091" s="2">
        <v>45917</v>
      </c>
      <c r="C12091" s="3">
        <v>0.68371527777777774</v>
      </c>
      <c r="D12091" s="1">
        <v>25.9</v>
      </c>
      <c r="E12091" t="s">
        <v>8</v>
      </c>
      <c r="F12091" s="1" t="s">
        <v>7568</v>
      </c>
      <c r="G12091" t="s">
        <v>10</v>
      </c>
    </row>
    <row r="12092" spans="1:7" x14ac:dyDescent="0.25">
      <c r="A12092" s="1" t="s">
        <v>6219</v>
      </c>
      <c r="B12092" s="2">
        <v>45917</v>
      </c>
      <c r="C12092" s="3">
        <v>0.68372685185185189</v>
      </c>
      <c r="D12092" s="1">
        <v>25.6</v>
      </c>
      <c r="E12092" t="s">
        <v>8</v>
      </c>
      <c r="F12092" s="1" t="s">
        <v>7568</v>
      </c>
      <c r="G12092" t="s">
        <v>10</v>
      </c>
    </row>
    <row r="12093" spans="1:7" x14ac:dyDescent="0.25">
      <c r="A12093" s="1" t="s">
        <v>6220</v>
      </c>
      <c r="B12093" s="2">
        <v>45917</v>
      </c>
      <c r="C12093" s="3">
        <v>0.68373842592592593</v>
      </c>
      <c r="D12093" s="1">
        <v>25.6</v>
      </c>
      <c r="E12093" t="s">
        <v>8</v>
      </c>
      <c r="F12093" s="1" t="s">
        <v>7568</v>
      </c>
      <c r="G12093" t="s">
        <v>10</v>
      </c>
    </row>
    <row r="12094" spans="1:7" x14ac:dyDescent="0.25">
      <c r="A12094" s="1" t="s">
        <v>6221</v>
      </c>
      <c r="B12094" s="2">
        <v>45917</v>
      </c>
      <c r="C12094" s="3">
        <v>0.68374999999999997</v>
      </c>
      <c r="D12094" s="1">
        <v>25.6</v>
      </c>
      <c r="E12094" t="s">
        <v>8</v>
      </c>
      <c r="F12094" s="1" t="s">
        <v>7568</v>
      </c>
      <c r="G12094" t="s">
        <v>10</v>
      </c>
    </row>
    <row r="12095" spans="1:7" x14ac:dyDescent="0.25">
      <c r="A12095" s="1" t="s">
        <v>6222</v>
      </c>
      <c r="B12095" s="2">
        <v>45917</v>
      </c>
      <c r="C12095" s="3">
        <v>0.68376157407407412</v>
      </c>
      <c r="D12095" s="1">
        <v>25.6</v>
      </c>
      <c r="E12095" t="s">
        <v>8</v>
      </c>
      <c r="F12095" s="1" t="s">
        <v>7568</v>
      </c>
      <c r="G12095" t="s">
        <v>10</v>
      </c>
    </row>
    <row r="12096" spans="1:7" x14ac:dyDescent="0.25">
      <c r="A12096" s="1" t="s">
        <v>6223</v>
      </c>
      <c r="B12096" s="2">
        <v>45917</v>
      </c>
      <c r="C12096" s="3">
        <v>0.68377314814814816</v>
      </c>
      <c r="D12096" s="1">
        <v>25.6</v>
      </c>
      <c r="E12096" t="s">
        <v>8</v>
      </c>
      <c r="F12096" s="1" t="s">
        <v>7568</v>
      </c>
      <c r="G12096" t="s">
        <v>10</v>
      </c>
    </row>
    <row r="12097" spans="1:7" x14ac:dyDescent="0.25">
      <c r="A12097" s="1" t="s">
        <v>6224</v>
      </c>
      <c r="B12097" s="2">
        <v>45917</v>
      </c>
      <c r="C12097" s="3">
        <v>0.6837847222222222</v>
      </c>
      <c r="D12097" s="1">
        <v>25.6</v>
      </c>
      <c r="E12097" t="s">
        <v>8</v>
      </c>
      <c r="F12097" s="1" t="s">
        <v>7568</v>
      </c>
      <c r="G12097" t="s">
        <v>10</v>
      </c>
    </row>
    <row r="12098" spans="1:7" x14ac:dyDescent="0.25">
      <c r="A12098" s="1" t="s">
        <v>6225</v>
      </c>
      <c r="B12098" s="2">
        <v>45917</v>
      </c>
      <c r="C12098" s="3">
        <v>0.68379629629629635</v>
      </c>
      <c r="D12098" s="1">
        <v>25.5</v>
      </c>
      <c r="E12098" t="s">
        <v>8</v>
      </c>
      <c r="F12098" s="1" t="s">
        <v>7568</v>
      </c>
      <c r="G12098" t="s">
        <v>10</v>
      </c>
    </row>
    <row r="12099" spans="1:7" x14ac:dyDescent="0.25">
      <c r="A12099" s="1" t="s">
        <v>6226</v>
      </c>
      <c r="B12099" s="2">
        <v>45917</v>
      </c>
      <c r="C12099" s="3">
        <v>0.68380787037037039</v>
      </c>
      <c r="D12099" s="1">
        <v>25.5</v>
      </c>
      <c r="E12099" t="s">
        <v>8</v>
      </c>
      <c r="F12099" s="1" t="s">
        <v>7568</v>
      </c>
      <c r="G12099" t="s">
        <v>10</v>
      </c>
    </row>
    <row r="12100" spans="1:7" x14ac:dyDescent="0.25">
      <c r="A12100" s="1" t="s">
        <v>6227</v>
      </c>
      <c r="B12100" s="2">
        <v>45917</v>
      </c>
      <c r="C12100" s="3">
        <v>0.68381944444444442</v>
      </c>
      <c r="D12100" s="1">
        <v>25.6</v>
      </c>
      <c r="E12100" t="s">
        <v>8</v>
      </c>
      <c r="F12100" s="1" t="s">
        <v>7568</v>
      </c>
      <c r="G12100" t="s">
        <v>10</v>
      </c>
    </row>
    <row r="12101" spans="1:7" x14ac:dyDescent="0.25">
      <c r="A12101" s="1" t="s">
        <v>6228</v>
      </c>
      <c r="B12101" s="2">
        <v>45917</v>
      </c>
      <c r="C12101" s="3">
        <v>0.68383101851851846</v>
      </c>
      <c r="D12101" s="1">
        <v>25.6</v>
      </c>
      <c r="E12101" t="s">
        <v>8</v>
      </c>
      <c r="F12101" s="1" t="s">
        <v>7568</v>
      </c>
      <c r="G12101" t="s">
        <v>10</v>
      </c>
    </row>
    <row r="12102" spans="1:7" x14ac:dyDescent="0.25">
      <c r="A12102" s="1" t="s">
        <v>6229</v>
      </c>
      <c r="B12102" s="2">
        <v>45917</v>
      </c>
      <c r="C12102" s="3">
        <v>0.68384259259259261</v>
      </c>
      <c r="D12102" s="1">
        <v>25.5</v>
      </c>
      <c r="E12102" t="s">
        <v>8</v>
      </c>
      <c r="F12102" s="1" t="s">
        <v>7568</v>
      </c>
      <c r="G12102" t="s">
        <v>10</v>
      </c>
    </row>
    <row r="12103" spans="1:7" x14ac:dyDescent="0.25">
      <c r="A12103" s="1" t="s">
        <v>6230</v>
      </c>
      <c r="B12103" s="2">
        <v>45917</v>
      </c>
      <c r="C12103" s="3">
        <v>0.68385416666666665</v>
      </c>
      <c r="D12103" s="1">
        <v>25.5</v>
      </c>
      <c r="E12103" t="s">
        <v>8</v>
      </c>
      <c r="F12103" s="1" t="s">
        <v>7568</v>
      </c>
      <c r="G12103" t="s">
        <v>10</v>
      </c>
    </row>
    <row r="12104" spans="1:7" x14ac:dyDescent="0.25">
      <c r="A12104" s="1" t="s">
        <v>6231</v>
      </c>
      <c r="B12104" s="2">
        <v>45917</v>
      </c>
      <c r="C12104" s="3">
        <v>0.68386574074074069</v>
      </c>
      <c r="D12104" s="1">
        <v>25.5</v>
      </c>
      <c r="E12104" t="s">
        <v>8</v>
      </c>
      <c r="F12104" s="1" t="s">
        <v>7568</v>
      </c>
      <c r="G12104" t="s">
        <v>10</v>
      </c>
    </row>
    <row r="12105" spans="1:7" x14ac:dyDescent="0.25">
      <c r="A12105" s="1" t="s">
        <v>6232</v>
      </c>
      <c r="B12105" s="2">
        <v>45917</v>
      </c>
      <c r="C12105" s="3">
        <v>0.68387731481481484</v>
      </c>
      <c r="D12105" s="1">
        <v>25.5</v>
      </c>
      <c r="E12105" t="s">
        <v>8</v>
      </c>
      <c r="F12105" s="1" t="s">
        <v>7568</v>
      </c>
      <c r="G12105" t="s">
        <v>10</v>
      </c>
    </row>
    <row r="12106" spans="1:7" x14ac:dyDescent="0.25">
      <c r="A12106" s="1" t="s">
        <v>6233</v>
      </c>
      <c r="B12106" s="2">
        <v>45917</v>
      </c>
      <c r="C12106" s="3">
        <v>0.68388888888888888</v>
      </c>
      <c r="D12106" s="1">
        <v>25.3</v>
      </c>
      <c r="E12106" t="s">
        <v>8</v>
      </c>
      <c r="F12106" s="1" t="s">
        <v>7568</v>
      </c>
      <c r="G12106" t="s">
        <v>10</v>
      </c>
    </row>
    <row r="12107" spans="1:7" x14ac:dyDescent="0.25">
      <c r="A12107" s="1" t="s">
        <v>6234</v>
      </c>
      <c r="B12107" s="2">
        <v>45917</v>
      </c>
      <c r="C12107" s="3">
        <v>0.68390046296296292</v>
      </c>
      <c r="D12107" s="1">
        <v>25.3</v>
      </c>
      <c r="E12107" t="s">
        <v>8</v>
      </c>
      <c r="F12107" s="1" t="s">
        <v>7568</v>
      </c>
      <c r="G12107" t="s">
        <v>10</v>
      </c>
    </row>
    <row r="12108" spans="1:7" x14ac:dyDescent="0.25">
      <c r="A12108" s="1" t="s">
        <v>6235</v>
      </c>
      <c r="B12108" s="2">
        <v>45917</v>
      </c>
      <c r="C12108" s="3">
        <v>0.68391203703703707</v>
      </c>
      <c r="D12108" s="1">
        <v>25.2</v>
      </c>
      <c r="E12108" t="s">
        <v>8</v>
      </c>
      <c r="F12108" s="1" t="s">
        <v>7568</v>
      </c>
      <c r="G12108" t="s">
        <v>10</v>
      </c>
    </row>
    <row r="12109" spans="1:7" x14ac:dyDescent="0.25">
      <c r="A12109" s="1" t="s">
        <v>6236</v>
      </c>
      <c r="B12109" s="2">
        <v>45917</v>
      </c>
      <c r="C12109" s="3">
        <v>0.68392361111111111</v>
      </c>
      <c r="D12109" s="1">
        <v>25.2</v>
      </c>
      <c r="E12109" t="s">
        <v>8</v>
      </c>
      <c r="F12109" s="1" t="s">
        <v>7568</v>
      </c>
      <c r="G12109" t="s">
        <v>10</v>
      </c>
    </row>
    <row r="12110" spans="1:7" x14ac:dyDescent="0.25">
      <c r="A12110" s="1" t="s">
        <v>6237</v>
      </c>
      <c r="B12110" s="2">
        <v>45917</v>
      </c>
      <c r="C12110" s="3">
        <v>0.68393518518518515</v>
      </c>
      <c r="D12110" s="1">
        <v>25.2</v>
      </c>
      <c r="E12110" t="s">
        <v>8</v>
      </c>
      <c r="F12110" s="1" t="s">
        <v>7568</v>
      </c>
      <c r="G12110" t="s">
        <v>10</v>
      </c>
    </row>
    <row r="12111" spans="1:7" x14ac:dyDescent="0.25">
      <c r="A12111" s="1" t="s">
        <v>6238</v>
      </c>
      <c r="B12111" s="2">
        <v>45917</v>
      </c>
      <c r="C12111" s="3">
        <v>0.6839467592592593</v>
      </c>
      <c r="D12111" s="1">
        <v>25.2</v>
      </c>
      <c r="E12111" t="s">
        <v>8</v>
      </c>
      <c r="F12111" s="1" t="s">
        <v>7568</v>
      </c>
      <c r="G12111" t="s">
        <v>10</v>
      </c>
    </row>
    <row r="12112" spans="1:7" x14ac:dyDescent="0.25">
      <c r="A12112" s="1" t="s">
        <v>6239</v>
      </c>
      <c r="B12112" s="2">
        <v>45917</v>
      </c>
      <c r="C12112" s="3">
        <v>0.68395833333333333</v>
      </c>
      <c r="D12112" s="1">
        <v>25.2</v>
      </c>
      <c r="E12112" t="s">
        <v>8</v>
      </c>
      <c r="F12112" s="1" t="s">
        <v>7568</v>
      </c>
      <c r="G12112" t="s">
        <v>10</v>
      </c>
    </row>
    <row r="12113" spans="1:7" x14ac:dyDescent="0.25">
      <c r="A12113" s="1" t="s">
        <v>6240</v>
      </c>
      <c r="B12113" s="2">
        <v>45917</v>
      </c>
      <c r="C12113" s="3">
        <v>0.68396990740740737</v>
      </c>
      <c r="D12113" s="1">
        <v>25.2</v>
      </c>
      <c r="E12113" t="s">
        <v>8</v>
      </c>
      <c r="F12113" s="1" t="s">
        <v>7568</v>
      </c>
      <c r="G12113" t="s">
        <v>10</v>
      </c>
    </row>
    <row r="12114" spans="1:7" x14ac:dyDescent="0.25">
      <c r="A12114" s="1" t="s">
        <v>6241</v>
      </c>
      <c r="B12114" s="2">
        <v>45917</v>
      </c>
      <c r="C12114" s="3">
        <v>0.68398148148148152</v>
      </c>
      <c r="D12114" s="1">
        <v>25.1</v>
      </c>
      <c r="E12114" t="s">
        <v>8</v>
      </c>
      <c r="F12114" s="1" t="s">
        <v>7568</v>
      </c>
      <c r="G12114" t="s">
        <v>10</v>
      </c>
    </row>
    <row r="12115" spans="1:7" x14ac:dyDescent="0.25">
      <c r="A12115" s="1" t="s">
        <v>6242</v>
      </c>
      <c r="B12115" s="2">
        <v>45917</v>
      </c>
      <c r="C12115" s="3">
        <v>0.68399305555555556</v>
      </c>
      <c r="D12115" s="1">
        <v>25.1</v>
      </c>
      <c r="E12115" t="s">
        <v>8</v>
      </c>
      <c r="F12115" s="1" t="s">
        <v>7568</v>
      </c>
      <c r="G12115" t="s">
        <v>10</v>
      </c>
    </row>
    <row r="12116" spans="1:7" x14ac:dyDescent="0.25">
      <c r="A12116" s="1" t="s">
        <v>6243</v>
      </c>
      <c r="B12116" s="2">
        <v>45917</v>
      </c>
      <c r="C12116" s="3">
        <v>0.6840046296296296</v>
      </c>
      <c r="D12116" s="1">
        <v>25</v>
      </c>
      <c r="E12116" t="s">
        <v>8</v>
      </c>
      <c r="F12116" s="1" t="s">
        <v>7568</v>
      </c>
      <c r="G12116" t="s">
        <v>10</v>
      </c>
    </row>
    <row r="12117" spans="1:7" x14ac:dyDescent="0.25">
      <c r="A12117" s="1" t="s">
        <v>6244</v>
      </c>
      <c r="B12117" s="2">
        <v>45917</v>
      </c>
      <c r="C12117" s="3">
        <v>0.68401620370370375</v>
      </c>
      <c r="D12117" s="1">
        <v>25</v>
      </c>
      <c r="E12117" t="s">
        <v>8</v>
      </c>
      <c r="F12117" s="1" t="s">
        <v>7568</v>
      </c>
      <c r="G12117" t="s">
        <v>10</v>
      </c>
    </row>
    <row r="12118" spans="1:7" x14ac:dyDescent="0.25">
      <c r="A12118" s="1" t="s">
        <v>6245</v>
      </c>
      <c r="B12118" s="2">
        <v>45917</v>
      </c>
      <c r="C12118" s="3">
        <v>0.68402777777777779</v>
      </c>
      <c r="D12118" s="1">
        <v>25</v>
      </c>
      <c r="E12118" t="s">
        <v>8</v>
      </c>
      <c r="F12118" s="1" t="s">
        <v>7568</v>
      </c>
      <c r="G12118" t="s">
        <v>10</v>
      </c>
    </row>
    <row r="12119" spans="1:7" x14ac:dyDescent="0.25">
      <c r="A12119" s="1" t="s">
        <v>6246</v>
      </c>
      <c r="B12119" s="2">
        <v>45917</v>
      </c>
      <c r="C12119" s="3">
        <v>0.68403935185185183</v>
      </c>
      <c r="D12119" s="1">
        <v>25</v>
      </c>
      <c r="E12119" t="s">
        <v>8</v>
      </c>
      <c r="F12119" s="1" t="s">
        <v>7568</v>
      </c>
      <c r="G12119" t="s">
        <v>10</v>
      </c>
    </row>
    <row r="12120" spans="1:7" x14ac:dyDescent="0.25">
      <c r="A12120" s="1" t="s">
        <v>6247</v>
      </c>
      <c r="B12120" s="2">
        <v>45917</v>
      </c>
      <c r="C12120" s="3">
        <v>0.68405092592592598</v>
      </c>
      <c r="D12120" s="1">
        <v>24.9</v>
      </c>
      <c r="E12120" t="s">
        <v>8</v>
      </c>
      <c r="F12120" s="1" t="s">
        <v>7568</v>
      </c>
      <c r="G12120" t="s">
        <v>10</v>
      </c>
    </row>
    <row r="12121" spans="1:7" x14ac:dyDescent="0.25">
      <c r="A12121" s="1" t="s">
        <v>6248</v>
      </c>
      <c r="B12121" s="2">
        <v>45917</v>
      </c>
      <c r="C12121" s="3">
        <v>0.68406250000000002</v>
      </c>
      <c r="D12121" s="1">
        <v>24.9</v>
      </c>
      <c r="E12121" t="s">
        <v>8</v>
      </c>
      <c r="F12121" s="1" t="s">
        <v>7568</v>
      </c>
      <c r="G12121" t="s">
        <v>10</v>
      </c>
    </row>
    <row r="12122" spans="1:7" x14ac:dyDescent="0.25">
      <c r="A12122" s="1" t="s">
        <v>6249</v>
      </c>
      <c r="B12122" s="2">
        <v>45917</v>
      </c>
      <c r="C12122" s="3">
        <v>0.68407407407407406</v>
      </c>
      <c r="D12122" s="1">
        <v>24.8</v>
      </c>
      <c r="E12122" t="s">
        <v>8</v>
      </c>
      <c r="F12122" s="1" t="s">
        <v>7568</v>
      </c>
      <c r="G12122" t="s">
        <v>10</v>
      </c>
    </row>
    <row r="12123" spans="1:7" x14ac:dyDescent="0.25">
      <c r="A12123" s="1" t="s">
        <v>6250</v>
      </c>
      <c r="B12123" s="2">
        <v>45917</v>
      </c>
      <c r="C12123" s="3">
        <v>0.6840856481481481</v>
      </c>
      <c r="D12123" s="1">
        <v>24.8</v>
      </c>
      <c r="E12123" t="s">
        <v>8</v>
      </c>
      <c r="F12123" s="1" t="s">
        <v>7568</v>
      </c>
      <c r="G12123" t="s">
        <v>10</v>
      </c>
    </row>
    <row r="12124" spans="1:7" x14ac:dyDescent="0.25">
      <c r="A12124" s="1" t="s">
        <v>6251</v>
      </c>
      <c r="B12124" s="2">
        <v>45917</v>
      </c>
      <c r="C12124" s="3">
        <v>0.68409722222222225</v>
      </c>
      <c r="D12124" s="1">
        <v>24.8</v>
      </c>
      <c r="E12124" t="s">
        <v>8</v>
      </c>
      <c r="F12124" s="1" t="s">
        <v>7568</v>
      </c>
      <c r="G12124" t="s">
        <v>10</v>
      </c>
    </row>
    <row r="12125" spans="1:7" x14ac:dyDescent="0.25">
      <c r="A12125" s="1" t="s">
        <v>6252</v>
      </c>
      <c r="B12125" s="2">
        <v>45917</v>
      </c>
      <c r="C12125" s="3">
        <v>0.68410879629629628</v>
      </c>
      <c r="D12125" s="1">
        <v>24.8</v>
      </c>
      <c r="E12125" t="s">
        <v>8</v>
      </c>
      <c r="F12125" s="1" t="s">
        <v>7568</v>
      </c>
      <c r="G12125" t="s">
        <v>10</v>
      </c>
    </row>
    <row r="12126" spans="1:7" x14ac:dyDescent="0.25">
      <c r="A12126" s="1" t="s">
        <v>6253</v>
      </c>
      <c r="B12126" s="2">
        <v>45917</v>
      </c>
      <c r="C12126" s="3">
        <v>0.68412037037037032</v>
      </c>
      <c r="D12126" s="1">
        <v>24.8</v>
      </c>
      <c r="E12126" t="s">
        <v>8</v>
      </c>
      <c r="F12126" s="1" t="s">
        <v>7568</v>
      </c>
      <c r="G12126" t="s">
        <v>10</v>
      </c>
    </row>
    <row r="12127" spans="1:7" x14ac:dyDescent="0.25">
      <c r="A12127" s="1" t="s">
        <v>6254</v>
      </c>
      <c r="B12127" s="2">
        <v>45917</v>
      </c>
      <c r="C12127" s="3">
        <v>0.68413194444444447</v>
      </c>
      <c r="D12127" s="1">
        <v>24.8</v>
      </c>
      <c r="E12127" t="s">
        <v>8</v>
      </c>
      <c r="F12127" s="1" t="s">
        <v>7568</v>
      </c>
      <c r="G12127" t="s">
        <v>10</v>
      </c>
    </row>
    <row r="12128" spans="1:7" x14ac:dyDescent="0.25">
      <c r="A12128" s="1" t="s">
        <v>6255</v>
      </c>
      <c r="B12128" s="2">
        <v>45917</v>
      </c>
      <c r="C12128" s="3">
        <v>0.68414351851851851</v>
      </c>
      <c r="D12128" s="1">
        <v>24.8</v>
      </c>
      <c r="E12128" t="s">
        <v>8</v>
      </c>
      <c r="F12128" s="1" t="s">
        <v>7568</v>
      </c>
      <c r="G12128" t="s">
        <v>10</v>
      </c>
    </row>
    <row r="12129" spans="1:7" x14ac:dyDescent="0.25">
      <c r="A12129" s="1" t="s">
        <v>6256</v>
      </c>
      <c r="B12129" s="2">
        <v>45917</v>
      </c>
      <c r="C12129" s="3">
        <v>0.68415509259259255</v>
      </c>
      <c r="D12129" s="1">
        <v>24.8</v>
      </c>
      <c r="E12129" t="s">
        <v>8</v>
      </c>
      <c r="F12129" s="1" t="s">
        <v>7568</v>
      </c>
      <c r="G12129" t="s">
        <v>10</v>
      </c>
    </row>
    <row r="12130" spans="1:7" x14ac:dyDescent="0.25">
      <c r="A12130" s="1" t="s">
        <v>6257</v>
      </c>
      <c r="B12130" s="2">
        <v>45917</v>
      </c>
      <c r="C12130" s="3">
        <v>0.6841666666666667</v>
      </c>
      <c r="D12130" s="1">
        <v>24.7</v>
      </c>
      <c r="E12130" t="s">
        <v>8</v>
      </c>
      <c r="F12130" s="1" t="s">
        <v>7568</v>
      </c>
      <c r="G12130" t="s">
        <v>10</v>
      </c>
    </row>
    <row r="12131" spans="1:7" x14ac:dyDescent="0.25">
      <c r="A12131" s="1" t="s">
        <v>6258</v>
      </c>
      <c r="B12131" s="2">
        <v>45917</v>
      </c>
      <c r="C12131" s="3">
        <v>0.68417824074074074</v>
      </c>
      <c r="D12131" s="1">
        <v>24.7</v>
      </c>
      <c r="E12131" t="s">
        <v>8</v>
      </c>
      <c r="F12131" s="1" t="s">
        <v>7568</v>
      </c>
      <c r="G12131" t="s">
        <v>10</v>
      </c>
    </row>
    <row r="12132" spans="1:7" x14ac:dyDescent="0.25">
      <c r="A12132" s="1" t="s">
        <v>6259</v>
      </c>
      <c r="B12132" s="2">
        <v>45917</v>
      </c>
      <c r="C12132" s="3">
        <v>0.68418981481481478</v>
      </c>
      <c r="D12132" s="1">
        <v>24.7</v>
      </c>
      <c r="E12132" t="s">
        <v>8</v>
      </c>
      <c r="F12132" s="1" t="s">
        <v>7568</v>
      </c>
      <c r="G12132" t="s">
        <v>10</v>
      </c>
    </row>
    <row r="12133" spans="1:7" x14ac:dyDescent="0.25">
      <c r="A12133" s="1" t="s">
        <v>6260</v>
      </c>
      <c r="B12133" s="2">
        <v>45917</v>
      </c>
      <c r="C12133" s="3">
        <v>0.68420138888888893</v>
      </c>
      <c r="D12133" s="1">
        <v>24.7</v>
      </c>
      <c r="E12133" t="s">
        <v>8</v>
      </c>
      <c r="F12133" s="1" t="s">
        <v>7568</v>
      </c>
      <c r="G12133" t="s">
        <v>10</v>
      </c>
    </row>
    <row r="12134" spans="1:7" x14ac:dyDescent="0.25">
      <c r="A12134" s="1" t="s">
        <v>6261</v>
      </c>
      <c r="B12134" s="2">
        <v>45917</v>
      </c>
      <c r="C12134" s="3">
        <v>0.68421296296296297</v>
      </c>
      <c r="D12134" s="1">
        <v>24.6</v>
      </c>
      <c r="E12134" t="s">
        <v>8</v>
      </c>
      <c r="F12134" s="1" t="s">
        <v>7568</v>
      </c>
      <c r="G12134" t="s">
        <v>10</v>
      </c>
    </row>
    <row r="12135" spans="1:7" x14ac:dyDescent="0.25">
      <c r="A12135" s="1" t="s">
        <v>6262</v>
      </c>
      <c r="B12135" s="2">
        <v>45917</v>
      </c>
      <c r="C12135" s="3">
        <v>0.68422453703703701</v>
      </c>
      <c r="D12135" s="1">
        <v>24.6</v>
      </c>
      <c r="E12135" t="s">
        <v>8</v>
      </c>
      <c r="F12135" s="1" t="s">
        <v>7568</v>
      </c>
      <c r="G12135" t="s">
        <v>10</v>
      </c>
    </row>
    <row r="12136" spans="1:7" x14ac:dyDescent="0.25">
      <c r="A12136" s="1" t="s">
        <v>6263</v>
      </c>
      <c r="B12136" s="2">
        <v>45917</v>
      </c>
      <c r="C12136" s="3">
        <v>0.68423611111111116</v>
      </c>
      <c r="D12136" s="1">
        <v>24.6</v>
      </c>
      <c r="E12136" t="s">
        <v>8</v>
      </c>
      <c r="F12136" s="1" t="s">
        <v>7568</v>
      </c>
      <c r="G12136" t="s">
        <v>10</v>
      </c>
    </row>
    <row r="12137" spans="1:7" x14ac:dyDescent="0.25">
      <c r="A12137" s="1" t="s">
        <v>6264</v>
      </c>
      <c r="B12137" s="2">
        <v>45917</v>
      </c>
      <c r="C12137" s="3">
        <v>0.68424768518518519</v>
      </c>
      <c r="D12137" s="1">
        <v>24.6</v>
      </c>
      <c r="E12137" t="s">
        <v>8</v>
      </c>
      <c r="F12137" s="1" t="s">
        <v>7568</v>
      </c>
      <c r="G12137" t="s">
        <v>10</v>
      </c>
    </row>
    <row r="12138" spans="1:7" x14ac:dyDescent="0.25">
      <c r="A12138" s="1" t="s">
        <v>6265</v>
      </c>
      <c r="B12138" s="2">
        <v>45917</v>
      </c>
      <c r="C12138" s="3">
        <v>0.68425925925925923</v>
      </c>
      <c r="D12138" s="1">
        <v>24.6</v>
      </c>
      <c r="E12138" t="s">
        <v>8</v>
      </c>
      <c r="F12138" s="1" t="s">
        <v>7568</v>
      </c>
      <c r="G12138" t="s">
        <v>10</v>
      </c>
    </row>
    <row r="12139" spans="1:7" x14ac:dyDescent="0.25">
      <c r="A12139" s="1" t="s">
        <v>6266</v>
      </c>
      <c r="B12139" s="2">
        <v>45917</v>
      </c>
      <c r="C12139" s="3">
        <v>0.68427083333333338</v>
      </c>
      <c r="D12139" s="1">
        <v>24.6</v>
      </c>
      <c r="E12139" t="s">
        <v>8</v>
      </c>
      <c r="F12139" s="1" t="s">
        <v>7568</v>
      </c>
      <c r="G12139" t="s">
        <v>10</v>
      </c>
    </row>
    <row r="12140" spans="1:7" x14ac:dyDescent="0.25">
      <c r="A12140" s="1" t="s">
        <v>6267</v>
      </c>
      <c r="B12140" s="2">
        <v>45917</v>
      </c>
      <c r="C12140" s="3">
        <v>0.68428240740740742</v>
      </c>
      <c r="D12140" s="1">
        <v>24.5</v>
      </c>
      <c r="E12140" t="s">
        <v>8</v>
      </c>
      <c r="F12140" s="1" t="s">
        <v>7568</v>
      </c>
      <c r="G12140" t="s">
        <v>10</v>
      </c>
    </row>
    <row r="12141" spans="1:7" x14ac:dyDescent="0.25">
      <c r="A12141" s="1" t="s">
        <v>6268</v>
      </c>
      <c r="B12141" s="2">
        <v>45917</v>
      </c>
      <c r="C12141" s="3">
        <v>0.68429398148148146</v>
      </c>
      <c r="D12141" s="1">
        <v>24.5</v>
      </c>
      <c r="E12141" t="s">
        <v>8</v>
      </c>
      <c r="F12141" s="1" t="s">
        <v>7568</v>
      </c>
      <c r="G12141" t="s">
        <v>10</v>
      </c>
    </row>
    <row r="12142" spans="1:7" x14ac:dyDescent="0.25">
      <c r="A12142" s="1" t="s">
        <v>6269</v>
      </c>
      <c r="B12142" s="2">
        <v>45917</v>
      </c>
      <c r="C12142" s="3">
        <v>0.6843055555555555</v>
      </c>
      <c r="D12142" s="1">
        <v>24.4</v>
      </c>
      <c r="E12142" t="s">
        <v>8</v>
      </c>
      <c r="F12142" s="1" t="s">
        <v>7568</v>
      </c>
      <c r="G12142" t="s">
        <v>10</v>
      </c>
    </row>
    <row r="12143" spans="1:7" x14ac:dyDescent="0.25">
      <c r="A12143" s="1" t="s">
        <v>6270</v>
      </c>
      <c r="B12143" s="2">
        <v>45917</v>
      </c>
      <c r="C12143" s="3">
        <v>0.68431712962962965</v>
      </c>
      <c r="D12143" s="1">
        <v>24.4</v>
      </c>
      <c r="E12143" t="s">
        <v>8</v>
      </c>
      <c r="F12143" s="1" t="s">
        <v>7568</v>
      </c>
      <c r="G12143" t="s">
        <v>10</v>
      </c>
    </row>
    <row r="12144" spans="1:7" x14ac:dyDescent="0.25">
      <c r="A12144" s="1" t="s">
        <v>6271</v>
      </c>
      <c r="B12144" s="2">
        <v>45917</v>
      </c>
      <c r="C12144" s="3">
        <v>0.68432870370370369</v>
      </c>
      <c r="D12144" s="1">
        <v>24.3</v>
      </c>
      <c r="E12144" t="s">
        <v>8</v>
      </c>
      <c r="F12144" s="1" t="s">
        <v>7568</v>
      </c>
      <c r="G12144" t="s">
        <v>10</v>
      </c>
    </row>
    <row r="12145" spans="1:7" x14ac:dyDescent="0.25">
      <c r="A12145" s="1" t="s">
        <v>6272</v>
      </c>
      <c r="B12145" s="2">
        <v>45917</v>
      </c>
      <c r="C12145" s="3">
        <v>0.68434027777777773</v>
      </c>
      <c r="D12145" s="1">
        <v>24.3</v>
      </c>
      <c r="E12145" t="s">
        <v>8</v>
      </c>
      <c r="F12145" s="1" t="s">
        <v>7568</v>
      </c>
      <c r="G12145" t="s">
        <v>10</v>
      </c>
    </row>
    <row r="12146" spans="1:7" x14ac:dyDescent="0.25">
      <c r="A12146" s="1" t="s">
        <v>6273</v>
      </c>
      <c r="B12146" s="2">
        <v>45917</v>
      </c>
      <c r="C12146" s="3">
        <v>0.68435185185185188</v>
      </c>
      <c r="D12146" s="1">
        <v>24.3</v>
      </c>
      <c r="E12146" t="s">
        <v>8</v>
      </c>
      <c r="F12146" s="1" t="s">
        <v>7568</v>
      </c>
      <c r="G12146" t="s">
        <v>10</v>
      </c>
    </row>
    <row r="12147" spans="1:7" x14ac:dyDescent="0.25">
      <c r="A12147" s="1" t="s">
        <v>6274</v>
      </c>
      <c r="B12147" s="2">
        <v>45917</v>
      </c>
      <c r="C12147" s="3">
        <v>0.68436342592592592</v>
      </c>
      <c r="D12147" s="1">
        <v>24.3</v>
      </c>
      <c r="E12147" t="s">
        <v>8</v>
      </c>
      <c r="F12147" s="1" t="s">
        <v>7568</v>
      </c>
      <c r="G12147" t="s">
        <v>10</v>
      </c>
    </row>
    <row r="12148" spans="1:7" x14ac:dyDescent="0.25">
      <c r="A12148" s="1" t="s">
        <v>6275</v>
      </c>
      <c r="B12148" s="2">
        <v>45917</v>
      </c>
      <c r="C12148" s="3">
        <v>0.68437499999999996</v>
      </c>
      <c r="D12148" s="1">
        <v>24.3</v>
      </c>
      <c r="E12148" t="s">
        <v>8</v>
      </c>
      <c r="F12148" s="1" t="s">
        <v>7568</v>
      </c>
      <c r="G12148" t="s">
        <v>10</v>
      </c>
    </row>
    <row r="12149" spans="1:7" x14ac:dyDescent="0.25">
      <c r="A12149" s="1" t="s">
        <v>6276</v>
      </c>
      <c r="B12149" s="2">
        <v>45917</v>
      </c>
      <c r="C12149" s="3">
        <v>0.68438657407407411</v>
      </c>
      <c r="D12149" s="1">
        <v>24.3</v>
      </c>
      <c r="E12149" t="s">
        <v>8</v>
      </c>
      <c r="F12149" s="1" t="s">
        <v>7568</v>
      </c>
      <c r="G12149" t="s">
        <v>10</v>
      </c>
    </row>
    <row r="12150" spans="1:7" x14ac:dyDescent="0.25">
      <c r="A12150" s="1" t="s">
        <v>6277</v>
      </c>
      <c r="B12150" s="2">
        <v>45917</v>
      </c>
      <c r="C12150" s="3">
        <v>0.68439814814814814</v>
      </c>
      <c r="D12150" s="1">
        <v>24.3</v>
      </c>
      <c r="E12150" t="s">
        <v>8</v>
      </c>
      <c r="F12150" s="1" t="s">
        <v>7568</v>
      </c>
      <c r="G12150" t="s">
        <v>10</v>
      </c>
    </row>
    <row r="12151" spans="1:7" x14ac:dyDescent="0.25">
      <c r="A12151" s="1" t="s">
        <v>6278</v>
      </c>
      <c r="B12151" s="2">
        <v>45917</v>
      </c>
      <c r="C12151" s="3">
        <v>0.68440972222222218</v>
      </c>
      <c r="D12151" s="1">
        <v>24.3</v>
      </c>
      <c r="E12151" t="s">
        <v>8</v>
      </c>
      <c r="F12151" s="1" t="s">
        <v>7568</v>
      </c>
      <c r="G12151" t="s">
        <v>10</v>
      </c>
    </row>
    <row r="12152" spans="1:7" x14ac:dyDescent="0.25">
      <c r="A12152" s="1" t="s">
        <v>6279</v>
      </c>
      <c r="B12152" s="2">
        <v>45917</v>
      </c>
      <c r="C12152" s="3">
        <v>0.68442129629629633</v>
      </c>
      <c r="D12152" s="1">
        <v>24.2</v>
      </c>
      <c r="E12152" t="s">
        <v>8</v>
      </c>
      <c r="F12152" s="1" t="s">
        <v>7568</v>
      </c>
      <c r="G12152" t="s">
        <v>10</v>
      </c>
    </row>
    <row r="12153" spans="1:7" x14ac:dyDescent="0.25">
      <c r="A12153" s="1" t="s">
        <v>6280</v>
      </c>
      <c r="B12153" s="2">
        <v>45917</v>
      </c>
      <c r="C12153" s="3">
        <v>0.68443287037037037</v>
      </c>
      <c r="D12153" s="1">
        <v>24.2</v>
      </c>
      <c r="E12153" t="s">
        <v>8</v>
      </c>
      <c r="F12153" s="1" t="s">
        <v>7568</v>
      </c>
      <c r="G12153" t="s">
        <v>10</v>
      </c>
    </row>
    <row r="12154" spans="1:7" x14ac:dyDescent="0.25">
      <c r="A12154" s="1" t="s">
        <v>6281</v>
      </c>
      <c r="B12154" s="2">
        <v>45917</v>
      </c>
      <c r="C12154" s="3">
        <v>0.68444444444444441</v>
      </c>
      <c r="D12154" s="1">
        <v>24.2</v>
      </c>
      <c r="E12154" t="s">
        <v>8</v>
      </c>
      <c r="F12154" s="1" t="s">
        <v>7568</v>
      </c>
      <c r="G12154" t="s">
        <v>10</v>
      </c>
    </row>
    <row r="12155" spans="1:7" x14ac:dyDescent="0.25">
      <c r="A12155" s="1" t="s">
        <v>6282</v>
      </c>
      <c r="B12155" s="2">
        <v>45917</v>
      </c>
      <c r="C12155" s="3">
        <v>0.68445601851851856</v>
      </c>
      <c r="D12155" s="1">
        <v>24.2</v>
      </c>
      <c r="E12155" t="s">
        <v>8</v>
      </c>
      <c r="F12155" s="1" t="s">
        <v>7568</v>
      </c>
      <c r="G12155" t="s">
        <v>10</v>
      </c>
    </row>
    <row r="12156" spans="1:7" x14ac:dyDescent="0.25">
      <c r="A12156" s="1" t="s">
        <v>6283</v>
      </c>
      <c r="B12156" s="2">
        <v>45917</v>
      </c>
      <c r="C12156" s="3">
        <v>0.6844675925925926</v>
      </c>
      <c r="D12156" s="1">
        <v>24.2</v>
      </c>
      <c r="E12156" t="s">
        <v>8</v>
      </c>
      <c r="F12156" s="1" t="s">
        <v>7568</v>
      </c>
      <c r="G12156" t="s">
        <v>10</v>
      </c>
    </row>
    <row r="12157" spans="1:7" x14ac:dyDescent="0.25">
      <c r="A12157" s="1" t="s">
        <v>6284</v>
      </c>
      <c r="B12157" s="2">
        <v>45917</v>
      </c>
      <c r="C12157" s="3">
        <v>0.68447916666666664</v>
      </c>
      <c r="D12157" s="1">
        <v>24.2</v>
      </c>
      <c r="E12157" t="s">
        <v>8</v>
      </c>
      <c r="F12157" s="1" t="s">
        <v>7568</v>
      </c>
      <c r="G12157" t="s">
        <v>10</v>
      </c>
    </row>
    <row r="12158" spans="1:7" x14ac:dyDescent="0.25">
      <c r="A12158" s="1" t="s">
        <v>6285</v>
      </c>
      <c r="B12158" s="2">
        <v>45917</v>
      </c>
      <c r="C12158" s="3">
        <v>0.68449074074074079</v>
      </c>
      <c r="D12158" s="1">
        <v>24.1</v>
      </c>
      <c r="E12158" t="s">
        <v>8</v>
      </c>
      <c r="F12158" s="1" t="s">
        <v>7568</v>
      </c>
      <c r="G12158" t="s">
        <v>10</v>
      </c>
    </row>
    <row r="12159" spans="1:7" x14ac:dyDescent="0.25">
      <c r="A12159" s="1" t="s">
        <v>6286</v>
      </c>
      <c r="B12159" s="2">
        <v>45917</v>
      </c>
      <c r="C12159" s="3">
        <v>0.68450231481481483</v>
      </c>
      <c r="D12159" s="1">
        <v>24.1</v>
      </c>
      <c r="E12159" t="s">
        <v>8</v>
      </c>
      <c r="F12159" s="1" t="s">
        <v>7568</v>
      </c>
      <c r="G12159" t="s">
        <v>10</v>
      </c>
    </row>
    <row r="12160" spans="1:7" x14ac:dyDescent="0.25">
      <c r="A12160" s="1" t="s">
        <v>6287</v>
      </c>
      <c r="B12160" s="2">
        <v>45917</v>
      </c>
      <c r="C12160" s="3">
        <v>0.68451388888888887</v>
      </c>
      <c r="D12160" s="1">
        <v>24.1</v>
      </c>
      <c r="E12160" t="s">
        <v>8</v>
      </c>
      <c r="F12160" s="1" t="s">
        <v>7568</v>
      </c>
      <c r="G12160" t="s">
        <v>10</v>
      </c>
    </row>
    <row r="12161" spans="1:7" x14ac:dyDescent="0.25">
      <c r="A12161" s="1" t="s">
        <v>6288</v>
      </c>
      <c r="B12161" s="2">
        <v>45917</v>
      </c>
      <c r="C12161" s="3">
        <v>0.68452546296296302</v>
      </c>
      <c r="D12161" s="1">
        <v>24.1</v>
      </c>
      <c r="E12161" t="s">
        <v>8</v>
      </c>
      <c r="F12161" s="1" t="s">
        <v>7568</v>
      </c>
      <c r="G12161" t="s">
        <v>10</v>
      </c>
    </row>
    <row r="12162" spans="1:7" x14ac:dyDescent="0.25">
      <c r="A12162" s="1" t="s">
        <v>6289</v>
      </c>
      <c r="B12162" s="2">
        <v>45917</v>
      </c>
      <c r="C12162" s="3">
        <v>0.68453703703703705</v>
      </c>
      <c r="D12162" s="1">
        <v>24.1</v>
      </c>
      <c r="E12162" t="s">
        <v>8</v>
      </c>
      <c r="F12162" s="1" t="s">
        <v>7568</v>
      </c>
      <c r="G12162" t="s">
        <v>10</v>
      </c>
    </row>
    <row r="12163" spans="1:7" x14ac:dyDescent="0.25">
      <c r="A12163" s="1" t="s">
        <v>6290</v>
      </c>
      <c r="B12163" s="2">
        <v>45917</v>
      </c>
      <c r="C12163" s="3">
        <v>0.68454861111111109</v>
      </c>
      <c r="D12163" s="1">
        <v>24.1</v>
      </c>
      <c r="E12163" t="s">
        <v>8</v>
      </c>
      <c r="F12163" s="1" t="s">
        <v>7568</v>
      </c>
      <c r="G12163" t="s">
        <v>10</v>
      </c>
    </row>
    <row r="12164" spans="1:7" x14ac:dyDescent="0.25">
      <c r="A12164" s="1" t="s">
        <v>6291</v>
      </c>
      <c r="B12164" s="2">
        <v>45917</v>
      </c>
      <c r="C12164" s="3">
        <v>0.68456018518518513</v>
      </c>
      <c r="D12164" s="1">
        <v>24.1</v>
      </c>
      <c r="E12164" t="s">
        <v>8</v>
      </c>
      <c r="F12164" s="1" t="s">
        <v>7568</v>
      </c>
      <c r="G12164" t="s">
        <v>10</v>
      </c>
    </row>
    <row r="12165" spans="1:7" x14ac:dyDescent="0.25">
      <c r="A12165" s="1" t="s">
        <v>6292</v>
      </c>
      <c r="B12165" s="2">
        <v>45917</v>
      </c>
      <c r="C12165" s="3">
        <v>0.68457175925925928</v>
      </c>
      <c r="D12165" s="1">
        <v>24.1</v>
      </c>
      <c r="E12165" t="s">
        <v>8</v>
      </c>
      <c r="F12165" s="1" t="s">
        <v>7568</v>
      </c>
      <c r="G12165" t="s">
        <v>10</v>
      </c>
    </row>
    <row r="12166" spans="1:7" x14ac:dyDescent="0.25">
      <c r="A12166" s="1" t="s">
        <v>6293</v>
      </c>
      <c r="B12166" s="2">
        <v>45917</v>
      </c>
      <c r="C12166" s="3">
        <v>0.68458333333333332</v>
      </c>
      <c r="D12166" s="1">
        <v>24.1</v>
      </c>
      <c r="E12166" t="s">
        <v>8</v>
      </c>
      <c r="F12166" s="1" t="s">
        <v>7568</v>
      </c>
      <c r="G12166" t="s">
        <v>10</v>
      </c>
    </row>
    <row r="12167" spans="1:7" x14ac:dyDescent="0.25">
      <c r="A12167" s="1" t="s">
        <v>6294</v>
      </c>
      <c r="B12167" s="2">
        <v>45917</v>
      </c>
      <c r="C12167" s="3">
        <v>0.68459490740740736</v>
      </c>
      <c r="D12167" s="1">
        <v>24.1</v>
      </c>
      <c r="E12167" t="s">
        <v>8</v>
      </c>
      <c r="F12167" s="1" t="s">
        <v>7568</v>
      </c>
      <c r="G12167" t="s">
        <v>10</v>
      </c>
    </row>
    <row r="12168" spans="1:7" x14ac:dyDescent="0.25">
      <c r="A12168" s="1" t="s">
        <v>6295</v>
      </c>
      <c r="B12168" s="2">
        <v>45917</v>
      </c>
      <c r="C12168" s="3">
        <v>0.68460648148148151</v>
      </c>
      <c r="D12168" s="1">
        <v>24.1</v>
      </c>
      <c r="E12168" t="s">
        <v>8</v>
      </c>
      <c r="F12168" s="1" t="s">
        <v>7568</v>
      </c>
      <c r="G12168" t="s">
        <v>10</v>
      </c>
    </row>
    <row r="12169" spans="1:7" x14ac:dyDescent="0.25">
      <c r="A12169" s="1" t="s">
        <v>6296</v>
      </c>
      <c r="B12169" s="2">
        <v>45917</v>
      </c>
      <c r="C12169" s="3">
        <v>0.68461805555555555</v>
      </c>
      <c r="D12169" s="1">
        <v>24</v>
      </c>
      <c r="E12169" t="s">
        <v>8</v>
      </c>
      <c r="F12169" s="1" t="s">
        <v>7568</v>
      </c>
      <c r="G12169" t="s">
        <v>10</v>
      </c>
    </row>
    <row r="12170" spans="1:7" x14ac:dyDescent="0.25">
      <c r="A12170" s="1" t="s">
        <v>6297</v>
      </c>
      <c r="B12170" s="2">
        <v>45917</v>
      </c>
      <c r="C12170" s="3">
        <v>0.68462962962962959</v>
      </c>
      <c r="D12170" s="1">
        <v>24</v>
      </c>
      <c r="E12170" t="s">
        <v>8</v>
      </c>
      <c r="F12170" s="1" t="s">
        <v>7568</v>
      </c>
      <c r="G12170" t="s">
        <v>10</v>
      </c>
    </row>
    <row r="12171" spans="1:7" x14ac:dyDescent="0.25">
      <c r="A12171" s="1" t="s">
        <v>6298</v>
      </c>
      <c r="B12171" s="2">
        <v>45917</v>
      </c>
      <c r="C12171" s="3">
        <v>0.68464120370370374</v>
      </c>
      <c r="D12171" s="1">
        <v>23.9</v>
      </c>
      <c r="E12171" t="s">
        <v>8</v>
      </c>
      <c r="F12171" s="1" t="s">
        <v>7568</v>
      </c>
      <c r="G12171" t="s">
        <v>10</v>
      </c>
    </row>
    <row r="12172" spans="1:7" x14ac:dyDescent="0.25">
      <c r="A12172" s="1" t="s">
        <v>6299</v>
      </c>
      <c r="B12172" s="2">
        <v>45917</v>
      </c>
      <c r="C12172" s="3">
        <v>0.68465277777777778</v>
      </c>
      <c r="D12172" s="1">
        <v>23.9</v>
      </c>
      <c r="E12172" t="s">
        <v>8</v>
      </c>
      <c r="F12172" s="1" t="s">
        <v>7568</v>
      </c>
      <c r="G12172" t="s">
        <v>10</v>
      </c>
    </row>
    <row r="12173" spans="1:7" x14ac:dyDescent="0.25">
      <c r="A12173" s="1" t="s">
        <v>6300</v>
      </c>
      <c r="B12173" s="2">
        <v>45917</v>
      </c>
      <c r="C12173" s="3">
        <v>0.68466435185185182</v>
      </c>
      <c r="D12173" s="1">
        <v>23.9</v>
      </c>
      <c r="E12173" t="s">
        <v>8</v>
      </c>
      <c r="F12173" s="1" t="s">
        <v>7568</v>
      </c>
      <c r="G12173" t="s">
        <v>10</v>
      </c>
    </row>
    <row r="12174" spans="1:7" x14ac:dyDescent="0.25">
      <c r="A12174" s="1" t="s">
        <v>6301</v>
      </c>
      <c r="B12174" s="2">
        <v>45917</v>
      </c>
      <c r="C12174" s="3">
        <v>0.68467592592592597</v>
      </c>
      <c r="D12174" s="1">
        <v>23.9</v>
      </c>
      <c r="E12174" t="s">
        <v>8</v>
      </c>
      <c r="F12174" s="1" t="s">
        <v>7568</v>
      </c>
      <c r="G12174" t="s">
        <v>10</v>
      </c>
    </row>
    <row r="12175" spans="1:7" x14ac:dyDescent="0.25">
      <c r="A12175" s="1" t="s">
        <v>6302</v>
      </c>
      <c r="B12175" s="2">
        <v>45917</v>
      </c>
      <c r="C12175" s="3">
        <v>0.6846875</v>
      </c>
      <c r="D12175" s="1">
        <v>23.8</v>
      </c>
      <c r="E12175" t="s">
        <v>8</v>
      </c>
      <c r="F12175" s="1" t="s">
        <v>7568</v>
      </c>
      <c r="G12175" t="s">
        <v>10</v>
      </c>
    </row>
    <row r="12176" spans="1:7" x14ac:dyDescent="0.25">
      <c r="A12176" s="1" t="s">
        <v>6303</v>
      </c>
      <c r="B12176" s="2">
        <v>45917</v>
      </c>
      <c r="C12176" s="3">
        <v>0.68469907407407404</v>
      </c>
      <c r="D12176" s="1">
        <v>23.8</v>
      </c>
      <c r="E12176" t="s">
        <v>8</v>
      </c>
      <c r="F12176" s="1" t="s">
        <v>7568</v>
      </c>
      <c r="G12176" t="s">
        <v>10</v>
      </c>
    </row>
    <row r="12177" spans="1:7" x14ac:dyDescent="0.25">
      <c r="A12177" s="1" t="s">
        <v>6304</v>
      </c>
      <c r="B12177" s="2">
        <v>45917</v>
      </c>
      <c r="C12177" s="3">
        <v>0.68471064814814819</v>
      </c>
      <c r="D12177" s="1">
        <v>23.9</v>
      </c>
      <c r="E12177" t="s">
        <v>8</v>
      </c>
      <c r="F12177" s="1" t="s">
        <v>7568</v>
      </c>
      <c r="G12177" t="s">
        <v>10</v>
      </c>
    </row>
    <row r="12178" spans="1:7" x14ac:dyDescent="0.25">
      <c r="A12178" s="1" t="s">
        <v>6305</v>
      </c>
      <c r="B12178" s="2">
        <v>45917</v>
      </c>
      <c r="C12178" s="3">
        <v>0.68472222222222223</v>
      </c>
      <c r="D12178" s="1">
        <v>23.9</v>
      </c>
      <c r="E12178" t="s">
        <v>8</v>
      </c>
      <c r="F12178" s="1" t="s">
        <v>7568</v>
      </c>
      <c r="G12178" t="s">
        <v>10</v>
      </c>
    </row>
    <row r="12179" spans="1:7" x14ac:dyDescent="0.25">
      <c r="A12179" s="1" t="s">
        <v>6306</v>
      </c>
      <c r="B12179" s="2">
        <v>45917</v>
      </c>
      <c r="C12179" s="3">
        <v>0.68473379629629627</v>
      </c>
      <c r="D12179" s="1">
        <v>23.8</v>
      </c>
      <c r="E12179" t="s">
        <v>8</v>
      </c>
      <c r="F12179" s="1" t="s">
        <v>7568</v>
      </c>
      <c r="G12179" t="s">
        <v>10</v>
      </c>
    </row>
    <row r="12180" spans="1:7" x14ac:dyDescent="0.25">
      <c r="A12180" s="1" t="s">
        <v>6307</v>
      </c>
      <c r="B12180" s="2">
        <v>45917</v>
      </c>
      <c r="C12180" s="3">
        <v>0.68474537037037042</v>
      </c>
      <c r="D12180" s="1">
        <v>23.8</v>
      </c>
      <c r="E12180" t="s">
        <v>8</v>
      </c>
      <c r="F12180" s="1" t="s">
        <v>7568</v>
      </c>
      <c r="G12180" t="s">
        <v>10</v>
      </c>
    </row>
    <row r="12181" spans="1:7" x14ac:dyDescent="0.25">
      <c r="A12181" s="1" t="s">
        <v>6308</v>
      </c>
      <c r="B12181" s="2">
        <v>45917</v>
      </c>
      <c r="C12181" s="3">
        <v>0.68475694444444446</v>
      </c>
      <c r="D12181" s="1">
        <v>23.8</v>
      </c>
      <c r="E12181" t="s">
        <v>8</v>
      </c>
      <c r="F12181" s="1" t="s">
        <v>7568</v>
      </c>
      <c r="G12181" t="s">
        <v>10</v>
      </c>
    </row>
    <row r="12182" spans="1:7" x14ac:dyDescent="0.25">
      <c r="A12182" s="1" t="s">
        <v>6309</v>
      </c>
      <c r="B12182" s="2">
        <v>45917</v>
      </c>
      <c r="C12182" s="3">
        <v>0.6847685185185185</v>
      </c>
      <c r="D12182" s="1">
        <v>23.8</v>
      </c>
      <c r="E12182" t="s">
        <v>8</v>
      </c>
      <c r="F12182" s="1" t="s">
        <v>7568</v>
      </c>
      <c r="G12182" t="s">
        <v>10</v>
      </c>
    </row>
    <row r="12183" spans="1:7" x14ac:dyDescent="0.25">
      <c r="A12183" s="1" t="s">
        <v>6310</v>
      </c>
      <c r="B12183" s="2">
        <v>45917</v>
      </c>
      <c r="C12183" s="3">
        <v>0.68478009259259254</v>
      </c>
      <c r="D12183" s="1">
        <v>23.8</v>
      </c>
      <c r="E12183" t="s">
        <v>8</v>
      </c>
      <c r="F12183" s="1" t="s">
        <v>7568</v>
      </c>
      <c r="G12183" t="s">
        <v>10</v>
      </c>
    </row>
    <row r="12184" spans="1:7" x14ac:dyDescent="0.25">
      <c r="A12184" s="1" t="s">
        <v>6311</v>
      </c>
      <c r="B12184" s="2">
        <v>45917</v>
      </c>
      <c r="C12184" s="3">
        <v>0.68479166666666669</v>
      </c>
      <c r="D12184" s="1">
        <v>23.8</v>
      </c>
      <c r="E12184" t="s">
        <v>8</v>
      </c>
      <c r="F12184" s="1" t="s">
        <v>7568</v>
      </c>
      <c r="G12184" t="s">
        <v>10</v>
      </c>
    </row>
    <row r="12185" spans="1:7" x14ac:dyDescent="0.25">
      <c r="A12185" s="1" t="s">
        <v>6312</v>
      </c>
      <c r="B12185" s="2">
        <v>45917</v>
      </c>
      <c r="C12185" s="3">
        <v>0.68480324074074073</v>
      </c>
      <c r="D12185" s="1">
        <v>23.8</v>
      </c>
      <c r="E12185" t="s">
        <v>8</v>
      </c>
      <c r="F12185" s="1" t="s">
        <v>7568</v>
      </c>
      <c r="G12185" t="s">
        <v>10</v>
      </c>
    </row>
    <row r="12186" spans="1:7" x14ac:dyDescent="0.25">
      <c r="A12186" s="1" t="s">
        <v>6313</v>
      </c>
      <c r="B12186" s="2">
        <v>45917</v>
      </c>
      <c r="C12186" s="3">
        <v>0.68481481481481477</v>
      </c>
      <c r="D12186" s="1">
        <v>23.8</v>
      </c>
      <c r="E12186" t="s">
        <v>8</v>
      </c>
      <c r="F12186" s="1" t="s">
        <v>7568</v>
      </c>
      <c r="G12186" t="s">
        <v>10</v>
      </c>
    </row>
    <row r="12187" spans="1:7" x14ac:dyDescent="0.25">
      <c r="A12187" s="1" t="s">
        <v>6314</v>
      </c>
      <c r="B12187" s="2">
        <v>45917</v>
      </c>
      <c r="C12187" s="3">
        <v>0.68482638888888892</v>
      </c>
      <c r="D12187" s="1">
        <v>23.8</v>
      </c>
      <c r="E12187" t="s">
        <v>8</v>
      </c>
      <c r="F12187" s="1" t="s">
        <v>7568</v>
      </c>
      <c r="G12187" t="s">
        <v>10</v>
      </c>
    </row>
    <row r="12188" spans="1:7" x14ac:dyDescent="0.25">
      <c r="A12188" s="1" t="s">
        <v>6315</v>
      </c>
      <c r="B12188" s="2">
        <v>45917</v>
      </c>
      <c r="C12188" s="3">
        <v>0.68483796296296295</v>
      </c>
      <c r="D12188" s="1">
        <v>23.8</v>
      </c>
      <c r="E12188" t="s">
        <v>8</v>
      </c>
      <c r="F12188" s="1" t="s">
        <v>7568</v>
      </c>
      <c r="G12188" t="s">
        <v>10</v>
      </c>
    </row>
    <row r="12189" spans="1:7" x14ac:dyDescent="0.25">
      <c r="A12189" s="1" t="s">
        <v>6316</v>
      </c>
      <c r="B12189" s="2">
        <v>45917</v>
      </c>
      <c r="C12189" s="3">
        <v>0.68484953703703699</v>
      </c>
      <c r="D12189" s="1">
        <v>23.8</v>
      </c>
      <c r="E12189" t="s">
        <v>8</v>
      </c>
      <c r="F12189" s="1" t="s">
        <v>7568</v>
      </c>
      <c r="G12189" t="s">
        <v>10</v>
      </c>
    </row>
    <row r="12190" spans="1:7" x14ac:dyDescent="0.25">
      <c r="A12190" s="1" t="s">
        <v>6317</v>
      </c>
      <c r="B12190" s="2">
        <v>45917</v>
      </c>
      <c r="C12190" s="3">
        <v>0.68486111111111114</v>
      </c>
      <c r="D12190" s="1">
        <v>23.8</v>
      </c>
      <c r="E12190" t="s">
        <v>8</v>
      </c>
      <c r="F12190" s="1" t="s">
        <v>7568</v>
      </c>
      <c r="G12190" t="s">
        <v>10</v>
      </c>
    </row>
    <row r="12191" spans="1:7" x14ac:dyDescent="0.25">
      <c r="A12191" s="1" t="s">
        <v>6318</v>
      </c>
      <c r="B12191" s="2">
        <v>45917</v>
      </c>
      <c r="C12191" s="3">
        <v>0.68487268518518518</v>
      </c>
      <c r="D12191" s="1">
        <v>23.8</v>
      </c>
      <c r="E12191" t="s">
        <v>8</v>
      </c>
      <c r="F12191" s="1" t="s">
        <v>7568</v>
      </c>
      <c r="G12191" t="s">
        <v>10</v>
      </c>
    </row>
    <row r="12192" spans="1:7" x14ac:dyDescent="0.25">
      <c r="A12192" s="1" t="s">
        <v>6319</v>
      </c>
      <c r="B12192" s="2">
        <v>45917</v>
      </c>
      <c r="C12192" s="3">
        <v>0.68488425925925922</v>
      </c>
      <c r="D12192" s="1">
        <v>23.8</v>
      </c>
      <c r="E12192" t="s">
        <v>8</v>
      </c>
      <c r="F12192" s="1" t="s">
        <v>7568</v>
      </c>
      <c r="G12192" t="s">
        <v>10</v>
      </c>
    </row>
    <row r="12193" spans="1:7" x14ac:dyDescent="0.25">
      <c r="A12193" s="1" t="s">
        <v>6320</v>
      </c>
      <c r="B12193" s="2">
        <v>45917</v>
      </c>
      <c r="C12193" s="3">
        <v>0.68489583333333337</v>
      </c>
      <c r="D12193" s="1">
        <v>23.7</v>
      </c>
      <c r="E12193" t="s">
        <v>8</v>
      </c>
      <c r="F12193" s="1" t="s">
        <v>7568</v>
      </c>
      <c r="G12193" t="s">
        <v>10</v>
      </c>
    </row>
    <row r="12194" spans="1:7" x14ac:dyDescent="0.25">
      <c r="A12194" s="1" t="s">
        <v>6321</v>
      </c>
      <c r="B12194" s="2">
        <v>45917</v>
      </c>
      <c r="C12194" s="3">
        <v>0.68490740740740741</v>
      </c>
      <c r="D12194" s="1">
        <v>23.7</v>
      </c>
      <c r="E12194" t="s">
        <v>8</v>
      </c>
      <c r="F12194" s="1" t="s">
        <v>7568</v>
      </c>
      <c r="G12194" t="s">
        <v>10</v>
      </c>
    </row>
    <row r="12195" spans="1:7" x14ac:dyDescent="0.25">
      <c r="A12195" s="1" t="s">
        <v>6322</v>
      </c>
      <c r="B12195" s="2">
        <v>45917</v>
      </c>
      <c r="C12195" s="3">
        <v>0.68491898148148145</v>
      </c>
      <c r="D12195" s="1">
        <v>23.6</v>
      </c>
      <c r="E12195" t="s">
        <v>8</v>
      </c>
      <c r="F12195" s="1" t="s">
        <v>7568</v>
      </c>
      <c r="G12195" t="s">
        <v>10</v>
      </c>
    </row>
    <row r="12196" spans="1:7" x14ac:dyDescent="0.25">
      <c r="A12196" s="1" t="s">
        <v>6323</v>
      </c>
      <c r="B12196" s="2">
        <v>45917</v>
      </c>
      <c r="C12196" s="3">
        <v>0.6849305555555556</v>
      </c>
      <c r="D12196" s="1">
        <v>23.6</v>
      </c>
      <c r="E12196" t="s">
        <v>8</v>
      </c>
      <c r="F12196" s="1" t="s">
        <v>7568</v>
      </c>
      <c r="G12196" t="s">
        <v>10</v>
      </c>
    </row>
    <row r="12197" spans="1:7" x14ac:dyDescent="0.25">
      <c r="A12197" s="1" t="s">
        <v>6324</v>
      </c>
      <c r="B12197" s="2">
        <v>45917</v>
      </c>
      <c r="C12197" s="3">
        <v>0.68494212962962964</v>
      </c>
      <c r="D12197" s="1">
        <v>23.7</v>
      </c>
      <c r="E12197" t="s">
        <v>8</v>
      </c>
      <c r="F12197" s="1" t="s">
        <v>7568</v>
      </c>
      <c r="G12197" t="s">
        <v>10</v>
      </c>
    </row>
    <row r="12198" spans="1:7" x14ac:dyDescent="0.25">
      <c r="A12198" s="1" t="s">
        <v>6325</v>
      </c>
      <c r="B12198" s="2">
        <v>45917</v>
      </c>
      <c r="C12198" s="3">
        <v>0.68495370370370368</v>
      </c>
      <c r="D12198" s="1">
        <v>23.7</v>
      </c>
      <c r="E12198" t="s">
        <v>8</v>
      </c>
      <c r="F12198" s="1" t="s">
        <v>7568</v>
      </c>
      <c r="G12198" t="s">
        <v>10</v>
      </c>
    </row>
    <row r="12199" spans="1:7" x14ac:dyDescent="0.25">
      <c r="A12199" s="1" t="s">
        <v>6326</v>
      </c>
      <c r="B12199" s="2">
        <v>45917</v>
      </c>
      <c r="C12199" s="3">
        <v>0.68496527777777783</v>
      </c>
      <c r="D12199" s="1">
        <v>23.7</v>
      </c>
      <c r="E12199" t="s">
        <v>8</v>
      </c>
      <c r="F12199" s="1" t="s">
        <v>7568</v>
      </c>
      <c r="G12199" t="s">
        <v>10</v>
      </c>
    </row>
    <row r="12200" spans="1:7" x14ac:dyDescent="0.25">
      <c r="A12200" s="1" t="s">
        <v>6327</v>
      </c>
      <c r="B12200" s="2">
        <v>45917</v>
      </c>
      <c r="C12200" s="3">
        <v>0.68497685185185186</v>
      </c>
      <c r="D12200" s="1">
        <v>23.7</v>
      </c>
      <c r="E12200" t="s">
        <v>8</v>
      </c>
      <c r="F12200" s="1" t="s">
        <v>7568</v>
      </c>
      <c r="G12200" t="s">
        <v>10</v>
      </c>
    </row>
    <row r="12201" spans="1:7" x14ac:dyDescent="0.25">
      <c r="A12201" s="1" t="s">
        <v>6328</v>
      </c>
      <c r="B12201" s="2">
        <v>45917</v>
      </c>
      <c r="C12201" s="3">
        <v>0.6849884259259259</v>
      </c>
      <c r="D12201" s="1">
        <v>23.6</v>
      </c>
      <c r="E12201" t="s">
        <v>8</v>
      </c>
      <c r="F12201" s="1" t="s">
        <v>7568</v>
      </c>
      <c r="G12201" t="s">
        <v>10</v>
      </c>
    </row>
    <row r="12202" spans="1:7" x14ac:dyDescent="0.25">
      <c r="A12202" s="1" t="s">
        <v>6329</v>
      </c>
      <c r="B12202" s="2">
        <v>45917</v>
      </c>
      <c r="C12202" s="3">
        <v>0.68500000000000005</v>
      </c>
      <c r="D12202" s="1">
        <v>23.6</v>
      </c>
      <c r="E12202" t="s">
        <v>8</v>
      </c>
      <c r="F12202" s="1" t="s">
        <v>7568</v>
      </c>
      <c r="G12202" t="s">
        <v>10</v>
      </c>
    </row>
    <row r="12203" spans="1:7" x14ac:dyDescent="0.25">
      <c r="A12203" s="1" t="s">
        <v>6330</v>
      </c>
      <c r="B12203" s="2">
        <v>45917</v>
      </c>
      <c r="C12203" s="3">
        <v>0.68501157407407409</v>
      </c>
      <c r="D12203" s="1">
        <v>23.6</v>
      </c>
      <c r="E12203" t="s">
        <v>8</v>
      </c>
      <c r="F12203" s="1" t="s">
        <v>7568</v>
      </c>
      <c r="G12203" t="s">
        <v>10</v>
      </c>
    </row>
    <row r="12204" spans="1:7" x14ac:dyDescent="0.25">
      <c r="A12204" s="1" t="s">
        <v>6331</v>
      </c>
      <c r="B12204" s="2">
        <v>45917</v>
      </c>
      <c r="C12204" s="3">
        <v>0.68502314814814813</v>
      </c>
      <c r="D12204" s="1">
        <v>23.6</v>
      </c>
      <c r="E12204" t="s">
        <v>8</v>
      </c>
      <c r="F12204" s="1" t="s">
        <v>7568</v>
      </c>
      <c r="G12204" t="s">
        <v>10</v>
      </c>
    </row>
    <row r="12205" spans="1:7" x14ac:dyDescent="0.25">
      <c r="A12205" s="1" t="s">
        <v>6332</v>
      </c>
      <c r="B12205" s="2">
        <v>45917</v>
      </c>
      <c r="C12205" s="3">
        <v>0.68503472222222217</v>
      </c>
      <c r="D12205" s="1">
        <v>23.6</v>
      </c>
      <c r="E12205" t="s">
        <v>8</v>
      </c>
      <c r="F12205" s="1" t="s">
        <v>7568</v>
      </c>
      <c r="G12205" t="s">
        <v>10</v>
      </c>
    </row>
    <row r="12206" spans="1:7" x14ac:dyDescent="0.25">
      <c r="A12206" s="1" t="s">
        <v>6333</v>
      </c>
      <c r="B12206" s="2">
        <v>45917</v>
      </c>
      <c r="C12206" s="3">
        <v>0.68504629629629632</v>
      </c>
      <c r="D12206" s="1">
        <v>23.6</v>
      </c>
      <c r="E12206" t="s">
        <v>8</v>
      </c>
      <c r="F12206" s="1" t="s">
        <v>7568</v>
      </c>
      <c r="G12206" t="s">
        <v>10</v>
      </c>
    </row>
    <row r="12207" spans="1:7" x14ac:dyDescent="0.25">
      <c r="A12207" s="1" t="s">
        <v>6334</v>
      </c>
      <c r="B12207" s="2">
        <v>45917</v>
      </c>
      <c r="C12207" s="3">
        <v>0.68505787037037036</v>
      </c>
      <c r="D12207" s="1">
        <v>23.6</v>
      </c>
      <c r="E12207" t="s">
        <v>8</v>
      </c>
      <c r="F12207" s="1" t="s">
        <v>7568</v>
      </c>
      <c r="G12207" t="s">
        <v>10</v>
      </c>
    </row>
    <row r="12208" spans="1:7" x14ac:dyDescent="0.25">
      <c r="A12208" s="1" t="s">
        <v>6335</v>
      </c>
      <c r="B12208" s="2">
        <v>45917</v>
      </c>
      <c r="C12208" s="3">
        <v>0.6850694444444444</v>
      </c>
      <c r="D12208" s="1">
        <v>23.6</v>
      </c>
      <c r="E12208" t="s">
        <v>8</v>
      </c>
      <c r="F12208" s="1" t="s">
        <v>7568</v>
      </c>
      <c r="G12208" t="s">
        <v>10</v>
      </c>
    </row>
    <row r="12209" spans="1:7" x14ac:dyDescent="0.25">
      <c r="A12209" s="1" t="s">
        <v>6336</v>
      </c>
      <c r="B12209" s="2">
        <v>45917</v>
      </c>
      <c r="C12209" s="3">
        <v>0.68508101851851855</v>
      </c>
      <c r="D12209" s="1">
        <v>23.5</v>
      </c>
      <c r="E12209" t="s">
        <v>8</v>
      </c>
      <c r="F12209" s="1" t="s">
        <v>7568</v>
      </c>
      <c r="G12209" t="s">
        <v>10</v>
      </c>
    </row>
    <row r="12210" spans="1:7" x14ac:dyDescent="0.25">
      <c r="A12210" s="1" t="s">
        <v>6337</v>
      </c>
      <c r="B12210" s="2">
        <v>45917</v>
      </c>
      <c r="C12210" s="3">
        <v>0.68509259259259259</v>
      </c>
      <c r="D12210" s="1">
        <v>23.5</v>
      </c>
      <c r="E12210" t="s">
        <v>8</v>
      </c>
      <c r="F12210" s="1" t="s">
        <v>7568</v>
      </c>
      <c r="G12210" t="s">
        <v>10</v>
      </c>
    </row>
    <row r="12211" spans="1:7" x14ac:dyDescent="0.25">
      <c r="A12211" s="1" t="s">
        <v>6338</v>
      </c>
      <c r="B12211" s="2">
        <v>45917</v>
      </c>
      <c r="C12211" s="3">
        <v>0.68510416666666663</v>
      </c>
      <c r="D12211" s="1">
        <v>23.5</v>
      </c>
      <c r="E12211" t="s">
        <v>8</v>
      </c>
      <c r="F12211" s="1" t="s">
        <v>7568</v>
      </c>
      <c r="G12211" t="s">
        <v>10</v>
      </c>
    </row>
    <row r="12212" spans="1:7" x14ac:dyDescent="0.25">
      <c r="A12212" s="1" t="s">
        <v>6339</v>
      </c>
      <c r="B12212" s="2">
        <v>45917</v>
      </c>
      <c r="C12212" s="3">
        <v>0.68511574074074078</v>
      </c>
      <c r="D12212" s="1">
        <v>23.5</v>
      </c>
      <c r="E12212" t="s">
        <v>8</v>
      </c>
      <c r="F12212" s="1" t="s">
        <v>7568</v>
      </c>
      <c r="G12212" t="s">
        <v>10</v>
      </c>
    </row>
    <row r="12213" spans="1:7" x14ac:dyDescent="0.25">
      <c r="A12213" s="1" t="s">
        <v>6340</v>
      </c>
      <c r="B12213" s="2">
        <v>45917</v>
      </c>
      <c r="C12213" s="3">
        <v>0.68512731481481481</v>
      </c>
      <c r="D12213" s="1">
        <v>23.5</v>
      </c>
      <c r="E12213" t="s">
        <v>8</v>
      </c>
      <c r="F12213" s="1" t="s">
        <v>7568</v>
      </c>
      <c r="G12213" t="s">
        <v>10</v>
      </c>
    </row>
    <row r="12214" spans="1:7" x14ac:dyDescent="0.25">
      <c r="A12214" s="1" t="s">
        <v>6341</v>
      </c>
      <c r="B12214" s="2">
        <v>45917</v>
      </c>
      <c r="C12214" s="3">
        <v>0.68513888888888885</v>
      </c>
      <c r="D12214" s="1">
        <v>23.5</v>
      </c>
      <c r="E12214" t="s">
        <v>8</v>
      </c>
      <c r="F12214" s="1" t="s">
        <v>7568</v>
      </c>
      <c r="G12214" t="s">
        <v>10</v>
      </c>
    </row>
    <row r="12215" spans="1:7" x14ac:dyDescent="0.25">
      <c r="A12215" s="1" t="s">
        <v>6342</v>
      </c>
      <c r="B12215" s="2">
        <v>45917</v>
      </c>
      <c r="C12215" s="3">
        <v>0.685150462962963</v>
      </c>
      <c r="D12215" s="1">
        <v>23.5</v>
      </c>
      <c r="E12215" t="s">
        <v>8</v>
      </c>
      <c r="F12215" s="1" t="s">
        <v>7568</v>
      </c>
      <c r="G12215" t="s">
        <v>10</v>
      </c>
    </row>
    <row r="12216" spans="1:7" x14ac:dyDescent="0.25">
      <c r="A12216" s="1" t="s">
        <v>6343</v>
      </c>
      <c r="B12216" s="2">
        <v>45917</v>
      </c>
      <c r="C12216" s="3">
        <v>0.68516203703703704</v>
      </c>
      <c r="D12216" s="1">
        <v>23.5</v>
      </c>
      <c r="E12216" t="s">
        <v>8</v>
      </c>
      <c r="F12216" s="1" t="s">
        <v>7568</v>
      </c>
      <c r="G12216" t="s">
        <v>10</v>
      </c>
    </row>
    <row r="12217" spans="1:7" x14ac:dyDescent="0.25">
      <c r="A12217" s="1" t="s">
        <v>6344</v>
      </c>
      <c r="B12217" s="2">
        <v>45917</v>
      </c>
      <c r="C12217" s="3">
        <v>0.68517361111111108</v>
      </c>
      <c r="D12217" s="1">
        <v>23.5</v>
      </c>
      <c r="E12217" t="s">
        <v>8</v>
      </c>
      <c r="F12217" s="1" t="s">
        <v>7568</v>
      </c>
      <c r="G12217" t="s">
        <v>10</v>
      </c>
    </row>
    <row r="12218" spans="1:7" x14ac:dyDescent="0.25">
      <c r="A12218" s="1" t="s">
        <v>6345</v>
      </c>
      <c r="B12218" s="2">
        <v>45917</v>
      </c>
      <c r="C12218" s="3">
        <v>0.68518518518518523</v>
      </c>
      <c r="D12218" s="1">
        <v>23.5</v>
      </c>
      <c r="E12218" t="s">
        <v>8</v>
      </c>
      <c r="F12218" s="1" t="s">
        <v>7568</v>
      </c>
      <c r="G12218" t="s">
        <v>10</v>
      </c>
    </row>
    <row r="12219" spans="1:7" x14ac:dyDescent="0.25">
      <c r="A12219" s="1" t="s">
        <v>6346</v>
      </c>
      <c r="B12219" s="2">
        <v>45917</v>
      </c>
      <c r="C12219" s="3">
        <v>0.68519675925925927</v>
      </c>
      <c r="D12219" s="1">
        <v>23.4</v>
      </c>
      <c r="E12219" t="s">
        <v>8</v>
      </c>
      <c r="F12219" s="1" t="s">
        <v>7568</v>
      </c>
      <c r="G12219" t="s">
        <v>10</v>
      </c>
    </row>
    <row r="12220" spans="1:7" x14ac:dyDescent="0.25">
      <c r="A12220" s="1" t="s">
        <v>6347</v>
      </c>
      <c r="B12220" s="2">
        <v>45917</v>
      </c>
      <c r="C12220" s="3">
        <v>0.68520833333333331</v>
      </c>
      <c r="D12220" s="1">
        <v>23.4</v>
      </c>
      <c r="E12220" t="s">
        <v>8</v>
      </c>
      <c r="F12220" s="1" t="s">
        <v>7568</v>
      </c>
      <c r="G12220" t="s">
        <v>10</v>
      </c>
    </row>
    <row r="12221" spans="1:7" x14ac:dyDescent="0.25">
      <c r="A12221" s="1" t="s">
        <v>6348</v>
      </c>
      <c r="B12221" s="2">
        <v>45917</v>
      </c>
      <c r="C12221" s="3">
        <v>0.68521990740740746</v>
      </c>
      <c r="D12221" s="1">
        <v>23.5</v>
      </c>
      <c r="E12221" t="s">
        <v>8</v>
      </c>
      <c r="F12221" s="1" t="s">
        <v>7568</v>
      </c>
      <c r="G12221" t="s">
        <v>10</v>
      </c>
    </row>
    <row r="12222" spans="1:7" x14ac:dyDescent="0.25">
      <c r="A12222" s="1" t="s">
        <v>6349</v>
      </c>
      <c r="B12222" s="2">
        <v>45917</v>
      </c>
      <c r="C12222" s="3">
        <v>0.6852314814814815</v>
      </c>
      <c r="D12222" s="1">
        <v>23.5</v>
      </c>
      <c r="E12222" t="s">
        <v>8</v>
      </c>
      <c r="F12222" s="1" t="s">
        <v>7568</v>
      </c>
      <c r="G12222" t="s">
        <v>10</v>
      </c>
    </row>
    <row r="12223" spans="1:7" x14ac:dyDescent="0.25">
      <c r="A12223" s="1" t="s">
        <v>6350</v>
      </c>
      <c r="B12223" s="2">
        <v>45917</v>
      </c>
      <c r="C12223" s="3">
        <v>0.68524305555555554</v>
      </c>
      <c r="D12223" s="1">
        <v>23.5</v>
      </c>
      <c r="E12223" t="s">
        <v>8</v>
      </c>
      <c r="F12223" s="1" t="s">
        <v>7568</v>
      </c>
      <c r="G12223" t="s">
        <v>10</v>
      </c>
    </row>
    <row r="12224" spans="1:7" x14ac:dyDescent="0.25">
      <c r="A12224" s="1" t="s">
        <v>6351</v>
      </c>
      <c r="B12224" s="2">
        <v>45917</v>
      </c>
      <c r="C12224" s="3">
        <v>0.68525462962962957</v>
      </c>
      <c r="D12224" s="1">
        <v>23.5</v>
      </c>
      <c r="E12224" t="s">
        <v>8</v>
      </c>
      <c r="F12224" s="1" t="s">
        <v>7568</v>
      </c>
      <c r="G12224" t="s">
        <v>10</v>
      </c>
    </row>
    <row r="12225" spans="1:7" x14ac:dyDescent="0.25">
      <c r="A12225" s="1" t="s">
        <v>6352</v>
      </c>
      <c r="B12225" s="2">
        <v>45917</v>
      </c>
      <c r="C12225" s="3">
        <v>0.68526620370370372</v>
      </c>
      <c r="D12225" s="1">
        <v>23.4</v>
      </c>
      <c r="E12225" t="s">
        <v>8</v>
      </c>
      <c r="F12225" s="1" t="s">
        <v>7568</v>
      </c>
      <c r="G12225" t="s">
        <v>10</v>
      </c>
    </row>
    <row r="12226" spans="1:7" x14ac:dyDescent="0.25">
      <c r="A12226" s="1" t="s">
        <v>6353</v>
      </c>
      <c r="B12226" s="2">
        <v>45917</v>
      </c>
      <c r="C12226" s="3">
        <v>0.68527777777777776</v>
      </c>
      <c r="D12226" s="1">
        <v>23.4</v>
      </c>
      <c r="E12226" t="s">
        <v>8</v>
      </c>
      <c r="F12226" s="1" t="s">
        <v>7568</v>
      </c>
      <c r="G12226" t="s">
        <v>10</v>
      </c>
    </row>
    <row r="12227" spans="1:7" x14ac:dyDescent="0.25">
      <c r="A12227" s="1" t="s">
        <v>6354</v>
      </c>
      <c r="B12227" s="2">
        <v>45917</v>
      </c>
      <c r="C12227" s="3">
        <v>0.6852893518518518</v>
      </c>
      <c r="D12227" s="1">
        <v>23.4</v>
      </c>
      <c r="E12227" t="s">
        <v>8</v>
      </c>
      <c r="F12227" s="1" t="s">
        <v>7568</v>
      </c>
      <c r="G12227" t="s">
        <v>10</v>
      </c>
    </row>
    <row r="12228" spans="1:7" x14ac:dyDescent="0.25">
      <c r="A12228" s="1" t="s">
        <v>6355</v>
      </c>
      <c r="B12228" s="2">
        <v>45917</v>
      </c>
      <c r="C12228" s="3">
        <v>0.68530092592592595</v>
      </c>
      <c r="D12228" s="1">
        <v>23.4</v>
      </c>
      <c r="E12228" t="s">
        <v>8</v>
      </c>
      <c r="F12228" s="1" t="s">
        <v>7568</v>
      </c>
      <c r="G12228" t="s">
        <v>10</v>
      </c>
    </row>
    <row r="12229" spans="1:7" x14ac:dyDescent="0.25">
      <c r="A12229" s="1" t="s">
        <v>6356</v>
      </c>
      <c r="B12229" s="2">
        <v>45917</v>
      </c>
      <c r="C12229" s="3">
        <v>0.68531249999999999</v>
      </c>
      <c r="D12229" s="1">
        <v>23.4</v>
      </c>
      <c r="E12229" t="s">
        <v>8</v>
      </c>
      <c r="F12229" s="1" t="s">
        <v>7568</v>
      </c>
      <c r="G12229" t="s">
        <v>10</v>
      </c>
    </row>
    <row r="12230" spans="1:7" x14ac:dyDescent="0.25">
      <c r="A12230" s="1" t="s">
        <v>6357</v>
      </c>
      <c r="B12230" s="2">
        <v>45917</v>
      </c>
      <c r="C12230" s="3">
        <v>0.68532407407407403</v>
      </c>
      <c r="D12230" s="1">
        <v>23.4</v>
      </c>
      <c r="E12230" t="s">
        <v>8</v>
      </c>
      <c r="F12230" s="1" t="s">
        <v>7568</v>
      </c>
      <c r="G12230" t="s">
        <v>10</v>
      </c>
    </row>
    <row r="12231" spans="1:7" x14ac:dyDescent="0.25">
      <c r="A12231" s="1" t="s">
        <v>6358</v>
      </c>
      <c r="B12231" s="2">
        <v>45917</v>
      </c>
      <c r="C12231" s="3">
        <v>0.68533564814814818</v>
      </c>
      <c r="D12231" s="1">
        <v>23.4</v>
      </c>
      <c r="E12231" t="s">
        <v>8</v>
      </c>
      <c r="F12231" s="1" t="s">
        <v>7568</v>
      </c>
      <c r="G12231" t="s">
        <v>10</v>
      </c>
    </row>
    <row r="12232" spans="1:7" x14ac:dyDescent="0.25">
      <c r="A12232" s="1" t="s">
        <v>6359</v>
      </c>
      <c r="B12232" s="2">
        <v>45917</v>
      </c>
      <c r="C12232" s="3">
        <v>0.68534722222222222</v>
      </c>
      <c r="D12232" s="1">
        <v>23.4</v>
      </c>
      <c r="E12232" t="s">
        <v>8</v>
      </c>
      <c r="F12232" s="1" t="s">
        <v>7568</v>
      </c>
      <c r="G12232" t="s">
        <v>10</v>
      </c>
    </row>
    <row r="12233" spans="1:7" x14ac:dyDescent="0.25">
      <c r="A12233" s="1" t="s">
        <v>6360</v>
      </c>
      <c r="B12233" s="2">
        <v>45917</v>
      </c>
      <c r="C12233" s="3">
        <v>0.68535879629629626</v>
      </c>
      <c r="D12233" s="1">
        <v>23.4</v>
      </c>
      <c r="E12233" t="s">
        <v>8</v>
      </c>
      <c r="F12233" s="1" t="s">
        <v>7568</v>
      </c>
      <c r="G12233" t="s">
        <v>10</v>
      </c>
    </row>
    <row r="12234" spans="1:7" x14ac:dyDescent="0.25">
      <c r="A12234" s="1" t="s">
        <v>6361</v>
      </c>
      <c r="B12234" s="2">
        <v>45917</v>
      </c>
      <c r="C12234" s="3">
        <v>0.68537037037037041</v>
      </c>
      <c r="D12234" s="1">
        <v>23.4</v>
      </c>
      <c r="E12234" t="s">
        <v>8</v>
      </c>
      <c r="F12234" s="1" t="s">
        <v>7568</v>
      </c>
      <c r="G12234" t="s">
        <v>10</v>
      </c>
    </row>
    <row r="12235" spans="1:7" x14ac:dyDescent="0.25">
      <c r="A12235" s="1" t="s">
        <v>6362</v>
      </c>
      <c r="B12235" s="2">
        <v>45917</v>
      </c>
      <c r="C12235" s="3">
        <v>0.68538194444444445</v>
      </c>
      <c r="D12235" s="1">
        <v>23.4</v>
      </c>
      <c r="E12235" t="s">
        <v>8</v>
      </c>
      <c r="F12235" s="1" t="s">
        <v>7568</v>
      </c>
      <c r="G12235" t="s">
        <v>10</v>
      </c>
    </row>
    <row r="12236" spans="1:7" x14ac:dyDescent="0.25">
      <c r="A12236" s="1" t="s">
        <v>6363</v>
      </c>
      <c r="B12236" s="2">
        <v>45917</v>
      </c>
      <c r="C12236" s="3">
        <v>0.68539351851851849</v>
      </c>
      <c r="D12236" s="1">
        <v>23.4</v>
      </c>
      <c r="E12236" t="s">
        <v>8</v>
      </c>
      <c r="F12236" s="1" t="s">
        <v>7568</v>
      </c>
      <c r="G12236" t="s">
        <v>10</v>
      </c>
    </row>
    <row r="12237" spans="1:7" x14ac:dyDescent="0.25">
      <c r="A12237" s="1" t="s">
        <v>6364</v>
      </c>
      <c r="B12237" s="2">
        <v>45917</v>
      </c>
      <c r="C12237" s="3">
        <v>0.68540509259259264</v>
      </c>
      <c r="D12237" s="1">
        <v>23.4</v>
      </c>
      <c r="E12237" t="s">
        <v>8</v>
      </c>
      <c r="F12237" s="1" t="s">
        <v>7568</v>
      </c>
      <c r="G12237" t="s">
        <v>10</v>
      </c>
    </row>
    <row r="12238" spans="1:7" x14ac:dyDescent="0.25">
      <c r="A12238" s="1" t="s">
        <v>6365</v>
      </c>
      <c r="B12238" s="2">
        <v>45917</v>
      </c>
      <c r="C12238" s="3">
        <v>0.68541666666666667</v>
      </c>
      <c r="D12238" s="1">
        <v>23.4</v>
      </c>
      <c r="E12238" t="s">
        <v>8</v>
      </c>
      <c r="F12238" s="1" t="s">
        <v>7568</v>
      </c>
      <c r="G12238" t="s">
        <v>10</v>
      </c>
    </row>
    <row r="12239" spans="1:7" x14ac:dyDescent="0.25">
      <c r="A12239" s="1" t="s">
        <v>6366</v>
      </c>
      <c r="B12239" s="2">
        <v>45917</v>
      </c>
      <c r="C12239" s="3">
        <v>0.68542824074074071</v>
      </c>
      <c r="D12239" s="1">
        <v>23.4</v>
      </c>
      <c r="E12239" t="s">
        <v>8</v>
      </c>
      <c r="F12239" s="1" t="s">
        <v>7568</v>
      </c>
      <c r="G12239" t="s">
        <v>10</v>
      </c>
    </row>
    <row r="12240" spans="1:7" x14ac:dyDescent="0.25">
      <c r="A12240" s="1" t="s">
        <v>6367</v>
      </c>
      <c r="B12240" s="2">
        <v>45917</v>
      </c>
      <c r="C12240" s="3">
        <v>0.68543981481481486</v>
      </c>
      <c r="D12240" s="1">
        <v>23.4</v>
      </c>
      <c r="E12240" t="s">
        <v>8</v>
      </c>
      <c r="F12240" s="1" t="s">
        <v>7568</v>
      </c>
      <c r="G12240" t="s">
        <v>10</v>
      </c>
    </row>
    <row r="12241" spans="1:7" x14ac:dyDescent="0.25">
      <c r="A12241" s="1" t="s">
        <v>6368</v>
      </c>
      <c r="B12241" s="2">
        <v>45917</v>
      </c>
      <c r="C12241" s="3">
        <v>0.6854513888888889</v>
      </c>
      <c r="D12241" s="1">
        <v>23.4</v>
      </c>
      <c r="E12241" t="s">
        <v>8</v>
      </c>
      <c r="F12241" s="1" t="s">
        <v>7568</v>
      </c>
      <c r="G12241" t="s">
        <v>10</v>
      </c>
    </row>
    <row r="12242" spans="1:7" x14ac:dyDescent="0.25">
      <c r="A12242" s="1" t="s">
        <v>6369</v>
      </c>
      <c r="B12242" s="2">
        <v>45917</v>
      </c>
      <c r="C12242" s="3">
        <v>0.68546296296296294</v>
      </c>
      <c r="D12242" s="1">
        <v>23.4</v>
      </c>
      <c r="E12242" t="s">
        <v>8</v>
      </c>
      <c r="F12242" s="1" t="s">
        <v>7568</v>
      </c>
      <c r="G12242" t="s">
        <v>10</v>
      </c>
    </row>
    <row r="12243" spans="1:7" x14ac:dyDescent="0.25">
      <c r="A12243" s="1" t="s">
        <v>6370</v>
      </c>
      <c r="B12243" s="2">
        <v>45917</v>
      </c>
      <c r="C12243" s="3">
        <v>0.68547453703703709</v>
      </c>
      <c r="D12243" s="1">
        <v>23.4</v>
      </c>
      <c r="E12243" t="s">
        <v>8</v>
      </c>
      <c r="F12243" s="1" t="s">
        <v>7568</v>
      </c>
      <c r="G12243" t="s">
        <v>10</v>
      </c>
    </row>
    <row r="12244" spans="1:7" x14ac:dyDescent="0.25">
      <c r="A12244" s="1" t="s">
        <v>6371</v>
      </c>
      <c r="B12244" s="2">
        <v>45917</v>
      </c>
      <c r="C12244" s="3">
        <v>0.68548611111111113</v>
      </c>
      <c r="D12244" s="1">
        <v>23.4</v>
      </c>
      <c r="E12244" t="s">
        <v>8</v>
      </c>
      <c r="F12244" s="1" t="s">
        <v>7568</v>
      </c>
      <c r="G12244" t="s">
        <v>10</v>
      </c>
    </row>
    <row r="12245" spans="1:7" x14ac:dyDescent="0.25">
      <c r="A12245" s="1" t="s">
        <v>6372</v>
      </c>
      <c r="B12245" s="2">
        <v>45917</v>
      </c>
      <c r="C12245" s="3">
        <v>0.68549768518518517</v>
      </c>
      <c r="D12245" s="1">
        <v>23.4</v>
      </c>
      <c r="E12245" t="s">
        <v>8</v>
      </c>
      <c r="F12245" s="1" t="s">
        <v>7568</v>
      </c>
      <c r="G12245" t="s">
        <v>10</v>
      </c>
    </row>
    <row r="12246" spans="1:7" x14ac:dyDescent="0.25">
      <c r="A12246" s="1" t="s">
        <v>6373</v>
      </c>
      <c r="B12246" s="2">
        <v>45917</v>
      </c>
      <c r="C12246" s="3">
        <v>0.68550925925925921</v>
      </c>
      <c r="D12246" s="1">
        <v>23.4</v>
      </c>
      <c r="E12246" t="s">
        <v>8</v>
      </c>
      <c r="F12246" s="1" t="s">
        <v>7568</v>
      </c>
      <c r="G12246" t="s">
        <v>10</v>
      </c>
    </row>
    <row r="12247" spans="1:7" x14ac:dyDescent="0.25">
      <c r="A12247" s="1" t="s">
        <v>6374</v>
      </c>
      <c r="B12247" s="2">
        <v>45917</v>
      </c>
      <c r="C12247" s="3">
        <v>0.68552083333333336</v>
      </c>
      <c r="D12247" s="1">
        <v>23.4</v>
      </c>
      <c r="E12247" t="s">
        <v>8</v>
      </c>
      <c r="F12247" s="1" t="s">
        <v>7568</v>
      </c>
      <c r="G12247" t="s">
        <v>10</v>
      </c>
    </row>
    <row r="12248" spans="1:7" x14ac:dyDescent="0.25">
      <c r="A12248" s="1" t="s">
        <v>6375</v>
      </c>
      <c r="B12248" s="2">
        <v>45917</v>
      </c>
      <c r="C12248" s="3">
        <v>0.6855324074074074</v>
      </c>
      <c r="D12248" s="1">
        <v>23.4</v>
      </c>
      <c r="E12248" t="s">
        <v>8</v>
      </c>
      <c r="F12248" s="1" t="s">
        <v>7568</v>
      </c>
      <c r="G12248" t="s">
        <v>10</v>
      </c>
    </row>
    <row r="12249" spans="1:7" x14ac:dyDescent="0.25">
      <c r="A12249" s="1" t="s">
        <v>6376</v>
      </c>
      <c r="B12249" s="2">
        <v>45917</v>
      </c>
      <c r="C12249" s="3">
        <v>0.68554398148148143</v>
      </c>
      <c r="D12249" s="1">
        <v>23.4</v>
      </c>
      <c r="E12249" t="s">
        <v>8</v>
      </c>
      <c r="F12249" s="1" t="s">
        <v>7568</v>
      </c>
      <c r="G12249" t="s">
        <v>10</v>
      </c>
    </row>
    <row r="12250" spans="1:7" x14ac:dyDescent="0.25">
      <c r="A12250" s="1" t="s">
        <v>6377</v>
      </c>
      <c r="B12250" s="2">
        <v>45917</v>
      </c>
      <c r="C12250" s="3">
        <v>0.68555555555555558</v>
      </c>
      <c r="D12250" s="1">
        <v>23.3</v>
      </c>
      <c r="E12250" t="s">
        <v>8</v>
      </c>
      <c r="F12250" s="1" t="s">
        <v>7568</v>
      </c>
      <c r="G12250" t="s">
        <v>10</v>
      </c>
    </row>
    <row r="12251" spans="1:7" x14ac:dyDescent="0.25">
      <c r="A12251" s="1" t="s">
        <v>6378</v>
      </c>
      <c r="B12251" s="2">
        <v>45917</v>
      </c>
      <c r="C12251" s="3">
        <v>0.68556712962962962</v>
      </c>
      <c r="D12251" s="1">
        <v>23.3</v>
      </c>
      <c r="E12251" t="s">
        <v>8</v>
      </c>
      <c r="F12251" s="1" t="s">
        <v>7568</v>
      </c>
      <c r="G12251" t="s">
        <v>10</v>
      </c>
    </row>
    <row r="12252" spans="1:7" x14ac:dyDescent="0.25">
      <c r="A12252" s="1" t="s">
        <v>6379</v>
      </c>
      <c r="B12252" s="2">
        <v>45917</v>
      </c>
      <c r="C12252" s="3">
        <v>0.68557870370370366</v>
      </c>
      <c r="D12252" s="1">
        <v>23.3</v>
      </c>
      <c r="E12252" t="s">
        <v>8</v>
      </c>
      <c r="F12252" s="1" t="s">
        <v>7568</v>
      </c>
      <c r="G12252" t="s">
        <v>10</v>
      </c>
    </row>
    <row r="12253" spans="1:7" x14ac:dyDescent="0.25">
      <c r="A12253" s="1" t="s">
        <v>6380</v>
      </c>
      <c r="B12253" s="2">
        <v>45917</v>
      </c>
      <c r="C12253" s="3">
        <v>0.68559027777777781</v>
      </c>
      <c r="D12253" s="1">
        <v>23.3</v>
      </c>
      <c r="E12253" t="s">
        <v>8</v>
      </c>
      <c r="F12253" s="1" t="s">
        <v>7568</v>
      </c>
      <c r="G12253" t="s">
        <v>10</v>
      </c>
    </row>
    <row r="12254" spans="1:7" x14ac:dyDescent="0.25">
      <c r="A12254" s="1" t="s">
        <v>6381</v>
      </c>
      <c r="B12254" s="2">
        <v>45917</v>
      </c>
      <c r="C12254" s="3">
        <v>0.68560185185185185</v>
      </c>
      <c r="D12254" s="1">
        <v>23.3</v>
      </c>
      <c r="E12254" t="s">
        <v>8</v>
      </c>
      <c r="F12254" s="1" t="s">
        <v>7568</v>
      </c>
      <c r="G12254" t="s">
        <v>10</v>
      </c>
    </row>
    <row r="12255" spans="1:7" x14ac:dyDescent="0.25">
      <c r="A12255" s="1" t="s">
        <v>6382</v>
      </c>
      <c r="B12255" s="2">
        <v>45917</v>
      </c>
      <c r="C12255" s="3">
        <v>0.68561342592592589</v>
      </c>
      <c r="D12255" s="1">
        <v>23.3</v>
      </c>
      <c r="E12255" t="s">
        <v>8</v>
      </c>
      <c r="F12255" s="1" t="s">
        <v>7568</v>
      </c>
      <c r="G12255" t="s">
        <v>10</v>
      </c>
    </row>
    <row r="12256" spans="1:7" x14ac:dyDescent="0.25">
      <c r="A12256" s="1" t="s">
        <v>6383</v>
      </c>
      <c r="B12256" s="2">
        <v>45917</v>
      </c>
      <c r="C12256" s="3">
        <v>0.68562500000000004</v>
      </c>
      <c r="D12256" s="1">
        <v>23.3</v>
      </c>
      <c r="E12256" t="s">
        <v>8</v>
      </c>
      <c r="F12256" s="1" t="s">
        <v>7568</v>
      </c>
      <c r="G12256" t="s">
        <v>10</v>
      </c>
    </row>
    <row r="12257" spans="1:7" x14ac:dyDescent="0.25">
      <c r="A12257" s="1" t="s">
        <v>6384</v>
      </c>
      <c r="B12257" s="2">
        <v>45917</v>
      </c>
      <c r="C12257" s="3">
        <v>0.68563657407407408</v>
      </c>
      <c r="D12257" s="1">
        <v>23.3</v>
      </c>
      <c r="E12257" t="s">
        <v>8</v>
      </c>
      <c r="F12257" s="1" t="s">
        <v>7568</v>
      </c>
      <c r="G12257" t="s">
        <v>10</v>
      </c>
    </row>
    <row r="12258" spans="1:7" x14ac:dyDescent="0.25">
      <c r="A12258" s="1" t="s">
        <v>6385</v>
      </c>
      <c r="B12258" s="2">
        <v>45917</v>
      </c>
      <c r="C12258" s="3">
        <v>0.68564814814814812</v>
      </c>
      <c r="D12258" s="1">
        <v>23.3</v>
      </c>
      <c r="E12258" t="s">
        <v>8</v>
      </c>
      <c r="F12258" s="1" t="s">
        <v>7568</v>
      </c>
      <c r="G12258" t="s">
        <v>10</v>
      </c>
    </row>
    <row r="12259" spans="1:7" x14ac:dyDescent="0.25">
      <c r="A12259" s="1" t="s">
        <v>6386</v>
      </c>
      <c r="B12259" s="2">
        <v>45917</v>
      </c>
      <c r="C12259" s="3">
        <v>0.68565972222222227</v>
      </c>
      <c r="D12259" s="1">
        <v>23.3</v>
      </c>
      <c r="E12259" t="s">
        <v>8</v>
      </c>
      <c r="F12259" s="1" t="s">
        <v>7568</v>
      </c>
      <c r="G12259" t="s">
        <v>10</v>
      </c>
    </row>
    <row r="12260" spans="1:7" x14ac:dyDescent="0.25">
      <c r="A12260" s="1" t="s">
        <v>6387</v>
      </c>
      <c r="B12260" s="2">
        <v>45917</v>
      </c>
      <c r="C12260" s="3">
        <v>0.68567129629629631</v>
      </c>
      <c r="D12260" s="1">
        <v>23.3</v>
      </c>
      <c r="E12260" t="s">
        <v>8</v>
      </c>
      <c r="F12260" s="1" t="s">
        <v>7568</v>
      </c>
      <c r="G12260" t="s">
        <v>10</v>
      </c>
    </row>
    <row r="12261" spans="1:7" x14ac:dyDescent="0.25">
      <c r="A12261" s="1" t="s">
        <v>6388</v>
      </c>
      <c r="B12261" s="2">
        <v>45917</v>
      </c>
      <c r="C12261" s="3">
        <v>0.68568287037037035</v>
      </c>
      <c r="D12261" s="1">
        <v>23.3</v>
      </c>
      <c r="E12261" t="s">
        <v>8</v>
      </c>
      <c r="F12261" s="1" t="s">
        <v>7568</v>
      </c>
      <c r="G12261" t="s">
        <v>10</v>
      </c>
    </row>
    <row r="12262" spans="1:7" x14ac:dyDescent="0.25">
      <c r="A12262" s="1" t="s">
        <v>6389</v>
      </c>
      <c r="B12262" s="2">
        <v>45917</v>
      </c>
      <c r="C12262" s="3">
        <v>0.6856944444444445</v>
      </c>
      <c r="D12262" s="1">
        <v>23.3</v>
      </c>
      <c r="E12262" t="s">
        <v>8</v>
      </c>
      <c r="F12262" s="1" t="s">
        <v>7568</v>
      </c>
      <c r="G12262" t="s">
        <v>10</v>
      </c>
    </row>
    <row r="12263" spans="1:7" x14ac:dyDescent="0.25">
      <c r="A12263" s="1" t="s">
        <v>6390</v>
      </c>
      <c r="B12263" s="2">
        <v>45917</v>
      </c>
      <c r="C12263" s="3">
        <v>0.68570601851851853</v>
      </c>
      <c r="D12263" s="1">
        <v>23.3</v>
      </c>
      <c r="E12263" t="s">
        <v>8</v>
      </c>
      <c r="F12263" s="1" t="s">
        <v>7568</v>
      </c>
      <c r="G12263" t="s">
        <v>10</v>
      </c>
    </row>
    <row r="12264" spans="1:7" x14ac:dyDescent="0.25">
      <c r="A12264" s="1" t="s">
        <v>6391</v>
      </c>
      <c r="B12264" s="2">
        <v>45917</v>
      </c>
      <c r="C12264" s="3">
        <v>0.68571759259259257</v>
      </c>
      <c r="D12264" s="1">
        <v>23.3</v>
      </c>
      <c r="E12264" t="s">
        <v>8</v>
      </c>
      <c r="F12264" s="1" t="s">
        <v>7568</v>
      </c>
      <c r="G12264" t="s">
        <v>10</v>
      </c>
    </row>
    <row r="12265" spans="1:7" x14ac:dyDescent="0.25">
      <c r="A12265" s="1" t="s">
        <v>6392</v>
      </c>
      <c r="B12265" s="2">
        <v>45917</v>
      </c>
      <c r="C12265" s="3">
        <v>0.68572916666666661</v>
      </c>
      <c r="D12265" s="1">
        <v>23.3</v>
      </c>
      <c r="E12265" t="s">
        <v>8</v>
      </c>
      <c r="F12265" s="1" t="s">
        <v>7568</v>
      </c>
      <c r="G12265" t="s">
        <v>10</v>
      </c>
    </row>
    <row r="12266" spans="1:7" x14ac:dyDescent="0.25">
      <c r="A12266" s="1" t="s">
        <v>6393</v>
      </c>
      <c r="B12266" s="2">
        <v>45917</v>
      </c>
      <c r="C12266" s="3">
        <v>0.68574074074074076</v>
      </c>
      <c r="D12266" s="1">
        <v>23.3</v>
      </c>
      <c r="E12266" t="s">
        <v>8</v>
      </c>
      <c r="F12266" s="1" t="s">
        <v>7568</v>
      </c>
      <c r="G12266" t="s">
        <v>10</v>
      </c>
    </row>
    <row r="12267" spans="1:7" x14ac:dyDescent="0.25">
      <c r="A12267" s="1" t="s">
        <v>6394</v>
      </c>
      <c r="B12267" s="2">
        <v>45917</v>
      </c>
      <c r="C12267" s="3">
        <v>0.6857523148148148</v>
      </c>
      <c r="D12267" s="1">
        <v>23.3</v>
      </c>
      <c r="E12267" t="s">
        <v>8</v>
      </c>
      <c r="F12267" s="1" t="s">
        <v>7568</v>
      </c>
      <c r="G12267" t="s">
        <v>10</v>
      </c>
    </row>
    <row r="12268" spans="1:7" x14ac:dyDescent="0.25">
      <c r="A12268" s="1" t="s">
        <v>6395</v>
      </c>
      <c r="B12268" s="2">
        <v>45917</v>
      </c>
      <c r="C12268" s="3">
        <v>0.68576388888888884</v>
      </c>
      <c r="D12268" s="1">
        <v>23.3</v>
      </c>
      <c r="E12268" t="s">
        <v>8</v>
      </c>
      <c r="F12268" s="1" t="s">
        <v>7568</v>
      </c>
      <c r="G12268" t="s">
        <v>10</v>
      </c>
    </row>
    <row r="12269" spans="1:7" x14ac:dyDescent="0.25">
      <c r="A12269" s="1" t="s">
        <v>6396</v>
      </c>
      <c r="B12269" s="2">
        <v>45917</v>
      </c>
      <c r="C12269" s="3">
        <v>0.68577546296296299</v>
      </c>
      <c r="D12269" s="1">
        <v>23.3</v>
      </c>
      <c r="E12269" t="s">
        <v>8</v>
      </c>
      <c r="F12269" s="1" t="s">
        <v>7568</v>
      </c>
      <c r="G12269" t="s">
        <v>10</v>
      </c>
    </row>
    <row r="12270" spans="1:7" x14ac:dyDescent="0.25">
      <c r="A12270" s="1" t="s">
        <v>6397</v>
      </c>
      <c r="B12270" s="2">
        <v>45917</v>
      </c>
      <c r="C12270" s="3">
        <v>0.68578703703703703</v>
      </c>
      <c r="D12270" s="1">
        <v>23.3</v>
      </c>
      <c r="E12270" t="s">
        <v>8</v>
      </c>
      <c r="F12270" s="1" t="s">
        <v>7568</v>
      </c>
      <c r="G12270" t="s">
        <v>10</v>
      </c>
    </row>
    <row r="12271" spans="1:7" x14ac:dyDescent="0.25">
      <c r="A12271" s="1" t="s">
        <v>6398</v>
      </c>
      <c r="B12271" s="2">
        <v>45917</v>
      </c>
      <c r="C12271" s="3">
        <v>0.68579861111111107</v>
      </c>
      <c r="D12271" s="1">
        <v>23.3</v>
      </c>
      <c r="E12271" t="s">
        <v>8</v>
      </c>
      <c r="F12271" s="1" t="s">
        <v>7568</v>
      </c>
      <c r="G12271" t="s">
        <v>10</v>
      </c>
    </row>
    <row r="12272" spans="1:7" x14ac:dyDescent="0.25">
      <c r="A12272" s="1" t="s">
        <v>6399</v>
      </c>
      <c r="B12272" s="2">
        <v>45917</v>
      </c>
      <c r="C12272" s="3">
        <v>0.68581018518518522</v>
      </c>
      <c r="D12272" s="1">
        <v>23.3</v>
      </c>
      <c r="E12272" t="s">
        <v>8</v>
      </c>
      <c r="F12272" s="1" t="s">
        <v>7568</v>
      </c>
      <c r="G12272" t="s">
        <v>10</v>
      </c>
    </row>
    <row r="12273" spans="1:7" x14ac:dyDescent="0.25">
      <c r="A12273" s="1" t="s">
        <v>6400</v>
      </c>
      <c r="B12273" s="2">
        <v>45917</v>
      </c>
      <c r="C12273" s="3">
        <v>0.68582175925925926</v>
      </c>
      <c r="D12273" s="1">
        <v>23.3</v>
      </c>
      <c r="E12273" t="s">
        <v>8</v>
      </c>
      <c r="F12273" s="1" t="s">
        <v>7568</v>
      </c>
      <c r="G12273" t="s">
        <v>10</v>
      </c>
    </row>
    <row r="12274" spans="1:7" x14ac:dyDescent="0.25">
      <c r="A12274" s="1" t="s">
        <v>6401</v>
      </c>
      <c r="B12274" s="2">
        <v>45917</v>
      </c>
      <c r="C12274" s="3">
        <v>0.68583333333333329</v>
      </c>
      <c r="D12274" s="1">
        <v>23.2</v>
      </c>
      <c r="E12274" t="s">
        <v>8</v>
      </c>
      <c r="F12274" s="1" t="s">
        <v>7568</v>
      </c>
      <c r="G12274" t="s">
        <v>10</v>
      </c>
    </row>
    <row r="12275" spans="1:7" x14ac:dyDescent="0.25">
      <c r="A12275" s="1" t="s">
        <v>6402</v>
      </c>
      <c r="B12275" s="2">
        <v>45917</v>
      </c>
      <c r="C12275" s="3">
        <v>0.68584490740740744</v>
      </c>
      <c r="D12275" s="1">
        <v>23.2</v>
      </c>
      <c r="E12275" t="s">
        <v>8</v>
      </c>
      <c r="F12275" s="1" t="s">
        <v>7568</v>
      </c>
      <c r="G12275" t="s">
        <v>10</v>
      </c>
    </row>
    <row r="12276" spans="1:7" x14ac:dyDescent="0.25">
      <c r="A12276" s="1" t="s">
        <v>6403</v>
      </c>
      <c r="B12276" s="2">
        <v>45917</v>
      </c>
      <c r="C12276" s="3">
        <v>0.68585648148148148</v>
      </c>
      <c r="D12276" s="1">
        <v>23.2</v>
      </c>
      <c r="E12276" t="s">
        <v>8</v>
      </c>
      <c r="F12276" s="1" t="s">
        <v>7568</v>
      </c>
      <c r="G12276" t="s">
        <v>10</v>
      </c>
    </row>
    <row r="12277" spans="1:7" x14ac:dyDescent="0.25">
      <c r="A12277" s="1" t="s">
        <v>6404</v>
      </c>
      <c r="B12277" s="2">
        <v>45917</v>
      </c>
      <c r="C12277" s="3">
        <v>0.68586805555555552</v>
      </c>
      <c r="D12277" s="1">
        <v>23.2</v>
      </c>
      <c r="E12277" t="s">
        <v>8</v>
      </c>
      <c r="F12277" s="1" t="s">
        <v>7568</v>
      </c>
      <c r="G12277" t="s">
        <v>10</v>
      </c>
    </row>
    <row r="12278" spans="1:7" x14ac:dyDescent="0.25">
      <c r="A12278" s="1" t="s">
        <v>6405</v>
      </c>
      <c r="B12278" s="2">
        <v>45917</v>
      </c>
      <c r="C12278" s="3">
        <v>0.68587962962962967</v>
      </c>
      <c r="D12278" s="1">
        <v>23.3</v>
      </c>
      <c r="E12278" t="s">
        <v>8</v>
      </c>
      <c r="F12278" s="1" t="s">
        <v>7568</v>
      </c>
      <c r="G12278" t="s">
        <v>10</v>
      </c>
    </row>
    <row r="12279" spans="1:7" x14ac:dyDescent="0.25">
      <c r="A12279" s="1" t="s">
        <v>6406</v>
      </c>
      <c r="B12279" s="2">
        <v>45917</v>
      </c>
      <c r="C12279" s="3">
        <v>0.68589120370370371</v>
      </c>
      <c r="D12279" s="1">
        <v>23.3</v>
      </c>
      <c r="E12279" t="s">
        <v>8</v>
      </c>
      <c r="F12279" s="1" t="s">
        <v>7568</v>
      </c>
      <c r="G12279" t="s">
        <v>10</v>
      </c>
    </row>
    <row r="12280" spans="1:7" x14ac:dyDescent="0.25">
      <c r="A12280" s="1" t="s">
        <v>6407</v>
      </c>
      <c r="B12280" s="2">
        <v>45917</v>
      </c>
      <c r="C12280" s="3">
        <v>0.68590277777777775</v>
      </c>
      <c r="D12280" s="1">
        <v>23.2</v>
      </c>
      <c r="E12280" t="s">
        <v>8</v>
      </c>
      <c r="F12280" s="1" t="s">
        <v>7568</v>
      </c>
      <c r="G12280" t="s">
        <v>10</v>
      </c>
    </row>
    <row r="12281" spans="1:7" x14ac:dyDescent="0.25">
      <c r="A12281" s="1" t="s">
        <v>6408</v>
      </c>
      <c r="B12281" s="2">
        <v>45917</v>
      </c>
      <c r="C12281" s="3">
        <v>0.6859143518518519</v>
      </c>
      <c r="D12281" s="1">
        <v>23.2</v>
      </c>
      <c r="E12281" t="s">
        <v>8</v>
      </c>
      <c r="F12281" s="1" t="s">
        <v>7568</v>
      </c>
      <c r="G12281" t="s">
        <v>10</v>
      </c>
    </row>
    <row r="12282" spans="1:7" x14ac:dyDescent="0.25">
      <c r="A12282" s="1" t="s">
        <v>6409</v>
      </c>
      <c r="B12282" s="2">
        <v>45917</v>
      </c>
      <c r="C12282" s="3">
        <v>0.68592592592592594</v>
      </c>
      <c r="D12282" s="1">
        <v>23.3</v>
      </c>
      <c r="E12282" t="s">
        <v>8</v>
      </c>
      <c r="F12282" s="1" t="s">
        <v>7568</v>
      </c>
      <c r="G12282" t="s">
        <v>10</v>
      </c>
    </row>
    <row r="12283" spans="1:7" x14ac:dyDescent="0.25">
      <c r="A12283" s="1" t="s">
        <v>6410</v>
      </c>
      <c r="B12283" s="2">
        <v>45917</v>
      </c>
      <c r="C12283" s="3">
        <v>0.68593749999999998</v>
      </c>
      <c r="D12283" s="1">
        <v>23.3</v>
      </c>
      <c r="E12283" t="s">
        <v>8</v>
      </c>
      <c r="F12283" s="1" t="s">
        <v>7568</v>
      </c>
      <c r="G12283" t="s">
        <v>10</v>
      </c>
    </row>
    <row r="12284" spans="1:7" x14ac:dyDescent="0.25">
      <c r="A12284" s="1" t="s">
        <v>6411</v>
      </c>
      <c r="B12284" s="2">
        <v>45917</v>
      </c>
      <c r="C12284" s="3">
        <v>0.68594907407407413</v>
      </c>
      <c r="D12284" s="1">
        <v>23.2</v>
      </c>
      <c r="E12284" t="s">
        <v>8</v>
      </c>
      <c r="F12284" s="1" t="s">
        <v>7568</v>
      </c>
      <c r="G12284" t="s">
        <v>10</v>
      </c>
    </row>
    <row r="12285" spans="1:7" x14ac:dyDescent="0.25">
      <c r="A12285" s="1" t="s">
        <v>6412</v>
      </c>
      <c r="B12285" s="2">
        <v>45917</v>
      </c>
      <c r="C12285" s="3">
        <v>0.68596064814814817</v>
      </c>
      <c r="D12285" s="1">
        <v>23.2</v>
      </c>
      <c r="E12285" t="s">
        <v>8</v>
      </c>
      <c r="F12285" s="1" t="s">
        <v>7568</v>
      </c>
      <c r="G12285" t="s">
        <v>10</v>
      </c>
    </row>
    <row r="12286" spans="1:7" x14ac:dyDescent="0.25">
      <c r="A12286" s="1" t="s">
        <v>6413</v>
      </c>
      <c r="B12286" s="2">
        <v>45917</v>
      </c>
      <c r="C12286" s="3">
        <v>0.68597222222222221</v>
      </c>
      <c r="D12286" s="1">
        <v>23.2</v>
      </c>
      <c r="E12286" t="s">
        <v>8</v>
      </c>
      <c r="F12286" s="1" t="s">
        <v>7568</v>
      </c>
      <c r="G12286" t="s">
        <v>10</v>
      </c>
    </row>
    <row r="12287" spans="1:7" x14ac:dyDescent="0.25">
      <c r="A12287" s="1" t="s">
        <v>6414</v>
      </c>
      <c r="B12287" s="2">
        <v>45917</v>
      </c>
      <c r="C12287" s="3">
        <v>0.68598379629629624</v>
      </c>
      <c r="D12287" s="1">
        <v>23.2</v>
      </c>
      <c r="E12287" t="s">
        <v>8</v>
      </c>
      <c r="F12287" s="1" t="s">
        <v>7568</v>
      </c>
      <c r="G12287" t="s">
        <v>10</v>
      </c>
    </row>
    <row r="12288" spans="1:7" x14ac:dyDescent="0.25">
      <c r="A12288" s="1" t="s">
        <v>6415</v>
      </c>
      <c r="B12288" s="2">
        <v>45917</v>
      </c>
      <c r="C12288" s="3">
        <v>0.68599537037037039</v>
      </c>
      <c r="D12288" s="1">
        <v>23.2</v>
      </c>
      <c r="E12288" t="s">
        <v>8</v>
      </c>
      <c r="F12288" s="1" t="s">
        <v>7568</v>
      </c>
      <c r="G12288" t="s">
        <v>10</v>
      </c>
    </row>
    <row r="12289" spans="1:7" x14ac:dyDescent="0.25">
      <c r="A12289" s="1" t="s">
        <v>6416</v>
      </c>
      <c r="B12289" s="2">
        <v>45917</v>
      </c>
      <c r="C12289" s="3">
        <v>0.68600694444444443</v>
      </c>
      <c r="D12289" s="1">
        <v>23.2</v>
      </c>
      <c r="E12289" t="s">
        <v>8</v>
      </c>
      <c r="F12289" s="1" t="s">
        <v>7568</v>
      </c>
      <c r="G12289" t="s">
        <v>10</v>
      </c>
    </row>
    <row r="12290" spans="1:7" x14ac:dyDescent="0.25">
      <c r="A12290" s="1" t="s">
        <v>6417</v>
      </c>
      <c r="B12290" s="2">
        <v>45917</v>
      </c>
      <c r="C12290" s="3">
        <v>0.68601851851851847</v>
      </c>
      <c r="D12290" s="1">
        <v>23.2</v>
      </c>
      <c r="E12290" t="s">
        <v>8</v>
      </c>
      <c r="F12290" s="1" t="s">
        <v>7568</v>
      </c>
      <c r="G12290" t="s">
        <v>10</v>
      </c>
    </row>
    <row r="12291" spans="1:7" x14ac:dyDescent="0.25">
      <c r="A12291" s="1" t="s">
        <v>6418</v>
      </c>
      <c r="B12291" s="2">
        <v>45917</v>
      </c>
      <c r="C12291" s="3">
        <v>0.68603009259259262</v>
      </c>
      <c r="D12291" s="1">
        <v>23.2</v>
      </c>
      <c r="E12291" t="s">
        <v>8</v>
      </c>
      <c r="F12291" s="1" t="s">
        <v>7568</v>
      </c>
      <c r="G12291" t="s">
        <v>10</v>
      </c>
    </row>
    <row r="12292" spans="1:7" x14ac:dyDescent="0.25">
      <c r="A12292" s="1" t="s">
        <v>6419</v>
      </c>
      <c r="B12292" s="2">
        <v>45917</v>
      </c>
      <c r="C12292" s="3">
        <v>0.68604166666666666</v>
      </c>
      <c r="D12292" s="1">
        <v>23.1</v>
      </c>
      <c r="E12292" t="s">
        <v>8</v>
      </c>
      <c r="F12292" s="1" t="s">
        <v>7568</v>
      </c>
      <c r="G12292" t="s">
        <v>10</v>
      </c>
    </row>
    <row r="12293" spans="1:7" x14ac:dyDescent="0.25">
      <c r="A12293" s="1" t="s">
        <v>6420</v>
      </c>
      <c r="B12293" s="2">
        <v>45917</v>
      </c>
      <c r="C12293" s="3">
        <v>0.6860532407407407</v>
      </c>
      <c r="D12293" s="1">
        <v>23.1</v>
      </c>
      <c r="E12293" t="s">
        <v>8</v>
      </c>
      <c r="F12293" s="1" t="s">
        <v>7568</v>
      </c>
      <c r="G12293" t="s">
        <v>10</v>
      </c>
    </row>
    <row r="12294" spans="1:7" x14ac:dyDescent="0.25">
      <c r="A12294" s="1" t="s">
        <v>6421</v>
      </c>
      <c r="B12294" s="2">
        <v>45917</v>
      </c>
      <c r="C12294" s="3">
        <v>0.68606481481481485</v>
      </c>
      <c r="D12294" s="1">
        <v>23.2</v>
      </c>
      <c r="E12294" t="s">
        <v>8</v>
      </c>
      <c r="F12294" s="1" t="s">
        <v>7568</v>
      </c>
      <c r="G12294" t="s">
        <v>10</v>
      </c>
    </row>
    <row r="12295" spans="1:7" x14ac:dyDescent="0.25">
      <c r="A12295" s="1" t="s">
        <v>6422</v>
      </c>
      <c r="B12295" s="2">
        <v>45917</v>
      </c>
      <c r="C12295" s="3">
        <v>0.68607638888888889</v>
      </c>
      <c r="D12295" s="1">
        <v>23.2</v>
      </c>
      <c r="E12295" t="s">
        <v>8</v>
      </c>
      <c r="F12295" s="1" t="s">
        <v>7568</v>
      </c>
      <c r="G12295" t="s">
        <v>10</v>
      </c>
    </row>
    <row r="12296" spans="1:7" x14ac:dyDescent="0.25">
      <c r="A12296" s="1" t="s">
        <v>6423</v>
      </c>
      <c r="B12296" s="2">
        <v>45917</v>
      </c>
      <c r="C12296" s="3">
        <v>0.68608796296296293</v>
      </c>
      <c r="D12296" s="1">
        <v>23.2</v>
      </c>
      <c r="E12296" t="s">
        <v>8</v>
      </c>
      <c r="F12296" s="1" t="s">
        <v>7568</v>
      </c>
      <c r="G12296" t="s">
        <v>10</v>
      </c>
    </row>
    <row r="12297" spans="1:7" x14ac:dyDescent="0.25">
      <c r="A12297" s="1" t="s">
        <v>6424</v>
      </c>
      <c r="B12297" s="2">
        <v>45917</v>
      </c>
      <c r="C12297" s="3">
        <v>0.68609953703703708</v>
      </c>
      <c r="D12297" s="1">
        <v>23.2</v>
      </c>
      <c r="E12297" t="s">
        <v>8</v>
      </c>
      <c r="F12297" s="1" t="s">
        <v>7568</v>
      </c>
      <c r="G12297" t="s">
        <v>10</v>
      </c>
    </row>
    <row r="12298" spans="1:7" x14ac:dyDescent="0.25">
      <c r="A12298" s="1" t="s">
        <v>6425</v>
      </c>
      <c r="B12298" s="2">
        <v>45917</v>
      </c>
      <c r="C12298" s="3">
        <v>0.68611111111111112</v>
      </c>
      <c r="D12298" s="1">
        <v>23.2</v>
      </c>
      <c r="E12298" t="s">
        <v>8</v>
      </c>
      <c r="F12298" s="1" t="s">
        <v>7568</v>
      </c>
      <c r="G12298" t="s">
        <v>10</v>
      </c>
    </row>
    <row r="12299" spans="1:7" x14ac:dyDescent="0.25">
      <c r="A12299" s="1" t="s">
        <v>6426</v>
      </c>
      <c r="B12299" s="2">
        <v>45917</v>
      </c>
      <c r="C12299" s="3">
        <v>0.68612268518518515</v>
      </c>
      <c r="D12299" s="1">
        <v>23.2</v>
      </c>
      <c r="E12299" t="s">
        <v>8</v>
      </c>
      <c r="F12299" s="1" t="s">
        <v>7568</v>
      </c>
      <c r="G12299" t="s">
        <v>10</v>
      </c>
    </row>
    <row r="12300" spans="1:7" x14ac:dyDescent="0.25">
      <c r="A12300" s="1" t="s">
        <v>6427</v>
      </c>
      <c r="B12300" s="2">
        <v>45917</v>
      </c>
      <c r="C12300" s="3">
        <v>0.6861342592592593</v>
      </c>
      <c r="D12300" s="1">
        <v>23.2</v>
      </c>
      <c r="E12300" t="s">
        <v>8</v>
      </c>
      <c r="F12300" s="1" t="s">
        <v>7568</v>
      </c>
      <c r="G12300" t="s">
        <v>10</v>
      </c>
    </row>
    <row r="12301" spans="1:7" x14ac:dyDescent="0.25">
      <c r="A12301" s="1" t="s">
        <v>6428</v>
      </c>
      <c r="B12301" s="2">
        <v>45917</v>
      </c>
      <c r="C12301" s="3">
        <v>0.68614583333333334</v>
      </c>
      <c r="D12301" s="1">
        <v>23.2</v>
      </c>
      <c r="E12301" t="s">
        <v>8</v>
      </c>
      <c r="F12301" s="1" t="s">
        <v>7568</v>
      </c>
      <c r="G12301" t="s">
        <v>10</v>
      </c>
    </row>
    <row r="12302" spans="1:7" x14ac:dyDescent="0.25">
      <c r="A12302" s="1" t="s">
        <v>6429</v>
      </c>
      <c r="B12302" s="2">
        <v>45917</v>
      </c>
      <c r="C12302" s="3">
        <v>0.68615740740740738</v>
      </c>
      <c r="D12302" s="1">
        <v>23.2</v>
      </c>
      <c r="E12302" t="s">
        <v>8</v>
      </c>
      <c r="F12302" s="1" t="s">
        <v>7568</v>
      </c>
      <c r="G12302" t="s">
        <v>10</v>
      </c>
    </row>
    <row r="12303" spans="1:7" x14ac:dyDescent="0.25">
      <c r="A12303" s="1" t="s">
        <v>6430</v>
      </c>
      <c r="B12303" s="2">
        <v>45917</v>
      </c>
      <c r="C12303" s="3">
        <v>0.68616898148148153</v>
      </c>
      <c r="D12303" s="1">
        <v>23.2</v>
      </c>
      <c r="E12303" t="s">
        <v>8</v>
      </c>
      <c r="F12303" s="1" t="s">
        <v>7568</v>
      </c>
      <c r="G12303" t="s">
        <v>10</v>
      </c>
    </row>
    <row r="12304" spans="1:7" x14ac:dyDescent="0.25">
      <c r="A12304" s="1" t="s">
        <v>6431</v>
      </c>
      <c r="B12304" s="2">
        <v>45917</v>
      </c>
      <c r="C12304" s="3">
        <v>0.68618055555555557</v>
      </c>
      <c r="D12304" s="1">
        <v>23.2</v>
      </c>
      <c r="E12304" t="s">
        <v>8</v>
      </c>
      <c r="F12304" s="1" t="s">
        <v>7568</v>
      </c>
      <c r="G12304" t="s">
        <v>10</v>
      </c>
    </row>
    <row r="12305" spans="1:7" x14ac:dyDescent="0.25">
      <c r="A12305" s="1" t="s">
        <v>6432</v>
      </c>
      <c r="B12305" s="2">
        <v>45917</v>
      </c>
      <c r="C12305" s="3">
        <v>0.68619212962962961</v>
      </c>
      <c r="D12305" s="1">
        <v>23.2</v>
      </c>
      <c r="E12305" t="s">
        <v>8</v>
      </c>
      <c r="F12305" s="1" t="s">
        <v>7568</v>
      </c>
      <c r="G12305" t="s">
        <v>10</v>
      </c>
    </row>
    <row r="12306" spans="1:7" x14ac:dyDescent="0.25">
      <c r="A12306" s="1" t="s">
        <v>6433</v>
      </c>
      <c r="B12306" s="2">
        <v>45917</v>
      </c>
      <c r="C12306" s="3">
        <v>0.68620370370370365</v>
      </c>
      <c r="D12306" s="1">
        <v>23.2</v>
      </c>
      <c r="E12306" t="s">
        <v>8</v>
      </c>
      <c r="F12306" s="1" t="s">
        <v>7568</v>
      </c>
      <c r="G12306" t="s">
        <v>10</v>
      </c>
    </row>
    <row r="12307" spans="1:7" x14ac:dyDescent="0.25">
      <c r="A12307" s="1" t="s">
        <v>6434</v>
      </c>
      <c r="B12307" s="2">
        <v>45917</v>
      </c>
      <c r="C12307" s="3">
        <v>0.6862152777777778</v>
      </c>
      <c r="D12307" s="1">
        <v>23.2</v>
      </c>
      <c r="E12307" t="s">
        <v>8</v>
      </c>
      <c r="F12307" s="1" t="s">
        <v>7568</v>
      </c>
      <c r="G12307" t="s">
        <v>10</v>
      </c>
    </row>
    <row r="12308" spans="1:7" x14ac:dyDescent="0.25">
      <c r="A12308" s="1" t="s">
        <v>6435</v>
      </c>
      <c r="B12308" s="2">
        <v>45917</v>
      </c>
      <c r="C12308" s="3">
        <v>0.68622685185185184</v>
      </c>
      <c r="D12308" s="1">
        <v>23.2</v>
      </c>
      <c r="E12308" t="s">
        <v>8</v>
      </c>
      <c r="F12308" s="1" t="s">
        <v>7568</v>
      </c>
      <c r="G12308" t="s">
        <v>10</v>
      </c>
    </row>
    <row r="12309" spans="1:7" x14ac:dyDescent="0.25">
      <c r="A12309" s="1" t="s">
        <v>6436</v>
      </c>
      <c r="B12309" s="2">
        <v>45917</v>
      </c>
      <c r="C12309" s="3">
        <v>0.68623842592592588</v>
      </c>
      <c r="D12309" s="1">
        <v>23.2</v>
      </c>
      <c r="E12309" t="s">
        <v>8</v>
      </c>
      <c r="F12309" s="1" t="s">
        <v>7568</v>
      </c>
      <c r="G12309" t="s">
        <v>10</v>
      </c>
    </row>
    <row r="12310" spans="1:7" x14ac:dyDescent="0.25">
      <c r="A12310" s="1" t="s">
        <v>6437</v>
      </c>
      <c r="B12310" s="2">
        <v>45917</v>
      </c>
      <c r="C12310" s="3">
        <v>0.68625000000000003</v>
      </c>
      <c r="D12310" s="1">
        <v>23.2</v>
      </c>
      <c r="E12310" t="s">
        <v>8</v>
      </c>
      <c r="F12310" s="1" t="s">
        <v>7568</v>
      </c>
      <c r="G12310" t="s">
        <v>10</v>
      </c>
    </row>
    <row r="12311" spans="1:7" x14ac:dyDescent="0.25">
      <c r="A12311" s="1" t="s">
        <v>6438</v>
      </c>
      <c r="B12311" s="2">
        <v>45917</v>
      </c>
      <c r="C12311" s="3">
        <v>0.68626157407407407</v>
      </c>
      <c r="D12311" s="1">
        <v>23.2</v>
      </c>
      <c r="E12311" t="s">
        <v>8</v>
      </c>
      <c r="F12311" s="1" t="s">
        <v>7568</v>
      </c>
      <c r="G12311" t="s">
        <v>10</v>
      </c>
    </row>
    <row r="12312" spans="1:7" x14ac:dyDescent="0.25">
      <c r="A12312" s="1" t="s">
        <v>6439</v>
      </c>
      <c r="B12312" s="2">
        <v>45917</v>
      </c>
      <c r="C12312" s="3">
        <v>0.6862731481481481</v>
      </c>
      <c r="D12312" s="1">
        <v>23.2</v>
      </c>
      <c r="E12312" t="s">
        <v>8</v>
      </c>
      <c r="F12312" s="1" t="s">
        <v>7568</v>
      </c>
      <c r="G12312" t="s">
        <v>10</v>
      </c>
    </row>
    <row r="12313" spans="1:7" x14ac:dyDescent="0.25">
      <c r="A12313" s="1" t="s">
        <v>6440</v>
      </c>
      <c r="B12313" s="2">
        <v>45917</v>
      </c>
      <c r="C12313" s="3">
        <v>0.68628472222222225</v>
      </c>
      <c r="D12313" s="1">
        <v>23.2</v>
      </c>
      <c r="E12313" t="s">
        <v>8</v>
      </c>
      <c r="F12313" s="1" t="s">
        <v>7568</v>
      </c>
      <c r="G12313" t="s">
        <v>10</v>
      </c>
    </row>
    <row r="12314" spans="1:7" x14ac:dyDescent="0.25">
      <c r="A12314" s="1" t="s">
        <v>6441</v>
      </c>
      <c r="B12314" s="2">
        <v>45917</v>
      </c>
      <c r="C12314" s="3">
        <v>0.68629629629629629</v>
      </c>
      <c r="D12314" s="1">
        <v>23.2</v>
      </c>
      <c r="E12314" t="s">
        <v>8</v>
      </c>
      <c r="F12314" s="1" t="s">
        <v>7568</v>
      </c>
      <c r="G12314" t="s">
        <v>10</v>
      </c>
    </row>
    <row r="12315" spans="1:7" x14ac:dyDescent="0.25">
      <c r="A12315" s="1" t="s">
        <v>6442</v>
      </c>
      <c r="B12315" s="2">
        <v>45917</v>
      </c>
      <c r="C12315" s="3">
        <v>0.68630787037037033</v>
      </c>
      <c r="D12315" s="1">
        <v>23.2</v>
      </c>
      <c r="E12315" t="s">
        <v>8</v>
      </c>
      <c r="F12315" s="1" t="s">
        <v>7568</v>
      </c>
      <c r="G12315" t="s">
        <v>10</v>
      </c>
    </row>
    <row r="12316" spans="1:7" x14ac:dyDescent="0.25">
      <c r="A12316" s="1" t="s">
        <v>6443</v>
      </c>
      <c r="B12316" s="2">
        <v>45917</v>
      </c>
      <c r="C12316" s="3">
        <v>0.68631944444444448</v>
      </c>
      <c r="D12316" s="1">
        <v>23</v>
      </c>
      <c r="E12316" t="s">
        <v>8</v>
      </c>
      <c r="F12316" s="1" t="s">
        <v>7568</v>
      </c>
      <c r="G12316" t="s">
        <v>10</v>
      </c>
    </row>
    <row r="12317" spans="1:7" x14ac:dyDescent="0.25">
      <c r="A12317" s="1" t="s">
        <v>6444</v>
      </c>
      <c r="B12317" s="2">
        <v>45917</v>
      </c>
      <c r="C12317" s="3">
        <v>0.68633101851851852</v>
      </c>
      <c r="D12317" s="1">
        <v>23</v>
      </c>
      <c r="E12317" t="s">
        <v>8</v>
      </c>
      <c r="F12317" s="1" t="s">
        <v>7568</v>
      </c>
      <c r="G12317" t="s">
        <v>10</v>
      </c>
    </row>
    <row r="12318" spans="1:7" x14ac:dyDescent="0.25">
      <c r="A12318" s="1" t="s">
        <v>6445</v>
      </c>
      <c r="B12318" s="2">
        <v>45917</v>
      </c>
      <c r="C12318" s="3">
        <v>0.68634259259259256</v>
      </c>
      <c r="D12318" s="1">
        <v>22.8</v>
      </c>
      <c r="E12318" t="s">
        <v>8</v>
      </c>
      <c r="F12318" s="1" t="s">
        <v>7568</v>
      </c>
      <c r="G12318" t="s">
        <v>10</v>
      </c>
    </row>
    <row r="12319" spans="1:7" x14ac:dyDescent="0.25">
      <c r="A12319" s="1" t="s">
        <v>6446</v>
      </c>
      <c r="B12319" s="2">
        <v>45917</v>
      </c>
      <c r="C12319" s="3">
        <v>0.68635416666666671</v>
      </c>
      <c r="D12319" s="1">
        <v>22.8</v>
      </c>
      <c r="E12319" t="s">
        <v>8</v>
      </c>
      <c r="F12319" s="1" t="s">
        <v>7568</v>
      </c>
      <c r="G12319" t="s">
        <v>10</v>
      </c>
    </row>
    <row r="12320" spans="1:7" x14ac:dyDescent="0.25">
      <c r="A12320" s="1" t="s">
        <v>6447</v>
      </c>
      <c r="B12320" s="2">
        <v>45917</v>
      </c>
      <c r="C12320" s="3">
        <v>0.68636574074074075</v>
      </c>
      <c r="D12320" s="1">
        <v>22.8</v>
      </c>
      <c r="E12320" t="s">
        <v>8</v>
      </c>
      <c r="F12320" s="1" t="s">
        <v>7568</v>
      </c>
      <c r="G12320" t="s">
        <v>10</v>
      </c>
    </row>
    <row r="12321" spans="1:7" x14ac:dyDescent="0.25">
      <c r="A12321" s="1" t="s">
        <v>6448</v>
      </c>
      <c r="B12321" s="2">
        <v>45917</v>
      </c>
      <c r="C12321" s="3">
        <v>0.68637731481481479</v>
      </c>
      <c r="D12321" s="1">
        <v>23.2</v>
      </c>
      <c r="E12321" t="s">
        <v>8</v>
      </c>
      <c r="F12321" s="1" t="s">
        <v>7568</v>
      </c>
      <c r="G12321" t="s">
        <v>10</v>
      </c>
    </row>
    <row r="12322" spans="1:7" x14ac:dyDescent="0.25">
      <c r="A12322" s="1" t="s">
        <v>6449</v>
      </c>
      <c r="B12322" s="2">
        <v>45917</v>
      </c>
      <c r="C12322" s="3">
        <v>0.68638888888888894</v>
      </c>
      <c r="D12322" s="1">
        <v>23.2</v>
      </c>
      <c r="E12322" t="s">
        <v>8</v>
      </c>
      <c r="F12322" s="1" t="s">
        <v>7568</v>
      </c>
      <c r="G12322" t="s">
        <v>10</v>
      </c>
    </row>
    <row r="12323" spans="1:7" x14ac:dyDescent="0.25">
      <c r="A12323" s="1" t="s">
        <v>6450</v>
      </c>
      <c r="B12323" s="2">
        <v>45917</v>
      </c>
      <c r="C12323" s="3">
        <v>0.68640046296296298</v>
      </c>
      <c r="D12323" s="1">
        <v>23.2</v>
      </c>
      <c r="E12323" t="s">
        <v>8</v>
      </c>
      <c r="F12323" s="1" t="s">
        <v>7568</v>
      </c>
      <c r="G12323" t="s">
        <v>10</v>
      </c>
    </row>
    <row r="12324" spans="1:7" x14ac:dyDescent="0.25">
      <c r="A12324" s="1" t="s">
        <v>6451</v>
      </c>
      <c r="B12324" s="2">
        <v>45917</v>
      </c>
      <c r="C12324" s="3">
        <v>0.68641203703703701</v>
      </c>
      <c r="D12324" s="1">
        <v>23.2</v>
      </c>
      <c r="E12324" t="s">
        <v>8</v>
      </c>
      <c r="F12324" s="1" t="s">
        <v>7568</v>
      </c>
      <c r="G12324" t="s">
        <v>10</v>
      </c>
    </row>
    <row r="12325" spans="1:7" x14ac:dyDescent="0.25">
      <c r="A12325" s="1" t="s">
        <v>6452</v>
      </c>
      <c r="B12325" s="2">
        <v>45917</v>
      </c>
      <c r="C12325" s="3">
        <v>0.68642361111111116</v>
      </c>
      <c r="D12325" s="1">
        <v>23.2</v>
      </c>
      <c r="E12325" t="s">
        <v>8</v>
      </c>
      <c r="F12325" s="1" t="s">
        <v>7568</v>
      </c>
      <c r="G12325" t="s">
        <v>10</v>
      </c>
    </row>
    <row r="12326" spans="1:7" x14ac:dyDescent="0.25">
      <c r="A12326" s="1" t="s">
        <v>6453</v>
      </c>
      <c r="B12326" s="2">
        <v>45917</v>
      </c>
      <c r="C12326" s="3">
        <v>0.6864351851851852</v>
      </c>
      <c r="D12326" s="1">
        <v>23.2</v>
      </c>
      <c r="E12326" t="s">
        <v>8</v>
      </c>
      <c r="F12326" s="1" t="s">
        <v>7568</v>
      </c>
      <c r="G12326" t="s">
        <v>10</v>
      </c>
    </row>
    <row r="12327" spans="1:7" x14ac:dyDescent="0.25">
      <c r="A12327" s="1" t="s">
        <v>6454</v>
      </c>
      <c r="B12327" s="2">
        <v>45917</v>
      </c>
      <c r="C12327" s="3">
        <v>0.68644675925925924</v>
      </c>
      <c r="D12327" s="1">
        <v>23.2</v>
      </c>
      <c r="E12327" t="s">
        <v>8</v>
      </c>
      <c r="F12327" s="1" t="s">
        <v>7568</v>
      </c>
      <c r="G12327" t="s">
        <v>10</v>
      </c>
    </row>
    <row r="12328" spans="1:7" x14ac:dyDescent="0.25">
      <c r="A12328" s="1" t="s">
        <v>6455</v>
      </c>
      <c r="B12328" s="2">
        <v>45917</v>
      </c>
      <c r="C12328" s="3">
        <v>0.68645833333333328</v>
      </c>
      <c r="D12328" s="1">
        <v>23.2</v>
      </c>
      <c r="E12328" t="s">
        <v>8</v>
      </c>
      <c r="F12328" s="1" t="s">
        <v>7568</v>
      </c>
      <c r="G12328" t="s">
        <v>10</v>
      </c>
    </row>
    <row r="12329" spans="1:7" x14ac:dyDescent="0.25">
      <c r="A12329" s="1" t="s">
        <v>6456</v>
      </c>
      <c r="B12329" s="2">
        <v>45917</v>
      </c>
      <c r="C12329" s="3">
        <v>0.68646990740740743</v>
      </c>
      <c r="D12329" s="1">
        <v>23.2</v>
      </c>
      <c r="E12329" t="s">
        <v>8</v>
      </c>
      <c r="F12329" s="1" t="s">
        <v>7568</v>
      </c>
      <c r="G12329" t="s">
        <v>10</v>
      </c>
    </row>
    <row r="12330" spans="1:7" x14ac:dyDescent="0.25">
      <c r="A12330" s="1" t="s">
        <v>6457</v>
      </c>
      <c r="B12330" s="2">
        <v>45917</v>
      </c>
      <c r="C12330" s="3">
        <v>0.68648148148148147</v>
      </c>
      <c r="D12330" s="1">
        <v>23.2</v>
      </c>
      <c r="E12330" t="s">
        <v>8</v>
      </c>
      <c r="F12330" s="1" t="s">
        <v>7568</v>
      </c>
      <c r="G12330" t="s">
        <v>10</v>
      </c>
    </row>
    <row r="12331" spans="1:7" x14ac:dyDescent="0.25">
      <c r="A12331" s="1" t="s">
        <v>6458</v>
      </c>
      <c r="B12331" s="2">
        <v>45917</v>
      </c>
      <c r="C12331" s="3">
        <v>0.68649305555555551</v>
      </c>
      <c r="D12331" s="1">
        <v>23.2</v>
      </c>
      <c r="E12331" t="s">
        <v>8</v>
      </c>
      <c r="F12331" s="1" t="s">
        <v>7568</v>
      </c>
      <c r="G12331" t="s">
        <v>10</v>
      </c>
    </row>
    <row r="12332" spans="1:7" x14ac:dyDescent="0.25">
      <c r="A12332" s="1" t="s">
        <v>6459</v>
      </c>
      <c r="B12332" s="2">
        <v>45917</v>
      </c>
      <c r="C12332" s="3">
        <v>0.68650462962962966</v>
      </c>
      <c r="D12332" s="1">
        <v>23.2</v>
      </c>
      <c r="E12332" t="s">
        <v>8</v>
      </c>
      <c r="F12332" s="1" t="s">
        <v>7568</v>
      </c>
      <c r="G12332" t="s">
        <v>10</v>
      </c>
    </row>
    <row r="12333" spans="1:7" x14ac:dyDescent="0.25">
      <c r="A12333" s="1" t="s">
        <v>6460</v>
      </c>
      <c r="B12333" s="2">
        <v>45917</v>
      </c>
      <c r="C12333" s="3">
        <v>0.6865162037037037</v>
      </c>
      <c r="D12333" s="1">
        <v>23.2</v>
      </c>
      <c r="E12333" t="s">
        <v>8</v>
      </c>
      <c r="F12333" s="1" t="s">
        <v>7568</v>
      </c>
      <c r="G12333" t="s">
        <v>10</v>
      </c>
    </row>
    <row r="12334" spans="1:7" x14ac:dyDescent="0.25">
      <c r="A12334" s="1" t="s">
        <v>6461</v>
      </c>
      <c r="B12334" s="2">
        <v>45917</v>
      </c>
      <c r="C12334" s="3">
        <v>0.68652777777777774</v>
      </c>
      <c r="D12334" s="1">
        <v>23.2</v>
      </c>
      <c r="E12334" t="s">
        <v>8</v>
      </c>
      <c r="F12334" s="1" t="s">
        <v>7568</v>
      </c>
      <c r="G12334" t="s">
        <v>10</v>
      </c>
    </row>
    <row r="12335" spans="1:7" x14ac:dyDescent="0.25">
      <c r="A12335" s="1" t="s">
        <v>6462</v>
      </c>
      <c r="B12335" s="2">
        <v>45917</v>
      </c>
      <c r="C12335" s="3">
        <v>0.68653935185185189</v>
      </c>
      <c r="D12335" s="1">
        <v>23.2</v>
      </c>
      <c r="E12335" t="s">
        <v>8</v>
      </c>
      <c r="F12335" s="1" t="s">
        <v>7568</v>
      </c>
      <c r="G12335" t="s">
        <v>10</v>
      </c>
    </row>
    <row r="12336" spans="1:7" x14ac:dyDescent="0.25">
      <c r="A12336" s="1" t="s">
        <v>6463</v>
      </c>
      <c r="B12336" s="2">
        <v>45917</v>
      </c>
      <c r="C12336" s="3">
        <v>0.68655092592592593</v>
      </c>
      <c r="D12336" s="1">
        <v>23.2</v>
      </c>
      <c r="E12336" t="s">
        <v>8</v>
      </c>
      <c r="F12336" s="1" t="s">
        <v>7568</v>
      </c>
      <c r="G12336" t="s">
        <v>10</v>
      </c>
    </row>
    <row r="12337" spans="1:7" x14ac:dyDescent="0.25">
      <c r="A12337" s="1" t="s">
        <v>6464</v>
      </c>
      <c r="B12337" s="2">
        <v>45917</v>
      </c>
      <c r="C12337" s="3">
        <v>0.68656249999999996</v>
      </c>
      <c r="D12337" s="1">
        <v>23.2</v>
      </c>
      <c r="E12337" t="s">
        <v>8</v>
      </c>
      <c r="F12337" s="1" t="s">
        <v>7568</v>
      </c>
      <c r="G12337" t="s">
        <v>10</v>
      </c>
    </row>
    <row r="12338" spans="1:7" x14ac:dyDescent="0.25">
      <c r="A12338" s="1" t="s">
        <v>6465</v>
      </c>
      <c r="B12338" s="2">
        <v>45917</v>
      </c>
      <c r="C12338" s="3">
        <v>0.68657407407407411</v>
      </c>
      <c r="D12338" s="1">
        <v>23.2</v>
      </c>
      <c r="E12338" t="s">
        <v>8</v>
      </c>
      <c r="F12338" s="1" t="s">
        <v>7568</v>
      </c>
      <c r="G12338" t="s">
        <v>10</v>
      </c>
    </row>
    <row r="12339" spans="1:7" x14ac:dyDescent="0.25">
      <c r="A12339" s="1" t="s">
        <v>6466</v>
      </c>
      <c r="B12339" s="2">
        <v>45917</v>
      </c>
      <c r="C12339" s="3">
        <v>0.68658564814814815</v>
      </c>
      <c r="D12339" s="1">
        <v>23.2</v>
      </c>
      <c r="E12339" t="s">
        <v>8</v>
      </c>
      <c r="F12339" s="1" t="s">
        <v>7568</v>
      </c>
      <c r="G12339" t="s">
        <v>10</v>
      </c>
    </row>
    <row r="12340" spans="1:7" x14ac:dyDescent="0.25">
      <c r="A12340" s="1" t="s">
        <v>6467</v>
      </c>
      <c r="B12340" s="2">
        <v>45917</v>
      </c>
      <c r="C12340" s="3">
        <v>0.68659722222222219</v>
      </c>
      <c r="D12340" s="1">
        <v>23.2</v>
      </c>
      <c r="E12340" t="s">
        <v>8</v>
      </c>
      <c r="F12340" s="1" t="s">
        <v>7568</v>
      </c>
      <c r="G12340" t="s">
        <v>10</v>
      </c>
    </row>
    <row r="12341" spans="1:7" x14ac:dyDescent="0.25">
      <c r="A12341" s="1" t="s">
        <v>6468</v>
      </c>
      <c r="B12341" s="2">
        <v>45917</v>
      </c>
      <c r="C12341" s="3">
        <v>0.68660879629629634</v>
      </c>
      <c r="D12341" s="1">
        <v>23.2</v>
      </c>
      <c r="E12341" t="s">
        <v>8</v>
      </c>
      <c r="F12341" s="1" t="s">
        <v>7568</v>
      </c>
      <c r="G12341" t="s">
        <v>10</v>
      </c>
    </row>
    <row r="12342" spans="1:7" x14ac:dyDescent="0.25">
      <c r="A12342" s="1" t="s">
        <v>6469</v>
      </c>
      <c r="B12342" s="2">
        <v>45917</v>
      </c>
      <c r="C12342" s="3">
        <v>0.68662037037037038</v>
      </c>
      <c r="D12342" s="1">
        <v>23.2</v>
      </c>
      <c r="E12342" t="s">
        <v>8</v>
      </c>
      <c r="F12342" s="1" t="s">
        <v>7568</v>
      </c>
      <c r="G12342" t="s">
        <v>10</v>
      </c>
    </row>
    <row r="12343" spans="1:7" x14ac:dyDescent="0.25">
      <c r="A12343" s="1" t="s">
        <v>6470</v>
      </c>
      <c r="B12343" s="2">
        <v>45917</v>
      </c>
      <c r="C12343" s="3">
        <v>0.68663194444444442</v>
      </c>
      <c r="D12343" s="1">
        <v>23.2</v>
      </c>
      <c r="E12343" t="s">
        <v>8</v>
      </c>
      <c r="F12343" s="1" t="s">
        <v>7568</v>
      </c>
      <c r="G12343" t="s">
        <v>10</v>
      </c>
    </row>
    <row r="12344" spans="1:7" x14ac:dyDescent="0.25">
      <c r="A12344" s="1" t="s">
        <v>6471</v>
      </c>
      <c r="B12344" s="2">
        <v>45917</v>
      </c>
      <c r="C12344" s="3">
        <v>0.68664351851851857</v>
      </c>
      <c r="D12344" s="1">
        <v>23.2</v>
      </c>
      <c r="E12344" t="s">
        <v>8</v>
      </c>
      <c r="F12344" s="1" t="s">
        <v>7568</v>
      </c>
      <c r="G12344" t="s">
        <v>10</v>
      </c>
    </row>
    <row r="12345" spans="1:7" x14ac:dyDescent="0.25">
      <c r="A12345" s="1" t="s">
        <v>6472</v>
      </c>
      <c r="B12345" s="2">
        <v>45917</v>
      </c>
      <c r="C12345" s="3">
        <v>0.68665509259259261</v>
      </c>
      <c r="D12345" s="1">
        <v>23.2</v>
      </c>
      <c r="E12345" t="s">
        <v>8</v>
      </c>
      <c r="F12345" s="1" t="s">
        <v>7568</v>
      </c>
      <c r="G12345" t="s">
        <v>10</v>
      </c>
    </row>
    <row r="12346" spans="1:7" x14ac:dyDescent="0.25">
      <c r="A12346" s="1" t="s">
        <v>6473</v>
      </c>
      <c r="B12346" s="2">
        <v>45917</v>
      </c>
      <c r="C12346" s="3">
        <v>0.68666666666666665</v>
      </c>
      <c r="D12346" s="1">
        <v>23.2</v>
      </c>
      <c r="E12346" t="s">
        <v>8</v>
      </c>
      <c r="F12346" s="1" t="s">
        <v>7568</v>
      </c>
      <c r="G12346" t="s">
        <v>10</v>
      </c>
    </row>
    <row r="12347" spans="1:7" x14ac:dyDescent="0.25">
      <c r="A12347" s="1" t="s">
        <v>6474</v>
      </c>
      <c r="B12347" s="2">
        <v>45917</v>
      </c>
      <c r="C12347" s="3">
        <v>0.68667824074074069</v>
      </c>
      <c r="D12347" s="1">
        <v>23.2</v>
      </c>
      <c r="E12347" t="s">
        <v>8</v>
      </c>
      <c r="F12347" s="1" t="s">
        <v>7568</v>
      </c>
      <c r="G12347" t="s">
        <v>10</v>
      </c>
    </row>
    <row r="12348" spans="1:7" x14ac:dyDescent="0.25">
      <c r="A12348" s="1" t="s">
        <v>6475</v>
      </c>
      <c r="B12348" s="2">
        <v>45917</v>
      </c>
      <c r="C12348" s="3">
        <v>0.68668981481481484</v>
      </c>
      <c r="D12348" s="1">
        <v>23.2</v>
      </c>
      <c r="E12348" t="s">
        <v>8</v>
      </c>
      <c r="F12348" s="1" t="s">
        <v>7568</v>
      </c>
      <c r="G12348" t="s">
        <v>10</v>
      </c>
    </row>
    <row r="12349" spans="1:7" x14ac:dyDescent="0.25">
      <c r="A12349" s="1" t="s">
        <v>6476</v>
      </c>
      <c r="B12349" s="2">
        <v>45917</v>
      </c>
      <c r="C12349" s="3">
        <v>0.68670138888888888</v>
      </c>
      <c r="D12349" s="1">
        <v>23.2</v>
      </c>
      <c r="E12349" t="s">
        <v>8</v>
      </c>
      <c r="F12349" s="1" t="s">
        <v>7568</v>
      </c>
      <c r="G12349" t="s">
        <v>10</v>
      </c>
    </row>
    <row r="12350" spans="1:7" x14ac:dyDescent="0.25">
      <c r="A12350" s="1" t="s">
        <v>6477</v>
      </c>
      <c r="B12350" s="2">
        <v>45917</v>
      </c>
      <c r="C12350" s="3">
        <v>0.68671296296296291</v>
      </c>
      <c r="D12350" s="1">
        <v>23.2</v>
      </c>
      <c r="E12350" t="s">
        <v>8</v>
      </c>
      <c r="F12350" s="1" t="s">
        <v>7568</v>
      </c>
      <c r="G12350" t="s">
        <v>10</v>
      </c>
    </row>
    <row r="12351" spans="1:7" x14ac:dyDescent="0.25">
      <c r="A12351" s="1" t="s">
        <v>6478</v>
      </c>
      <c r="B12351" s="2">
        <v>45917</v>
      </c>
      <c r="C12351" s="3">
        <v>0.68672453703703706</v>
      </c>
      <c r="D12351" s="1">
        <v>23.2</v>
      </c>
      <c r="E12351" t="s">
        <v>8</v>
      </c>
      <c r="F12351" s="1" t="s">
        <v>7568</v>
      </c>
      <c r="G12351" t="s">
        <v>10</v>
      </c>
    </row>
    <row r="12352" spans="1:7" x14ac:dyDescent="0.25">
      <c r="A12352" s="1" t="s">
        <v>6479</v>
      </c>
      <c r="B12352" s="2">
        <v>45917</v>
      </c>
      <c r="C12352" s="3">
        <v>0.6867361111111111</v>
      </c>
      <c r="D12352" s="1">
        <v>23.2</v>
      </c>
      <c r="E12352" t="s">
        <v>8</v>
      </c>
      <c r="F12352" s="1" t="s">
        <v>7568</v>
      </c>
      <c r="G12352" t="s">
        <v>10</v>
      </c>
    </row>
    <row r="12353" spans="1:7" x14ac:dyDescent="0.25">
      <c r="A12353" s="1" t="s">
        <v>6480</v>
      </c>
      <c r="B12353" s="2">
        <v>45917</v>
      </c>
      <c r="C12353" s="3">
        <v>0.68674768518518514</v>
      </c>
      <c r="D12353" s="1">
        <v>23.2</v>
      </c>
      <c r="E12353" t="s">
        <v>8</v>
      </c>
      <c r="F12353" s="1" t="s">
        <v>7568</v>
      </c>
      <c r="G12353" t="s">
        <v>10</v>
      </c>
    </row>
    <row r="12354" spans="1:7" x14ac:dyDescent="0.25">
      <c r="A12354" s="1" t="s">
        <v>6481</v>
      </c>
      <c r="B12354" s="2">
        <v>45917</v>
      </c>
      <c r="C12354" s="3">
        <v>0.68675925925925929</v>
      </c>
      <c r="D12354" s="1">
        <v>23.2</v>
      </c>
      <c r="E12354" t="s">
        <v>8</v>
      </c>
      <c r="F12354" s="1" t="s">
        <v>7568</v>
      </c>
      <c r="G12354" t="s">
        <v>10</v>
      </c>
    </row>
    <row r="12355" spans="1:7" x14ac:dyDescent="0.25">
      <c r="A12355" s="1" t="s">
        <v>6482</v>
      </c>
      <c r="B12355" s="2">
        <v>45917</v>
      </c>
      <c r="C12355" s="3">
        <v>0.68677083333333333</v>
      </c>
      <c r="D12355" s="1">
        <v>23.2</v>
      </c>
      <c r="E12355" t="s">
        <v>8</v>
      </c>
      <c r="F12355" s="1" t="s">
        <v>7568</v>
      </c>
      <c r="G12355" t="s">
        <v>10</v>
      </c>
    </row>
    <row r="12356" spans="1:7" x14ac:dyDescent="0.25">
      <c r="A12356" s="1" t="s">
        <v>6483</v>
      </c>
      <c r="B12356" s="2">
        <v>45917</v>
      </c>
      <c r="C12356" s="3">
        <v>0.68678240740740737</v>
      </c>
      <c r="D12356" s="1">
        <v>23.2</v>
      </c>
      <c r="E12356" t="s">
        <v>8</v>
      </c>
      <c r="F12356" s="1" t="s">
        <v>7568</v>
      </c>
      <c r="G12356" t="s">
        <v>10</v>
      </c>
    </row>
    <row r="12357" spans="1:7" x14ac:dyDescent="0.25">
      <c r="A12357" s="1" t="s">
        <v>6484</v>
      </c>
      <c r="B12357" s="2">
        <v>45917</v>
      </c>
      <c r="C12357" s="3">
        <v>0.68679398148148152</v>
      </c>
      <c r="D12357" s="1">
        <v>23.2</v>
      </c>
      <c r="E12357" t="s">
        <v>8</v>
      </c>
      <c r="F12357" s="1" t="s">
        <v>7568</v>
      </c>
      <c r="G12357" t="s">
        <v>10</v>
      </c>
    </row>
    <row r="12358" spans="1:7" x14ac:dyDescent="0.25">
      <c r="A12358" s="1" t="s">
        <v>6485</v>
      </c>
      <c r="B12358" s="2">
        <v>45917</v>
      </c>
      <c r="C12358" s="3">
        <v>0.68680555555555556</v>
      </c>
      <c r="D12358" s="1">
        <v>23.2</v>
      </c>
      <c r="E12358" t="s">
        <v>8</v>
      </c>
      <c r="F12358" s="1" t="s">
        <v>7568</v>
      </c>
      <c r="G12358" t="s">
        <v>10</v>
      </c>
    </row>
    <row r="12359" spans="1:7" x14ac:dyDescent="0.25">
      <c r="A12359" s="1" t="s">
        <v>6486</v>
      </c>
      <c r="B12359" s="2">
        <v>45917</v>
      </c>
      <c r="C12359" s="3">
        <v>0.6868171296296296</v>
      </c>
      <c r="D12359" s="1">
        <v>23.2</v>
      </c>
      <c r="E12359" t="s">
        <v>8</v>
      </c>
      <c r="F12359" s="1" t="s">
        <v>7568</v>
      </c>
      <c r="G12359" t="s">
        <v>10</v>
      </c>
    </row>
    <row r="12360" spans="1:7" x14ac:dyDescent="0.25">
      <c r="A12360" s="1" t="s">
        <v>6487</v>
      </c>
      <c r="B12360" s="2">
        <v>45917</v>
      </c>
      <c r="C12360" s="3">
        <v>0.68682870370370375</v>
      </c>
      <c r="D12360" s="1">
        <v>23.2</v>
      </c>
      <c r="E12360" t="s">
        <v>8</v>
      </c>
      <c r="F12360" s="1" t="s">
        <v>7568</v>
      </c>
      <c r="G12360" t="s">
        <v>10</v>
      </c>
    </row>
    <row r="12361" spans="1:7" x14ac:dyDescent="0.25">
      <c r="A12361" s="1" t="s">
        <v>6488</v>
      </c>
      <c r="B12361" s="2">
        <v>45917</v>
      </c>
      <c r="C12361" s="3">
        <v>0.68684027777777779</v>
      </c>
      <c r="D12361" s="1">
        <v>23.2</v>
      </c>
      <c r="E12361" t="s">
        <v>8</v>
      </c>
      <c r="F12361" s="1" t="s">
        <v>7568</v>
      </c>
      <c r="G12361" t="s">
        <v>10</v>
      </c>
    </row>
    <row r="12362" spans="1:7" x14ac:dyDescent="0.25">
      <c r="A12362" s="1" t="s">
        <v>6489</v>
      </c>
      <c r="B12362" s="2">
        <v>45917</v>
      </c>
      <c r="C12362" s="3">
        <v>0.68685185185185182</v>
      </c>
      <c r="D12362" s="1">
        <v>23.2</v>
      </c>
      <c r="E12362" t="s">
        <v>8</v>
      </c>
      <c r="F12362" s="1" t="s">
        <v>7568</v>
      </c>
      <c r="G12362" t="s">
        <v>10</v>
      </c>
    </row>
    <row r="12363" spans="1:7" x14ac:dyDescent="0.25">
      <c r="A12363" s="1" t="s">
        <v>6490</v>
      </c>
      <c r="B12363" s="2">
        <v>45917</v>
      </c>
      <c r="C12363" s="3">
        <v>0.68686342592592597</v>
      </c>
      <c r="D12363" s="1">
        <v>23.2</v>
      </c>
      <c r="E12363" t="s">
        <v>8</v>
      </c>
      <c r="F12363" s="1" t="s">
        <v>7568</v>
      </c>
      <c r="G12363" t="s">
        <v>10</v>
      </c>
    </row>
    <row r="12364" spans="1:7" x14ac:dyDescent="0.25">
      <c r="A12364" s="1" t="s">
        <v>6491</v>
      </c>
      <c r="B12364" s="2">
        <v>45917</v>
      </c>
      <c r="C12364" s="3">
        <v>0.68687500000000001</v>
      </c>
      <c r="D12364" s="1">
        <v>23.2</v>
      </c>
      <c r="E12364" t="s">
        <v>8</v>
      </c>
      <c r="F12364" s="1" t="s">
        <v>7568</v>
      </c>
      <c r="G12364" t="s">
        <v>10</v>
      </c>
    </row>
    <row r="12365" spans="1:7" x14ac:dyDescent="0.25">
      <c r="A12365" s="1" t="s">
        <v>6492</v>
      </c>
      <c r="B12365" s="2">
        <v>45917</v>
      </c>
      <c r="C12365" s="3">
        <v>0.68688657407407405</v>
      </c>
      <c r="D12365" s="1">
        <v>23.2</v>
      </c>
      <c r="E12365" t="s">
        <v>8</v>
      </c>
      <c r="F12365" s="1" t="s">
        <v>7568</v>
      </c>
      <c r="G12365" t="s">
        <v>10</v>
      </c>
    </row>
    <row r="12366" spans="1:7" x14ac:dyDescent="0.25">
      <c r="A12366" s="1" t="s">
        <v>6493</v>
      </c>
      <c r="B12366" s="2">
        <v>45917</v>
      </c>
      <c r="C12366" s="3">
        <v>0.6868981481481482</v>
      </c>
      <c r="D12366" s="1">
        <v>23.2</v>
      </c>
      <c r="E12366" t="s">
        <v>8</v>
      </c>
      <c r="F12366" s="1" t="s">
        <v>7568</v>
      </c>
      <c r="G12366" t="s">
        <v>10</v>
      </c>
    </row>
    <row r="12367" spans="1:7" x14ac:dyDescent="0.25">
      <c r="A12367" s="1" t="s">
        <v>6494</v>
      </c>
      <c r="B12367" s="2">
        <v>45917</v>
      </c>
      <c r="C12367" s="3">
        <v>0.68690972222222224</v>
      </c>
      <c r="D12367" s="1">
        <v>23.2</v>
      </c>
      <c r="E12367" t="s">
        <v>8</v>
      </c>
      <c r="F12367" s="1" t="s">
        <v>7568</v>
      </c>
      <c r="G12367" t="s">
        <v>10</v>
      </c>
    </row>
    <row r="12368" spans="1:7" x14ac:dyDescent="0.25">
      <c r="A12368" s="1" t="s">
        <v>6495</v>
      </c>
      <c r="B12368" s="2">
        <v>45917</v>
      </c>
      <c r="C12368" s="3">
        <v>0.68692129629629628</v>
      </c>
      <c r="D12368" s="1">
        <v>23.2</v>
      </c>
      <c r="E12368" t="s">
        <v>8</v>
      </c>
      <c r="F12368" s="1" t="s">
        <v>7568</v>
      </c>
      <c r="G12368" t="s">
        <v>10</v>
      </c>
    </row>
    <row r="12369" spans="1:7" x14ac:dyDescent="0.25">
      <c r="A12369" s="1" t="s">
        <v>6496</v>
      </c>
      <c r="B12369" s="2">
        <v>45917</v>
      </c>
      <c r="C12369" s="3">
        <v>0.68693287037037032</v>
      </c>
      <c r="D12369" s="1">
        <v>23.2</v>
      </c>
      <c r="E12369" t="s">
        <v>8</v>
      </c>
      <c r="F12369" s="1" t="s">
        <v>7568</v>
      </c>
      <c r="G12369" t="s">
        <v>10</v>
      </c>
    </row>
    <row r="12370" spans="1:7" x14ac:dyDescent="0.25">
      <c r="A12370" s="1" t="s">
        <v>6497</v>
      </c>
      <c r="B12370" s="2">
        <v>45917</v>
      </c>
      <c r="C12370" s="3">
        <v>0.68694444444444447</v>
      </c>
      <c r="D12370" s="1">
        <v>23.2</v>
      </c>
      <c r="E12370" t="s">
        <v>8</v>
      </c>
      <c r="F12370" s="1" t="s">
        <v>7568</v>
      </c>
      <c r="G12370" t="s">
        <v>10</v>
      </c>
    </row>
    <row r="12371" spans="1:7" x14ac:dyDescent="0.25">
      <c r="A12371" s="1" t="s">
        <v>6498</v>
      </c>
      <c r="B12371" s="2">
        <v>45917</v>
      </c>
      <c r="C12371" s="3">
        <v>0.68695601851851851</v>
      </c>
      <c r="D12371" s="1">
        <v>23.2</v>
      </c>
      <c r="E12371" t="s">
        <v>8</v>
      </c>
      <c r="F12371" s="1" t="s">
        <v>7568</v>
      </c>
      <c r="G12371" t="s">
        <v>10</v>
      </c>
    </row>
    <row r="12372" spans="1:7" x14ac:dyDescent="0.25">
      <c r="A12372" s="1" t="s">
        <v>6499</v>
      </c>
      <c r="B12372" s="2">
        <v>45917</v>
      </c>
      <c r="C12372" s="3">
        <v>0.68696759259259255</v>
      </c>
      <c r="D12372" s="1">
        <v>23.2</v>
      </c>
      <c r="E12372" t="s">
        <v>8</v>
      </c>
      <c r="F12372" s="1" t="s">
        <v>7568</v>
      </c>
      <c r="G12372" t="s">
        <v>10</v>
      </c>
    </row>
    <row r="12373" spans="1:7" x14ac:dyDescent="0.25">
      <c r="A12373" s="1" t="s">
        <v>6500</v>
      </c>
      <c r="B12373" s="2">
        <v>45917</v>
      </c>
      <c r="C12373" s="3">
        <v>0.6869791666666667</v>
      </c>
      <c r="D12373" s="1">
        <v>23.2</v>
      </c>
      <c r="E12373" t="s">
        <v>8</v>
      </c>
      <c r="F12373" s="1" t="s">
        <v>7568</v>
      </c>
      <c r="G12373" t="s">
        <v>10</v>
      </c>
    </row>
    <row r="12374" spans="1:7" x14ac:dyDescent="0.25">
      <c r="A12374" s="1" t="s">
        <v>6501</v>
      </c>
      <c r="B12374" s="2">
        <v>45917</v>
      </c>
      <c r="C12374" s="3">
        <v>0.68699074074074074</v>
      </c>
      <c r="D12374" s="1">
        <v>23.2</v>
      </c>
      <c r="E12374" t="s">
        <v>8</v>
      </c>
      <c r="F12374" s="1" t="s">
        <v>7568</v>
      </c>
      <c r="G12374" t="s">
        <v>10</v>
      </c>
    </row>
    <row r="12375" spans="1:7" x14ac:dyDescent="0.25">
      <c r="A12375" s="1" t="s">
        <v>6502</v>
      </c>
      <c r="B12375" s="2">
        <v>45917</v>
      </c>
      <c r="C12375" s="3">
        <v>0.68700231481481477</v>
      </c>
      <c r="D12375" s="1">
        <v>23.2</v>
      </c>
      <c r="E12375" t="s">
        <v>8</v>
      </c>
      <c r="F12375" s="1" t="s">
        <v>7568</v>
      </c>
      <c r="G12375" t="s">
        <v>10</v>
      </c>
    </row>
    <row r="12376" spans="1:7" x14ac:dyDescent="0.25">
      <c r="A12376" s="1" t="s">
        <v>6503</v>
      </c>
      <c r="B12376" s="2">
        <v>45917</v>
      </c>
      <c r="C12376" s="3">
        <v>0.68701388888888892</v>
      </c>
      <c r="D12376" s="1">
        <v>23.2</v>
      </c>
      <c r="E12376" t="s">
        <v>8</v>
      </c>
      <c r="F12376" s="1" t="s">
        <v>7568</v>
      </c>
      <c r="G12376" t="s">
        <v>10</v>
      </c>
    </row>
    <row r="12377" spans="1:7" x14ac:dyDescent="0.25">
      <c r="A12377" s="1" t="s">
        <v>6504</v>
      </c>
      <c r="B12377" s="2">
        <v>45917</v>
      </c>
      <c r="C12377" s="3">
        <v>0.68702546296296296</v>
      </c>
      <c r="D12377" s="1">
        <v>23.2</v>
      </c>
      <c r="E12377" t="s">
        <v>8</v>
      </c>
      <c r="F12377" s="1" t="s">
        <v>7568</v>
      </c>
      <c r="G12377" t="s">
        <v>10</v>
      </c>
    </row>
    <row r="12378" spans="1:7" x14ac:dyDescent="0.25">
      <c r="A12378" s="1" t="s">
        <v>6505</v>
      </c>
      <c r="B12378" s="2">
        <v>45917</v>
      </c>
      <c r="C12378" s="3">
        <v>0.687037037037037</v>
      </c>
      <c r="D12378" s="1">
        <v>23.2</v>
      </c>
      <c r="E12378" t="s">
        <v>8</v>
      </c>
      <c r="F12378" s="1" t="s">
        <v>7568</v>
      </c>
      <c r="G12378" t="s">
        <v>10</v>
      </c>
    </row>
    <row r="12379" spans="1:7" x14ac:dyDescent="0.25">
      <c r="A12379" s="1" t="s">
        <v>6506</v>
      </c>
      <c r="B12379" s="2">
        <v>45917</v>
      </c>
      <c r="C12379" s="3">
        <v>0.68704861111111115</v>
      </c>
      <c r="D12379" s="1">
        <v>23.2</v>
      </c>
      <c r="E12379" t="s">
        <v>8</v>
      </c>
      <c r="F12379" s="1" t="s">
        <v>7568</v>
      </c>
      <c r="G12379" t="s">
        <v>10</v>
      </c>
    </row>
    <row r="12380" spans="1:7" x14ac:dyDescent="0.25">
      <c r="A12380" s="1" t="s">
        <v>6507</v>
      </c>
      <c r="B12380" s="2">
        <v>45917</v>
      </c>
      <c r="C12380" s="3">
        <v>0.68706018518518519</v>
      </c>
      <c r="D12380" s="1">
        <v>23.2</v>
      </c>
      <c r="E12380" t="s">
        <v>8</v>
      </c>
      <c r="F12380" s="1" t="s">
        <v>7568</v>
      </c>
      <c r="G12380" t="s">
        <v>10</v>
      </c>
    </row>
    <row r="12381" spans="1:7" x14ac:dyDescent="0.25">
      <c r="A12381" s="1" t="s">
        <v>6508</v>
      </c>
      <c r="B12381" s="2">
        <v>45917</v>
      </c>
      <c r="C12381" s="3">
        <v>0.68707175925925923</v>
      </c>
      <c r="D12381" s="1">
        <v>23.2</v>
      </c>
      <c r="E12381" t="s">
        <v>8</v>
      </c>
      <c r="F12381" s="1" t="s">
        <v>7568</v>
      </c>
      <c r="G12381" t="s">
        <v>10</v>
      </c>
    </row>
    <row r="12382" spans="1:7" x14ac:dyDescent="0.25">
      <c r="A12382" s="1" t="s">
        <v>6509</v>
      </c>
      <c r="B12382" s="2">
        <v>45917</v>
      </c>
      <c r="C12382" s="3">
        <v>0.68708333333333338</v>
      </c>
      <c r="D12382" s="1">
        <v>23.2</v>
      </c>
      <c r="E12382" t="s">
        <v>8</v>
      </c>
      <c r="F12382" s="1" t="s">
        <v>7568</v>
      </c>
      <c r="G12382" t="s">
        <v>10</v>
      </c>
    </row>
    <row r="12383" spans="1:7" x14ac:dyDescent="0.25">
      <c r="A12383" s="1" t="s">
        <v>6510</v>
      </c>
      <c r="B12383" s="2">
        <v>45917</v>
      </c>
      <c r="C12383" s="3">
        <v>0.68709490740740742</v>
      </c>
      <c r="D12383" s="1">
        <v>23.2</v>
      </c>
      <c r="E12383" t="s">
        <v>8</v>
      </c>
      <c r="F12383" s="1" t="s">
        <v>7568</v>
      </c>
      <c r="G12383" t="s">
        <v>10</v>
      </c>
    </row>
    <row r="12384" spans="1:7" x14ac:dyDescent="0.25">
      <c r="A12384" s="1" t="s">
        <v>6511</v>
      </c>
      <c r="B12384" s="2">
        <v>45917</v>
      </c>
      <c r="C12384" s="3">
        <v>0.68710648148148146</v>
      </c>
      <c r="D12384" s="1">
        <v>23.2</v>
      </c>
      <c r="E12384" t="s">
        <v>8</v>
      </c>
      <c r="F12384" s="1" t="s">
        <v>7568</v>
      </c>
      <c r="G12384" t="s">
        <v>10</v>
      </c>
    </row>
    <row r="12385" spans="1:7" x14ac:dyDescent="0.25">
      <c r="A12385" s="1" t="s">
        <v>6512</v>
      </c>
      <c r="B12385" s="2">
        <v>45917</v>
      </c>
      <c r="C12385" s="3">
        <v>0.68711805555555561</v>
      </c>
      <c r="D12385" s="1">
        <v>23.3</v>
      </c>
      <c r="E12385" t="s">
        <v>8</v>
      </c>
      <c r="F12385" s="1" t="s">
        <v>7568</v>
      </c>
      <c r="G12385" t="s">
        <v>10</v>
      </c>
    </row>
    <row r="12386" spans="1:7" x14ac:dyDescent="0.25">
      <c r="A12386" s="1" t="s">
        <v>6513</v>
      </c>
      <c r="B12386" s="2">
        <v>45917</v>
      </c>
      <c r="C12386" s="3">
        <v>0.68712962962962965</v>
      </c>
      <c r="D12386" s="1">
        <v>23.3</v>
      </c>
      <c r="E12386" t="s">
        <v>8</v>
      </c>
      <c r="F12386" s="1" t="s">
        <v>7568</v>
      </c>
      <c r="G12386" t="s">
        <v>10</v>
      </c>
    </row>
    <row r="12387" spans="1:7" x14ac:dyDescent="0.25">
      <c r="A12387" s="1" t="s">
        <v>6514</v>
      </c>
      <c r="B12387" s="2">
        <v>45917</v>
      </c>
      <c r="C12387" s="3">
        <v>0.68714120370370368</v>
      </c>
      <c r="D12387" s="1">
        <v>23.2</v>
      </c>
      <c r="E12387" t="s">
        <v>8</v>
      </c>
      <c r="F12387" s="1" t="s">
        <v>7568</v>
      </c>
      <c r="G12387" t="s">
        <v>10</v>
      </c>
    </row>
    <row r="12388" spans="1:7" x14ac:dyDescent="0.25">
      <c r="A12388" s="1" t="s">
        <v>6515</v>
      </c>
      <c r="B12388" s="2">
        <v>45917</v>
      </c>
      <c r="C12388" s="3">
        <v>0.68715277777777772</v>
      </c>
      <c r="D12388" s="1">
        <v>23.2</v>
      </c>
      <c r="E12388" t="s">
        <v>8</v>
      </c>
      <c r="F12388" s="1" t="s">
        <v>7568</v>
      </c>
      <c r="G12388" t="s">
        <v>10</v>
      </c>
    </row>
    <row r="12389" spans="1:7" x14ac:dyDescent="0.25">
      <c r="A12389" s="1" t="s">
        <v>6516</v>
      </c>
      <c r="B12389" s="2">
        <v>45917</v>
      </c>
      <c r="C12389" s="3">
        <v>0.68716435185185187</v>
      </c>
      <c r="D12389" s="1">
        <v>23.2</v>
      </c>
      <c r="E12389" t="s">
        <v>8</v>
      </c>
      <c r="F12389" s="1" t="s">
        <v>7568</v>
      </c>
      <c r="G12389" t="s">
        <v>10</v>
      </c>
    </row>
    <row r="12390" spans="1:7" x14ac:dyDescent="0.25">
      <c r="A12390" s="1" t="s">
        <v>6517</v>
      </c>
      <c r="B12390" s="2">
        <v>45917</v>
      </c>
      <c r="C12390" s="3">
        <v>0.68717592592592591</v>
      </c>
      <c r="D12390" s="1">
        <v>23.2</v>
      </c>
      <c r="E12390" t="s">
        <v>8</v>
      </c>
      <c r="F12390" s="1" t="s">
        <v>7568</v>
      </c>
      <c r="G12390" t="s">
        <v>10</v>
      </c>
    </row>
    <row r="12391" spans="1:7" x14ac:dyDescent="0.25">
      <c r="A12391" s="1" t="s">
        <v>6518</v>
      </c>
      <c r="B12391" s="2">
        <v>45917</v>
      </c>
      <c r="C12391" s="3">
        <v>0.68718749999999995</v>
      </c>
      <c r="D12391" s="1">
        <v>23.2</v>
      </c>
      <c r="E12391" t="s">
        <v>8</v>
      </c>
      <c r="F12391" s="1" t="s">
        <v>7568</v>
      </c>
      <c r="G12391" t="s">
        <v>10</v>
      </c>
    </row>
    <row r="12392" spans="1:7" x14ac:dyDescent="0.25">
      <c r="A12392" s="1" t="s">
        <v>6519</v>
      </c>
      <c r="B12392" s="2">
        <v>45917</v>
      </c>
      <c r="C12392" s="3">
        <v>0.6871990740740741</v>
      </c>
      <c r="D12392" s="1">
        <v>23.2</v>
      </c>
      <c r="E12392" t="s">
        <v>8</v>
      </c>
      <c r="F12392" s="1" t="s">
        <v>7568</v>
      </c>
      <c r="G12392" t="s">
        <v>10</v>
      </c>
    </row>
    <row r="12393" spans="1:7" x14ac:dyDescent="0.25">
      <c r="A12393" s="1" t="s">
        <v>6520</v>
      </c>
      <c r="B12393" s="2">
        <v>45917</v>
      </c>
      <c r="C12393" s="3">
        <v>0.68721064814814814</v>
      </c>
      <c r="D12393" s="1">
        <v>23.3</v>
      </c>
      <c r="E12393" t="s">
        <v>8</v>
      </c>
      <c r="F12393" s="1" t="s">
        <v>7568</v>
      </c>
      <c r="G12393" t="s">
        <v>10</v>
      </c>
    </row>
    <row r="12394" spans="1:7" x14ac:dyDescent="0.25">
      <c r="A12394" s="1" t="s">
        <v>6521</v>
      </c>
      <c r="B12394" s="2">
        <v>45917</v>
      </c>
      <c r="C12394" s="3">
        <v>0.68722222222222218</v>
      </c>
      <c r="D12394" s="1">
        <v>23.3</v>
      </c>
      <c r="E12394" t="s">
        <v>8</v>
      </c>
      <c r="F12394" s="1" t="s">
        <v>7568</v>
      </c>
      <c r="G12394" t="s">
        <v>10</v>
      </c>
    </row>
    <row r="12395" spans="1:7" x14ac:dyDescent="0.25">
      <c r="A12395" s="1" t="s">
        <v>6522</v>
      </c>
      <c r="B12395" s="2">
        <v>45917</v>
      </c>
      <c r="C12395" s="3">
        <v>0.68723379629629633</v>
      </c>
      <c r="D12395" s="1">
        <v>23.3</v>
      </c>
      <c r="E12395" t="s">
        <v>8</v>
      </c>
      <c r="F12395" s="1" t="s">
        <v>7568</v>
      </c>
      <c r="G12395" t="s">
        <v>10</v>
      </c>
    </row>
    <row r="12396" spans="1:7" x14ac:dyDescent="0.25">
      <c r="A12396" s="1" t="s">
        <v>6523</v>
      </c>
      <c r="B12396" s="2">
        <v>45917</v>
      </c>
      <c r="C12396" s="3">
        <v>0.68724537037037037</v>
      </c>
      <c r="D12396" s="1">
        <v>23.2</v>
      </c>
      <c r="E12396" t="s">
        <v>8</v>
      </c>
      <c r="F12396" s="1" t="s">
        <v>7568</v>
      </c>
      <c r="G12396" t="s">
        <v>10</v>
      </c>
    </row>
    <row r="12397" spans="1:7" x14ac:dyDescent="0.25">
      <c r="A12397" s="1" t="s">
        <v>6524</v>
      </c>
      <c r="B12397" s="2">
        <v>45917</v>
      </c>
      <c r="C12397" s="3">
        <v>0.68725694444444441</v>
      </c>
      <c r="D12397" s="1">
        <v>23.2</v>
      </c>
      <c r="E12397" t="s">
        <v>8</v>
      </c>
      <c r="F12397" s="1" t="s">
        <v>7568</v>
      </c>
      <c r="G12397" t="s">
        <v>10</v>
      </c>
    </row>
    <row r="12398" spans="1:7" x14ac:dyDescent="0.25">
      <c r="A12398" s="1" t="s">
        <v>6525</v>
      </c>
      <c r="B12398" s="2">
        <v>45917</v>
      </c>
      <c r="C12398" s="3">
        <v>0.68726851851851856</v>
      </c>
      <c r="D12398" s="1">
        <v>23.3</v>
      </c>
      <c r="E12398" t="s">
        <v>8</v>
      </c>
      <c r="F12398" s="1" t="s">
        <v>7568</v>
      </c>
      <c r="G12398" t="s">
        <v>10</v>
      </c>
    </row>
    <row r="12399" spans="1:7" x14ac:dyDescent="0.25">
      <c r="A12399" s="1" t="s">
        <v>6526</v>
      </c>
      <c r="B12399" s="2">
        <v>45917</v>
      </c>
      <c r="C12399" s="3">
        <v>0.6872800925925926</v>
      </c>
      <c r="D12399" s="1">
        <v>23.3</v>
      </c>
      <c r="E12399" t="s">
        <v>8</v>
      </c>
      <c r="F12399" s="1" t="s">
        <v>7568</v>
      </c>
      <c r="G12399" t="s">
        <v>10</v>
      </c>
    </row>
    <row r="12400" spans="1:7" x14ac:dyDescent="0.25">
      <c r="A12400" s="1" t="s">
        <v>6527</v>
      </c>
      <c r="B12400" s="2">
        <v>45917</v>
      </c>
      <c r="C12400" s="3">
        <v>0.68729166666666663</v>
      </c>
      <c r="D12400" s="1">
        <v>23.3</v>
      </c>
      <c r="E12400" t="s">
        <v>8</v>
      </c>
      <c r="F12400" s="1" t="s">
        <v>7568</v>
      </c>
      <c r="G12400" t="s">
        <v>10</v>
      </c>
    </row>
    <row r="12401" spans="1:7" x14ac:dyDescent="0.25">
      <c r="A12401" s="1" t="s">
        <v>6528</v>
      </c>
      <c r="B12401" s="2">
        <v>45917</v>
      </c>
      <c r="C12401" s="3">
        <v>0.68730324074074078</v>
      </c>
      <c r="D12401" s="1">
        <v>23.3</v>
      </c>
      <c r="E12401" t="s">
        <v>8</v>
      </c>
      <c r="F12401" s="1" t="s">
        <v>7568</v>
      </c>
      <c r="G12401" t="s">
        <v>10</v>
      </c>
    </row>
    <row r="12402" spans="1:7" x14ac:dyDescent="0.25">
      <c r="A12402" s="1" t="s">
        <v>6529</v>
      </c>
      <c r="B12402" s="2">
        <v>45917</v>
      </c>
      <c r="C12402" s="3">
        <v>0.68731481481481482</v>
      </c>
      <c r="D12402" s="1">
        <v>23.3</v>
      </c>
      <c r="E12402" t="s">
        <v>8</v>
      </c>
      <c r="F12402" s="1" t="s">
        <v>7568</v>
      </c>
      <c r="G12402" t="s">
        <v>10</v>
      </c>
    </row>
    <row r="12403" spans="1:7" x14ac:dyDescent="0.25">
      <c r="A12403" s="1" t="s">
        <v>6530</v>
      </c>
      <c r="B12403" s="2">
        <v>45917</v>
      </c>
      <c r="C12403" s="3">
        <v>0.68732638888888886</v>
      </c>
      <c r="D12403" s="1">
        <v>23.3</v>
      </c>
      <c r="E12403" t="s">
        <v>8</v>
      </c>
      <c r="F12403" s="1" t="s">
        <v>7568</v>
      </c>
      <c r="G12403" t="s">
        <v>10</v>
      </c>
    </row>
    <row r="12404" spans="1:7" x14ac:dyDescent="0.25">
      <c r="A12404" s="1" t="s">
        <v>6531</v>
      </c>
      <c r="B12404" s="2">
        <v>45917</v>
      </c>
      <c r="C12404" s="3">
        <v>0.68733796296296301</v>
      </c>
      <c r="D12404" s="1">
        <v>23.2</v>
      </c>
      <c r="E12404" t="s">
        <v>8</v>
      </c>
      <c r="F12404" s="1" t="s">
        <v>7568</v>
      </c>
      <c r="G12404" t="s">
        <v>10</v>
      </c>
    </row>
    <row r="12405" spans="1:7" x14ac:dyDescent="0.25">
      <c r="A12405" s="1" t="s">
        <v>6532</v>
      </c>
      <c r="B12405" s="2">
        <v>45917</v>
      </c>
      <c r="C12405" s="3">
        <v>0.68734953703703705</v>
      </c>
      <c r="D12405" s="1">
        <v>23.2</v>
      </c>
      <c r="E12405" t="s">
        <v>8</v>
      </c>
      <c r="F12405" s="1" t="s">
        <v>7568</v>
      </c>
      <c r="G12405" t="s">
        <v>10</v>
      </c>
    </row>
    <row r="12406" spans="1:7" x14ac:dyDescent="0.25">
      <c r="A12406" s="1" t="s">
        <v>6533</v>
      </c>
      <c r="B12406" s="2">
        <v>45917</v>
      </c>
      <c r="C12406" s="3">
        <v>0.68736111111111109</v>
      </c>
      <c r="D12406" s="1">
        <v>23.3</v>
      </c>
      <c r="E12406" t="s">
        <v>8</v>
      </c>
      <c r="F12406" s="1" t="s">
        <v>7568</v>
      </c>
      <c r="G12406" t="s">
        <v>10</v>
      </c>
    </row>
    <row r="12407" spans="1:7" x14ac:dyDescent="0.25">
      <c r="A12407" s="1" t="s">
        <v>6534</v>
      </c>
      <c r="B12407" s="2">
        <v>45917</v>
      </c>
      <c r="C12407" s="3">
        <v>0.68737268518518524</v>
      </c>
      <c r="D12407" s="1">
        <v>23.3</v>
      </c>
      <c r="E12407" t="s">
        <v>8</v>
      </c>
      <c r="F12407" s="1" t="s">
        <v>7568</v>
      </c>
      <c r="G12407" t="s">
        <v>10</v>
      </c>
    </row>
    <row r="12408" spans="1:7" x14ac:dyDescent="0.25">
      <c r="A12408" s="1" t="s">
        <v>6535</v>
      </c>
      <c r="B12408" s="2">
        <v>45917</v>
      </c>
      <c r="C12408" s="3">
        <v>0.68738425925925928</v>
      </c>
      <c r="D12408" s="1">
        <v>23.3</v>
      </c>
      <c r="E12408" t="s">
        <v>8</v>
      </c>
      <c r="F12408" s="1" t="s">
        <v>7568</v>
      </c>
      <c r="G12408" t="s">
        <v>10</v>
      </c>
    </row>
    <row r="12409" spans="1:7" x14ac:dyDescent="0.25">
      <c r="A12409" s="1" t="s">
        <v>6536</v>
      </c>
      <c r="B12409" s="2">
        <v>45917</v>
      </c>
      <c r="C12409" s="3">
        <v>0.68739583333333332</v>
      </c>
      <c r="D12409" s="1">
        <v>23.3</v>
      </c>
      <c r="E12409" t="s">
        <v>8</v>
      </c>
      <c r="F12409" s="1" t="s">
        <v>7568</v>
      </c>
      <c r="G12409" t="s">
        <v>10</v>
      </c>
    </row>
    <row r="12410" spans="1:7" x14ac:dyDescent="0.25">
      <c r="A12410" s="1" t="s">
        <v>6537</v>
      </c>
      <c r="B12410" s="2">
        <v>45917</v>
      </c>
      <c r="C12410" s="3">
        <v>0.68740740740740736</v>
      </c>
      <c r="D12410" s="1">
        <v>23.3</v>
      </c>
      <c r="E12410" t="s">
        <v>8</v>
      </c>
      <c r="F12410" s="1" t="s">
        <v>7568</v>
      </c>
      <c r="G12410" t="s">
        <v>10</v>
      </c>
    </row>
    <row r="12411" spans="1:7" x14ac:dyDescent="0.25">
      <c r="A12411" s="1" t="s">
        <v>6538</v>
      </c>
      <c r="B12411" s="2">
        <v>45917</v>
      </c>
      <c r="C12411" s="3">
        <v>0.68741898148148151</v>
      </c>
      <c r="D12411" s="1">
        <v>23.3</v>
      </c>
      <c r="E12411" t="s">
        <v>8</v>
      </c>
      <c r="F12411" s="1" t="s">
        <v>7568</v>
      </c>
      <c r="G12411" t="s">
        <v>10</v>
      </c>
    </row>
    <row r="12412" spans="1:7" x14ac:dyDescent="0.25">
      <c r="A12412" s="1" t="s">
        <v>6539</v>
      </c>
      <c r="B12412" s="2">
        <v>45917</v>
      </c>
      <c r="C12412" s="3">
        <v>0.68743055555555554</v>
      </c>
      <c r="D12412" s="1">
        <v>23.3</v>
      </c>
      <c r="E12412" t="s">
        <v>8</v>
      </c>
      <c r="F12412" s="1" t="s">
        <v>7568</v>
      </c>
      <c r="G12412" t="s">
        <v>10</v>
      </c>
    </row>
    <row r="12413" spans="1:7" x14ac:dyDescent="0.25">
      <c r="A12413" s="1" t="s">
        <v>6540</v>
      </c>
      <c r="B12413" s="2">
        <v>45917</v>
      </c>
      <c r="C12413" s="3">
        <v>0.68744212962962958</v>
      </c>
      <c r="D12413" s="1">
        <v>23.3</v>
      </c>
      <c r="E12413" t="s">
        <v>8</v>
      </c>
      <c r="F12413" s="1" t="s">
        <v>7568</v>
      </c>
      <c r="G12413" t="s">
        <v>10</v>
      </c>
    </row>
    <row r="12414" spans="1:7" x14ac:dyDescent="0.25">
      <c r="A12414" s="1" t="s">
        <v>6541</v>
      </c>
      <c r="B12414" s="2">
        <v>45917</v>
      </c>
      <c r="C12414" s="3">
        <v>0.68745370370370373</v>
      </c>
      <c r="D12414" s="1">
        <v>23.3</v>
      </c>
      <c r="E12414" t="s">
        <v>8</v>
      </c>
      <c r="F12414" s="1" t="s">
        <v>7568</v>
      </c>
      <c r="G12414" t="s">
        <v>10</v>
      </c>
    </row>
    <row r="12415" spans="1:7" x14ac:dyDescent="0.25">
      <c r="A12415" s="1" t="s">
        <v>6542</v>
      </c>
      <c r="B12415" s="2">
        <v>45917</v>
      </c>
      <c r="C12415" s="3">
        <v>0.68746527777777777</v>
      </c>
      <c r="D12415" s="1">
        <v>23.3</v>
      </c>
      <c r="E12415" t="s">
        <v>8</v>
      </c>
      <c r="F12415" s="1" t="s">
        <v>7568</v>
      </c>
      <c r="G12415" t="s">
        <v>10</v>
      </c>
    </row>
    <row r="12416" spans="1:7" x14ac:dyDescent="0.25">
      <c r="A12416" s="1" t="s">
        <v>6543</v>
      </c>
      <c r="B12416" s="2">
        <v>45917</v>
      </c>
      <c r="C12416" s="3">
        <v>0.68747685185185181</v>
      </c>
      <c r="D12416" s="1">
        <v>23.3</v>
      </c>
      <c r="E12416" t="s">
        <v>8</v>
      </c>
      <c r="F12416" s="1" t="s">
        <v>7568</v>
      </c>
      <c r="G12416" t="s">
        <v>10</v>
      </c>
    </row>
    <row r="12417" spans="1:7" x14ac:dyDescent="0.25">
      <c r="A12417" s="1" t="s">
        <v>6544</v>
      </c>
      <c r="B12417" s="2">
        <v>45917</v>
      </c>
      <c r="C12417" s="3">
        <v>0.68748842592592596</v>
      </c>
      <c r="D12417" s="1">
        <v>23.3</v>
      </c>
      <c r="E12417" t="s">
        <v>8</v>
      </c>
      <c r="F12417" s="1" t="s">
        <v>7568</v>
      </c>
      <c r="G12417" t="s">
        <v>10</v>
      </c>
    </row>
    <row r="12418" spans="1:7" x14ac:dyDescent="0.25">
      <c r="A12418" s="1" t="s">
        <v>6545</v>
      </c>
      <c r="B12418" s="2">
        <v>45917</v>
      </c>
      <c r="C12418" s="3">
        <v>0.6875</v>
      </c>
      <c r="D12418" s="1">
        <v>23.3</v>
      </c>
      <c r="E12418" t="s">
        <v>8</v>
      </c>
      <c r="F12418" s="1" t="s">
        <v>7568</v>
      </c>
      <c r="G12418" t="s">
        <v>10</v>
      </c>
    </row>
    <row r="12419" spans="1:7" x14ac:dyDescent="0.25">
      <c r="A12419" s="1" t="s">
        <v>6546</v>
      </c>
      <c r="B12419" s="2">
        <v>45917</v>
      </c>
      <c r="C12419" s="3">
        <v>0.68751157407407404</v>
      </c>
      <c r="D12419" s="1">
        <v>23.3</v>
      </c>
      <c r="E12419" t="s">
        <v>8</v>
      </c>
      <c r="F12419" s="1" t="s">
        <v>7568</v>
      </c>
      <c r="G12419" t="s">
        <v>10</v>
      </c>
    </row>
    <row r="12420" spans="1:7" x14ac:dyDescent="0.25">
      <c r="A12420" s="1" t="s">
        <v>6547</v>
      </c>
      <c r="B12420" s="2">
        <v>45917</v>
      </c>
      <c r="C12420" s="3">
        <v>0.68752314814814819</v>
      </c>
      <c r="D12420" s="1">
        <v>23.3</v>
      </c>
      <c r="E12420" t="s">
        <v>8</v>
      </c>
      <c r="F12420" s="1" t="s">
        <v>7568</v>
      </c>
      <c r="G12420" t="s">
        <v>10</v>
      </c>
    </row>
    <row r="12421" spans="1:7" x14ac:dyDescent="0.25">
      <c r="A12421" s="1" t="s">
        <v>6548</v>
      </c>
      <c r="B12421" s="2">
        <v>45917</v>
      </c>
      <c r="C12421" s="3">
        <v>0.68753472222222223</v>
      </c>
      <c r="D12421" s="1">
        <v>23.3</v>
      </c>
      <c r="E12421" t="s">
        <v>8</v>
      </c>
      <c r="F12421" s="1" t="s">
        <v>7568</v>
      </c>
      <c r="G12421" t="s">
        <v>10</v>
      </c>
    </row>
    <row r="12422" spans="1:7" x14ac:dyDescent="0.25">
      <c r="A12422" s="1" t="s">
        <v>6549</v>
      </c>
      <c r="B12422" s="2">
        <v>45917</v>
      </c>
      <c r="C12422" s="3">
        <v>0.68754629629629627</v>
      </c>
      <c r="D12422" s="1">
        <v>23.4</v>
      </c>
      <c r="E12422" t="s">
        <v>8</v>
      </c>
      <c r="F12422" s="1" t="s">
        <v>7568</v>
      </c>
      <c r="G12422" t="s">
        <v>10</v>
      </c>
    </row>
    <row r="12423" spans="1:7" x14ac:dyDescent="0.25">
      <c r="A12423" s="1" t="s">
        <v>6550</v>
      </c>
      <c r="B12423" s="2">
        <v>45917</v>
      </c>
      <c r="C12423" s="3">
        <v>0.68755787037037042</v>
      </c>
      <c r="D12423" s="1">
        <v>23.4</v>
      </c>
      <c r="E12423" t="s">
        <v>8</v>
      </c>
      <c r="F12423" s="1" t="s">
        <v>7568</v>
      </c>
      <c r="G12423" t="s">
        <v>10</v>
      </c>
    </row>
    <row r="12424" spans="1:7" x14ac:dyDescent="0.25">
      <c r="A12424" s="1" t="s">
        <v>6551</v>
      </c>
      <c r="B12424" s="2">
        <v>45917</v>
      </c>
      <c r="C12424" s="3">
        <v>0.68756944444444446</v>
      </c>
      <c r="D12424" s="1">
        <v>23.4</v>
      </c>
      <c r="E12424" t="s">
        <v>8</v>
      </c>
      <c r="F12424" s="1" t="s">
        <v>7568</v>
      </c>
      <c r="G12424" t="s">
        <v>10</v>
      </c>
    </row>
    <row r="12425" spans="1:7" x14ac:dyDescent="0.25">
      <c r="A12425" s="1" t="s">
        <v>6552</v>
      </c>
      <c r="B12425" s="2">
        <v>45917</v>
      </c>
      <c r="C12425" s="3">
        <v>0.68758101851851849</v>
      </c>
      <c r="D12425" s="1">
        <v>23.4</v>
      </c>
      <c r="E12425" t="s">
        <v>8</v>
      </c>
      <c r="F12425" s="1" t="s">
        <v>7568</v>
      </c>
      <c r="G12425" t="s">
        <v>10</v>
      </c>
    </row>
    <row r="12426" spans="1:7" x14ac:dyDescent="0.25">
      <c r="A12426" s="1" t="s">
        <v>6553</v>
      </c>
      <c r="B12426" s="2">
        <v>45917</v>
      </c>
      <c r="C12426" s="3">
        <v>0.68759259259259264</v>
      </c>
      <c r="D12426" s="1">
        <v>23.3</v>
      </c>
      <c r="E12426" t="s">
        <v>8</v>
      </c>
      <c r="F12426" s="1" t="s">
        <v>7568</v>
      </c>
      <c r="G12426" t="s">
        <v>10</v>
      </c>
    </row>
    <row r="12427" spans="1:7" x14ac:dyDescent="0.25">
      <c r="A12427" s="1" t="s">
        <v>6554</v>
      </c>
      <c r="B12427" s="2">
        <v>45917</v>
      </c>
      <c r="C12427" s="3">
        <v>0.68760416666666668</v>
      </c>
      <c r="D12427" s="1">
        <v>23.3</v>
      </c>
      <c r="E12427" t="s">
        <v>8</v>
      </c>
      <c r="F12427" s="1" t="s">
        <v>7568</v>
      </c>
      <c r="G12427" t="s">
        <v>10</v>
      </c>
    </row>
    <row r="12428" spans="1:7" x14ac:dyDescent="0.25">
      <c r="A12428" s="1" t="s">
        <v>6555</v>
      </c>
      <c r="B12428" s="2">
        <v>45917</v>
      </c>
      <c r="C12428" s="3">
        <v>0.68761574074074072</v>
      </c>
      <c r="D12428" s="1">
        <v>23.3</v>
      </c>
      <c r="E12428" t="s">
        <v>8</v>
      </c>
      <c r="F12428" s="1" t="s">
        <v>7568</v>
      </c>
      <c r="G12428" t="s">
        <v>10</v>
      </c>
    </row>
    <row r="12429" spans="1:7" x14ac:dyDescent="0.25">
      <c r="A12429" s="1" t="s">
        <v>6556</v>
      </c>
      <c r="B12429" s="2">
        <v>45917</v>
      </c>
      <c r="C12429" s="3">
        <v>0.68762731481481476</v>
      </c>
      <c r="D12429" s="1">
        <v>23.3</v>
      </c>
      <c r="E12429" t="s">
        <v>8</v>
      </c>
      <c r="F12429" s="1" t="s">
        <v>7568</v>
      </c>
      <c r="G12429" t="s">
        <v>10</v>
      </c>
    </row>
    <row r="12430" spans="1:7" x14ac:dyDescent="0.25">
      <c r="A12430" s="1" t="s">
        <v>6557</v>
      </c>
      <c r="B12430" s="2">
        <v>45917</v>
      </c>
      <c r="C12430" s="3">
        <v>0.68763888888888891</v>
      </c>
      <c r="D12430" s="1">
        <v>23.3</v>
      </c>
      <c r="E12430" t="s">
        <v>8</v>
      </c>
      <c r="F12430" s="1" t="s">
        <v>7568</v>
      </c>
      <c r="G12430" t="s">
        <v>10</v>
      </c>
    </row>
    <row r="12431" spans="1:7" x14ac:dyDescent="0.25">
      <c r="A12431" s="1" t="s">
        <v>6558</v>
      </c>
      <c r="B12431" s="2">
        <v>45917</v>
      </c>
      <c r="C12431" s="3">
        <v>0.68765046296296295</v>
      </c>
      <c r="D12431" s="1">
        <v>23.3</v>
      </c>
      <c r="E12431" t="s">
        <v>8</v>
      </c>
      <c r="F12431" s="1" t="s">
        <v>7568</v>
      </c>
      <c r="G12431" t="s">
        <v>10</v>
      </c>
    </row>
    <row r="12432" spans="1:7" x14ac:dyDescent="0.25">
      <c r="A12432" s="1" t="s">
        <v>6559</v>
      </c>
      <c r="B12432" s="2">
        <v>45917</v>
      </c>
      <c r="C12432" s="3">
        <v>0.68766203703703699</v>
      </c>
      <c r="D12432" s="1">
        <v>23.3</v>
      </c>
      <c r="E12432" t="s">
        <v>8</v>
      </c>
      <c r="F12432" s="1" t="s">
        <v>7568</v>
      </c>
      <c r="G12432" t="s">
        <v>10</v>
      </c>
    </row>
    <row r="12433" spans="1:7" x14ac:dyDescent="0.25">
      <c r="A12433" s="1" t="s">
        <v>6560</v>
      </c>
      <c r="B12433" s="2">
        <v>45917</v>
      </c>
      <c r="C12433" s="3">
        <v>0.68767361111111114</v>
      </c>
      <c r="D12433" s="1">
        <v>23.3</v>
      </c>
      <c r="E12433" t="s">
        <v>8</v>
      </c>
      <c r="F12433" s="1" t="s">
        <v>7568</v>
      </c>
      <c r="G12433" t="s">
        <v>10</v>
      </c>
    </row>
    <row r="12434" spans="1:7" x14ac:dyDescent="0.25">
      <c r="A12434" s="1" t="s">
        <v>6561</v>
      </c>
      <c r="B12434" s="2">
        <v>45917</v>
      </c>
      <c r="C12434" s="3">
        <v>0.68768518518518518</v>
      </c>
      <c r="D12434" s="1">
        <v>23.4</v>
      </c>
      <c r="E12434" t="s">
        <v>8</v>
      </c>
      <c r="F12434" s="1" t="s">
        <v>7568</v>
      </c>
      <c r="G12434" t="s">
        <v>10</v>
      </c>
    </row>
    <row r="12435" spans="1:7" x14ac:dyDescent="0.25">
      <c r="A12435" s="1" t="s">
        <v>6562</v>
      </c>
      <c r="B12435" s="2">
        <v>45917</v>
      </c>
      <c r="C12435" s="3">
        <v>0.68769675925925922</v>
      </c>
      <c r="D12435" s="1">
        <v>23.4</v>
      </c>
      <c r="E12435" t="s">
        <v>8</v>
      </c>
      <c r="F12435" s="1" t="s">
        <v>7568</v>
      </c>
      <c r="G12435" t="s">
        <v>10</v>
      </c>
    </row>
    <row r="12436" spans="1:7" x14ac:dyDescent="0.25">
      <c r="A12436" s="1" t="s">
        <v>6563</v>
      </c>
      <c r="B12436" s="2">
        <v>45917</v>
      </c>
      <c r="C12436" s="3">
        <v>0.68770833333333337</v>
      </c>
      <c r="D12436" s="1">
        <v>23.3</v>
      </c>
      <c r="E12436" t="s">
        <v>8</v>
      </c>
      <c r="F12436" s="1" t="s">
        <v>7568</v>
      </c>
      <c r="G12436" t="s">
        <v>10</v>
      </c>
    </row>
    <row r="12437" spans="1:7" x14ac:dyDescent="0.25">
      <c r="A12437" s="1" t="s">
        <v>6564</v>
      </c>
      <c r="B12437" s="2">
        <v>45917</v>
      </c>
      <c r="C12437" s="3">
        <v>0.6877199074074074</v>
      </c>
      <c r="D12437" s="1">
        <v>23.3</v>
      </c>
      <c r="E12437" t="s">
        <v>8</v>
      </c>
      <c r="F12437" s="1" t="s">
        <v>7568</v>
      </c>
      <c r="G12437" t="s">
        <v>10</v>
      </c>
    </row>
    <row r="12438" spans="1:7" x14ac:dyDescent="0.25">
      <c r="A12438" s="1" t="s">
        <v>6565</v>
      </c>
      <c r="B12438" s="2">
        <v>45917</v>
      </c>
      <c r="C12438" s="3">
        <v>0.68773148148148144</v>
      </c>
      <c r="D12438" s="1">
        <v>23.3</v>
      </c>
      <c r="E12438" t="s">
        <v>8</v>
      </c>
      <c r="F12438" s="1" t="s">
        <v>7568</v>
      </c>
      <c r="G12438" t="s">
        <v>10</v>
      </c>
    </row>
    <row r="12439" spans="1:7" x14ac:dyDescent="0.25">
      <c r="A12439" s="1" t="s">
        <v>6566</v>
      </c>
      <c r="B12439" s="2">
        <v>45917</v>
      </c>
      <c r="C12439" s="3">
        <v>0.68774305555555559</v>
      </c>
      <c r="D12439" s="1">
        <v>23.3</v>
      </c>
      <c r="E12439" t="s">
        <v>8</v>
      </c>
      <c r="F12439" s="1" t="s">
        <v>7568</v>
      </c>
      <c r="G12439" t="s">
        <v>10</v>
      </c>
    </row>
    <row r="12440" spans="1:7" x14ac:dyDescent="0.25">
      <c r="A12440" s="1" t="s">
        <v>6567</v>
      </c>
      <c r="B12440" s="2">
        <v>45917</v>
      </c>
      <c r="C12440" s="3">
        <v>0.68775462962962963</v>
      </c>
      <c r="D12440" s="1">
        <v>23.3</v>
      </c>
      <c r="E12440" t="s">
        <v>8</v>
      </c>
      <c r="F12440" s="1" t="s">
        <v>7568</v>
      </c>
      <c r="G12440" t="s">
        <v>10</v>
      </c>
    </row>
    <row r="12441" spans="1:7" x14ac:dyDescent="0.25">
      <c r="A12441" s="1" t="s">
        <v>6568</v>
      </c>
      <c r="B12441" s="2">
        <v>45917</v>
      </c>
      <c r="C12441" s="3">
        <v>0.68776620370370367</v>
      </c>
      <c r="D12441" s="1">
        <v>23.3</v>
      </c>
      <c r="E12441" t="s">
        <v>8</v>
      </c>
      <c r="F12441" s="1" t="s">
        <v>7568</v>
      </c>
      <c r="G12441" t="s">
        <v>10</v>
      </c>
    </row>
    <row r="12442" spans="1:7" x14ac:dyDescent="0.25">
      <c r="A12442" s="1" t="s">
        <v>6569</v>
      </c>
      <c r="B12442" s="2">
        <v>45917</v>
      </c>
      <c r="C12442" s="3">
        <v>0.68777777777777782</v>
      </c>
      <c r="D12442" s="1">
        <v>23.3</v>
      </c>
      <c r="E12442" t="s">
        <v>8</v>
      </c>
      <c r="F12442" s="1" t="s">
        <v>7568</v>
      </c>
      <c r="G12442" t="s">
        <v>10</v>
      </c>
    </row>
    <row r="12443" spans="1:7" x14ac:dyDescent="0.25">
      <c r="A12443" s="1" t="s">
        <v>6570</v>
      </c>
      <c r="B12443" s="2">
        <v>45917</v>
      </c>
      <c r="C12443" s="3">
        <v>0.68778935185185186</v>
      </c>
      <c r="D12443" s="1">
        <v>23.3</v>
      </c>
      <c r="E12443" t="s">
        <v>8</v>
      </c>
      <c r="F12443" s="1" t="s">
        <v>7568</v>
      </c>
      <c r="G12443" t="s">
        <v>10</v>
      </c>
    </row>
    <row r="12444" spans="1:7" x14ac:dyDescent="0.25">
      <c r="A12444" s="1" t="s">
        <v>6571</v>
      </c>
      <c r="B12444" s="2">
        <v>45917</v>
      </c>
      <c r="C12444" s="3">
        <v>0.6878009259259259</v>
      </c>
      <c r="D12444" s="1">
        <v>23.4</v>
      </c>
      <c r="E12444" t="s">
        <v>8</v>
      </c>
      <c r="F12444" s="1" t="s">
        <v>7568</v>
      </c>
      <c r="G12444" t="s">
        <v>10</v>
      </c>
    </row>
    <row r="12445" spans="1:7" x14ac:dyDescent="0.25">
      <c r="A12445" s="1" t="s">
        <v>6572</v>
      </c>
      <c r="B12445" s="2">
        <v>45917</v>
      </c>
      <c r="C12445" s="3">
        <v>0.68781250000000005</v>
      </c>
      <c r="D12445" s="1">
        <v>23.4</v>
      </c>
      <c r="E12445" t="s">
        <v>8</v>
      </c>
      <c r="F12445" s="1" t="s">
        <v>7568</v>
      </c>
      <c r="G12445" t="s">
        <v>10</v>
      </c>
    </row>
    <row r="12446" spans="1:7" x14ac:dyDescent="0.25">
      <c r="A12446" s="1" t="s">
        <v>6573</v>
      </c>
      <c r="B12446" s="2">
        <v>45917</v>
      </c>
      <c r="C12446" s="3">
        <v>0.68782407407407409</v>
      </c>
      <c r="D12446" s="1">
        <v>23.4</v>
      </c>
      <c r="E12446" t="s">
        <v>8</v>
      </c>
      <c r="F12446" s="1" t="s">
        <v>7568</v>
      </c>
      <c r="G12446" t="s">
        <v>10</v>
      </c>
    </row>
    <row r="12447" spans="1:7" x14ac:dyDescent="0.25">
      <c r="A12447" s="1" t="s">
        <v>6574</v>
      </c>
      <c r="B12447" s="2">
        <v>45917</v>
      </c>
      <c r="C12447" s="3">
        <v>0.68783564814814813</v>
      </c>
      <c r="D12447" s="1">
        <v>23.4</v>
      </c>
      <c r="E12447" t="s">
        <v>8</v>
      </c>
      <c r="F12447" s="1" t="s">
        <v>7568</v>
      </c>
      <c r="G12447" t="s">
        <v>10</v>
      </c>
    </row>
    <row r="12448" spans="1:7" x14ac:dyDescent="0.25">
      <c r="A12448" s="1" t="s">
        <v>6575</v>
      </c>
      <c r="B12448" s="2">
        <v>45917</v>
      </c>
      <c r="C12448" s="3">
        <v>0.68784722222222228</v>
      </c>
      <c r="D12448" s="1">
        <v>23.4</v>
      </c>
      <c r="E12448" t="s">
        <v>8</v>
      </c>
      <c r="F12448" s="1" t="s">
        <v>7568</v>
      </c>
      <c r="G12448" t="s">
        <v>10</v>
      </c>
    </row>
    <row r="12449" spans="1:7" x14ac:dyDescent="0.25">
      <c r="A12449" s="1" t="s">
        <v>6576</v>
      </c>
      <c r="B12449" s="2">
        <v>45917</v>
      </c>
      <c r="C12449" s="3">
        <v>0.68785879629629632</v>
      </c>
      <c r="D12449" s="1">
        <v>23.4</v>
      </c>
      <c r="E12449" t="s">
        <v>8</v>
      </c>
      <c r="F12449" s="1" t="s">
        <v>7568</v>
      </c>
      <c r="G12449" t="s">
        <v>10</v>
      </c>
    </row>
    <row r="12450" spans="1:7" x14ac:dyDescent="0.25">
      <c r="A12450" s="1" t="s">
        <v>6577</v>
      </c>
      <c r="B12450" s="2">
        <v>45917</v>
      </c>
      <c r="C12450" s="3">
        <v>0.68787037037037035</v>
      </c>
      <c r="D12450" s="1">
        <v>23.4</v>
      </c>
      <c r="E12450" t="s">
        <v>8</v>
      </c>
      <c r="F12450" s="1" t="s">
        <v>7568</v>
      </c>
      <c r="G12450" t="s">
        <v>10</v>
      </c>
    </row>
    <row r="12451" spans="1:7" x14ac:dyDescent="0.25">
      <c r="A12451" s="1" t="s">
        <v>6578</v>
      </c>
      <c r="B12451" s="2">
        <v>45917</v>
      </c>
      <c r="C12451" s="3">
        <v>0.68788194444444439</v>
      </c>
      <c r="D12451" s="1">
        <v>23.4</v>
      </c>
      <c r="E12451" t="s">
        <v>8</v>
      </c>
      <c r="F12451" s="1" t="s">
        <v>7568</v>
      </c>
      <c r="G12451" t="s">
        <v>10</v>
      </c>
    </row>
    <row r="12452" spans="1:7" x14ac:dyDescent="0.25">
      <c r="A12452" s="1" t="s">
        <v>6579</v>
      </c>
      <c r="B12452" s="2">
        <v>45917</v>
      </c>
      <c r="C12452" s="3">
        <v>0.68789351851851854</v>
      </c>
      <c r="D12452" s="1">
        <v>23.4</v>
      </c>
      <c r="E12452" t="s">
        <v>8</v>
      </c>
      <c r="F12452" s="1" t="s">
        <v>7568</v>
      </c>
      <c r="G12452" t="s">
        <v>10</v>
      </c>
    </row>
    <row r="12453" spans="1:7" x14ac:dyDescent="0.25">
      <c r="A12453" s="1" t="s">
        <v>6580</v>
      </c>
      <c r="B12453" s="2">
        <v>45917</v>
      </c>
      <c r="C12453" s="3">
        <v>0.68790509259259258</v>
      </c>
      <c r="D12453" s="1">
        <v>23.4</v>
      </c>
      <c r="E12453" t="s">
        <v>8</v>
      </c>
      <c r="F12453" s="1" t="s">
        <v>7568</v>
      </c>
      <c r="G12453" t="s">
        <v>10</v>
      </c>
    </row>
    <row r="12454" spans="1:7" x14ac:dyDescent="0.25">
      <c r="A12454" s="1" t="s">
        <v>6581</v>
      </c>
      <c r="B12454" s="2">
        <v>45917</v>
      </c>
      <c r="C12454" s="3">
        <v>0.68791666666666662</v>
      </c>
      <c r="D12454" s="1">
        <v>23.2</v>
      </c>
      <c r="E12454" t="s">
        <v>8</v>
      </c>
      <c r="F12454" s="1" t="s">
        <v>7568</v>
      </c>
      <c r="G12454" t="s">
        <v>10</v>
      </c>
    </row>
    <row r="12455" spans="1:7" x14ac:dyDescent="0.25">
      <c r="A12455" s="1" t="s">
        <v>6582</v>
      </c>
      <c r="B12455" s="2">
        <v>45917</v>
      </c>
      <c r="C12455" s="3">
        <v>0.68792824074074077</v>
      </c>
      <c r="D12455" s="1">
        <v>23.2</v>
      </c>
      <c r="E12455" t="s">
        <v>8</v>
      </c>
      <c r="F12455" s="1" t="s">
        <v>7568</v>
      </c>
      <c r="G12455" t="s">
        <v>10</v>
      </c>
    </row>
    <row r="12456" spans="1:7" x14ac:dyDescent="0.25">
      <c r="A12456" s="1" t="s">
        <v>6583</v>
      </c>
      <c r="B12456" s="2">
        <v>45917</v>
      </c>
      <c r="C12456" s="3">
        <v>0.68793981481481481</v>
      </c>
      <c r="D12456" s="1">
        <v>23.4</v>
      </c>
      <c r="E12456" t="s">
        <v>8</v>
      </c>
      <c r="F12456" s="1" t="s">
        <v>7568</v>
      </c>
      <c r="G12456" t="s">
        <v>10</v>
      </c>
    </row>
    <row r="12457" spans="1:7" x14ac:dyDescent="0.25">
      <c r="A12457" s="1" t="s">
        <v>6584</v>
      </c>
      <c r="B12457" s="2">
        <v>45917</v>
      </c>
      <c r="C12457" s="3">
        <v>0.68795138888888885</v>
      </c>
      <c r="D12457" s="1">
        <v>23.4</v>
      </c>
      <c r="E12457" t="s">
        <v>8</v>
      </c>
      <c r="F12457" s="1" t="s">
        <v>7568</v>
      </c>
      <c r="G12457" t="s">
        <v>10</v>
      </c>
    </row>
    <row r="12458" spans="1:7" x14ac:dyDescent="0.25">
      <c r="A12458" s="1" t="s">
        <v>6585</v>
      </c>
      <c r="B12458" s="2">
        <v>45917</v>
      </c>
      <c r="C12458" s="3">
        <v>0.687962962962963</v>
      </c>
      <c r="D12458" s="1">
        <v>23.4</v>
      </c>
      <c r="E12458" t="s">
        <v>8</v>
      </c>
      <c r="F12458" s="1" t="s">
        <v>7568</v>
      </c>
      <c r="G12458" t="s">
        <v>10</v>
      </c>
    </row>
    <row r="12459" spans="1:7" x14ac:dyDescent="0.25">
      <c r="A12459" s="1" t="s">
        <v>6586</v>
      </c>
      <c r="B12459" s="2">
        <v>45917</v>
      </c>
      <c r="C12459" s="3">
        <v>0.68797453703703704</v>
      </c>
      <c r="D12459" s="1">
        <v>23.4</v>
      </c>
      <c r="E12459" t="s">
        <v>8</v>
      </c>
      <c r="F12459" s="1" t="s">
        <v>7568</v>
      </c>
      <c r="G12459" t="s">
        <v>10</v>
      </c>
    </row>
    <row r="12460" spans="1:7" x14ac:dyDescent="0.25">
      <c r="A12460" s="1" t="s">
        <v>6587</v>
      </c>
      <c r="B12460" s="2">
        <v>45917</v>
      </c>
      <c r="C12460" s="3">
        <v>0.68798611111111108</v>
      </c>
      <c r="D12460" s="1">
        <v>23.4</v>
      </c>
      <c r="E12460" t="s">
        <v>8</v>
      </c>
      <c r="F12460" s="1" t="s">
        <v>7568</v>
      </c>
      <c r="G12460" t="s">
        <v>10</v>
      </c>
    </row>
    <row r="12461" spans="1:7" x14ac:dyDescent="0.25">
      <c r="A12461" s="1" t="s">
        <v>6588</v>
      </c>
      <c r="B12461" s="2">
        <v>45917</v>
      </c>
      <c r="C12461" s="3">
        <v>0.68799768518518523</v>
      </c>
      <c r="D12461" s="1">
        <v>23.4</v>
      </c>
      <c r="E12461" t="s">
        <v>8</v>
      </c>
      <c r="F12461" s="1" t="s">
        <v>7568</v>
      </c>
      <c r="G12461" t="s">
        <v>10</v>
      </c>
    </row>
    <row r="12462" spans="1:7" x14ac:dyDescent="0.25">
      <c r="A12462" s="1" t="s">
        <v>6589</v>
      </c>
      <c r="B12462" s="2">
        <v>45917</v>
      </c>
      <c r="C12462" s="3">
        <v>0.68800925925925926</v>
      </c>
      <c r="D12462" s="1">
        <v>23.4</v>
      </c>
      <c r="E12462" t="s">
        <v>8</v>
      </c>
      <c r="F12462" s="1" t="s">
        <v>7568</v>
      </c>
      <c r="G12462" t="s">
        <v>10</v>
      </c>
    </row>
    <row r="12463" spans="1:7" x14ac:dyDescent="0.25">
      <c r="A12463" s="1" t="s">
        <v>6590</v>
      </c>
      <c r="B12463" s="2">
        <v>45917</v>
      </c>
      <c r="C12463" s="3">
        <v>0.6880208333333333</v>
      </c>
      <c r="D12463" s="1">
        <v>23.4</v>
      </c>
      <c r="E12463" t="s">
        <v>8</v>
      </c>
      <c r="F12463" s="1" t="s">
        <v>7568</v>
      </c>
      <c r="G12463" t="s">
        <v>10</v>
      </c>
    </row>
    <row r="12464" spans="1:7" x14ac:dyDescent="0.25">
      <c r="A12464" s="1" t="s">
        <v>6591</v>
      </c>
      <c r="B12464" s="2">
        <v>45917</v>
      </c>
      <c r="C12464" s="3">
        <v>0.68803240740740745</v>
      </c>
      <c r="D12464" s="1">
        <v>23.4</v>
      </c>
      <c r="E12464" t="s">
        <v>8</v>
      </c>
      <c r="F12464" s="1" t="s">
        <v>7568</v>
      </c>
      <c r="G12464" t="s">
        <v>10</v>
      </c>
    </row>
    <row r="12465" spans="1:7" x14ac:dyDescent="0.25">
      <c r="A12465" s="1" t="s">
        <v>6592</v>
      </c>
      <c r="B12465" s="2">
        <v>45917</v>
      </c>
      <c r="C12465" s="3">
        <v>0.68804398148148149</v>
      </c>
      <c r="D12465" s="1">
        <v>23.4</v>
      </c>
      <c r="E12465" t="s">
        <v>8</v>
      </c>
      <c r="F12465" s="1" t="s">
        <v>7568</v>
      </c>
      <c r="G12465" t="s">
        <v>10</v>
      </c>
    </row>
    <row r="12466" spans="1:7" x14ac:dyDescent="0.25">
      <c r="A12466" s="1" t="s">
        <v>6593</v>
      </c>
      <c r="B12466" s="2">
        <v>45917</v>
      </c>
      <c r="C12466" s="3">
        <v>0.68805555555555553</v>
      </c>
      <c r="D12466" s="1">
        <v>23.4</v>
      </c>
      <c r="E12466" t="s">
        <v>8</v>
      </c>
      <c r="F12466" s="1" t="s">
        <v>7568</v>
      </c>
      <c r="G12466" t="s">
        <v>10</v>
      </c>
    </row>
    <row r="12467" spans="1:7" x14ac:dyDescent="0.25">
      <c r="A12467" s="1" t="s">
        <v>6594</v>
      </c>
      <c r="B12467" s="2">
        <v>45917</v>
      </c>
      <c r="C12467" s="3">
        <v>0.68806712962962968</v>
      </c>
      <c r="D12467" s="1">
        <v>23.4</v>
      </c>
      <c r="E12467" t="s">
        <v>8</v>
      </c>
      <c r="F12467" s="1" t="s">
        <v>7568</v>
      </c>
      <c r="G12467" t="s">
        <v>10</v>
      </c>
    </row>
    <row r="12468" spans="1:7" x14ac:dyDescent="0.25">
      <c r="A12468" s="1" t="s">
        <v>6595</v>
      </c>
      <c r="B12468" s="2">
        <v>45917</v>
      </c>
      <c r="C12468" s="3">
        <v>0.68807870370370372</v>
      </c>
      <c r="D12468" s="1">
        <v>23.5</v>
      </c>
      <c r="E12468" t="s">
        <v>8</v>
      </c>
      <c r="F12468" s="1" t="s">
        <v>7568</v>
      </c>
      <c r="G12468" t="s">
        <v>10</v>
      </c>
    </row>
    <row r="12469" spans="1:7" x14ac:dyDescent="0.25">
      <c r="A12469" s="1" t="s">
        <v>6596</v>
      </c>
      <c r="B12469" s="2">
        <v>45917</v>
      </c>
      <c r="C12469" s="3">
        <v>0.68809027777777776</v>
      </c>
      <c r="D12469" s="1">
        <v>23.5</v>
      </c>
      <c r="E12469" t="s">
        <v>8</v>
      </c>
      <c r="F12469" s="1" t="s">
        <v>7568</v>
      </c>
      <c r="G12469" t="s">
        <v>10</v>
      </c>
    </row>
    <row r="12470" spans="1:7" x14ac:dyDescent="0.25">
      <c r="A12470" s="1" t="s">
        <v>6597</v>
      </c>
      <c r="B12470" s="2">
        <v>45917</v>
      </c>
      <c r="C12470" s="3">
        <v>0.6881018518518518</v>
      </c>
      <c r="D12470" s="1">
        <v>23.5</v>
      </c>
      <c r="E12470" t="s">
        <v>8</v>
      </c>
      <c r="F12470" s="1" t="s">
        <v>7568</v>
      </c>
      <c r="G12470" t="s">
        <v>10</v>
      </c>
    </row>
    <row r="12471" spans="1:7" x14ac:dyDescent="0.25">
      <c r="A12471" s="1" t="s">
        <v>6598</v>
      </c>
      <c r="B12471" s="2">
        <v>45917</v>
      </c>
      <c r="C12471" s="3">
        <v>0.68811342592592595</v>
      </c>
      <c r="D12471" s="1">
        <v>23.5</v>
      </c>
      <c r="E12471" t="s">
        <v>8</v>
      </c>
      <c r="F12471" s="1" t="s">
        <v>7568</v>
      </c>
      <c r="G12471" t="s">
        <v>10</v>
      </c>
    </row>
    <row r="12472" spans="1:7" x14ac:dyDescent="0.25">
      <c r="A12472" s="1" t="s">
        <v>6599</v>
      </c>
      <c r="B12472" s="2">
        <v>45917</v>
      </c>
      <c r="C12472" s="3">
        <v>0.68812499999999999</v>
      </c>
      <c r="D12472" s="1">
        <v>23.5</v>
      </c>
      <c r="E12472" t="s">
        <v>8</v>
      </c>
      <c r="F12472" s="1" t="s">
        <v>7568</v>
      </c>
      <c r="G12472" t="s">
        <v>10</v>
      </c>
    </row>
    <row r="12473" spans="1:7" x14ac:dyDescent="0.25">
      <c r="A12473" s="1" t="s">
        <v>6600</v>
      </c>
      <c r="B12473" s="2">
        <v>45917</v>
      </c>
      <c r="C12473" s="3">
        <v>0.68813657407407403</v>
      </c>
      <c r="D12473" s="1">
        <v>23.5</v>
      </c>
      <c r="E12473" t="s">
        <v>8</v>
      </c>
      <c r="F12473" s="1" t="s">
        <v>7568</v>
      </c>
      <c r="G12473" t="s">
        <v>10</v>
      </c>
    </row>
    <row r="12474" spans="1:7" x14ac:dyDescent="0.25">
      <c r="A12474" s="1" t="s">
        <v>6601</v>
      </c>
      <c r="B12474" s="2">
        <v>45917</v>
      </c>
      <c r="C12474" s="3">
        <v>0.68814814814814818</v>
      </c>
      <c r="D12474" s="1">
        <v>23.5</v>
      </c>
      <c r="E12474" t="s">
        <v>8</v>
      </c>
      <c r="F12474" s="1" t="s">
        <v>7568</v>
      </c>
      <c r="G12474" t="s">
        <v>10</v>
      </c>
    </row>
    <row r="12475" spans="1:7" x14ac:dyDescent="0.25">
      <c r="A12475" s="1" t="s">
        <v>6602</v>
      </c>
      <c r="B12475" s="2">
        <v>45917</v>
      </c>
      <c r="C12475" s="3">
        <v>0.68815972222222221</v>
      </c>
      <c r="D12475" s="1">
        <v>23.4</v>
      </c>
      <c r="E12475" t="s">
        <v>8</v>
      </c>
      <c r="F12475" s="1" t="s">
        <v>7568</v>
      </c>
      <c r="G12475" t="s">
        <v>10</v>
      </c>
    </row>
    <row r="12476" spans="1:7" x14ac:dyDescent="0.25">
      <c r="A12476" s="1" t="s">
        <v>6603</v>
      </c>
      <c r="B12476" s="2">
        <v>45917</v>
      </c>
      <c r="C12476" s="3">
        <v>0.68817129629629625</v>
      </c>
      <c r="D12476" s="1">
        <v>23.4</v>
      </c>
      <c r="E12476" t="s">
        <v>8</v>
      </c>
      <c r="F12476" s="1" t="s">
        <v>7568</v>
      </c>
      <c r="G12476" t="s">
        <v>10</v>
      </c>
    </row>
    <row r="12477" spans="1:7" x14ac:dyDescent="0.25">
      <c r="A12477" s="1" t="s">
        <v>6604</v>
      </c>
      <c r="B12477" s="2">
        <v>45917</v>
      </c>
      <c r="C12477" s="3">
        <v>0.6881828703703704</v>
      </c>
      <c r="D12477" s="1">
        <v>23.5</v>
      </c>
      <c r="E12477" t="s">
        <v>8</v>
      </c>
      <c r="F12477" s="1" t="s">
        <v>7568</v>
      </c>
      <c r="G12477" t="s">
        <v>10</v>
      </c>
    </row>
    <row r="12478" spans="1:7" x14ac:dyDescent="0.25">
      <c r="A12478" s="1" t="s">
        <v>6605</v>
      </c>
      <c r="B12478" s="2">
        <v>45917</v>
      </c>
      <c r="C12478" s="3">
        <v>0.68819444444444444</v>
      </c>
      <c r="D12478" s="1">
        <v>23.5</v>
      </c>
      <c r="E12478" t="s">
        <v>8</v>
      </c>
      <c r="F12478" s="1" t="s">
        <v>7568</v>
      </c>
      <c r="G12478" t="s">
        <v>10</v>
      </c>
    </row>
    <row r="12479" spans="1:7" x14ac:dyDescent="0.25">
      <c r="A12479" s="1" t="s">
        <v>6606</v>
      </c>
      <c r="B12479" s="2">
        <v>45917</v>
      </c>
      <c r="C12479" s="3">
        <v>0.68820601851851848</v>
      </c>
      <c r="D12479" s="1">
        <v>23.5</v>
      </c>
      <c r="E12479" t="s">
        <v>8</v>
      </c>
      <c r="F12479" s="1" t="s">
        <v>7568</v>
      </c>
      <c r="G12479" t="s">
        <v>10</v>
      </c>
    </row>
    <row r="12480" spans="1:7" x14ac:dyDescent="0.25">
      <c r="A12480" s="1" t="s">
        <v>6607</v>
      </c>
      <c r="B12480" s="2">
        <v>45917</v>
      </c>
      <c r="C12480" s="3">
        <v>0.68821759259259263</v>
      </c>
      <c r="D12480" s="1">
        <v>23.5</v>
      </c>
      <c r="E12480" t="s">
        <v>8</v>
      </c>
      <c r="F12480" s="1" t="s">
        <v>7568</v>
      </c>
      <c r="G12480" t="s">
        <v>10</v>
      </c>
    </row>
    <row r="12481" spans="1:7" x14ac:dyDescent="0.25">
      <c r="A12481" s="1" t="s">
        <v>6608</v>
      </c>
      <c r="B12481" s="2">
        <v>45917</v>
      </c>
      <c r="C12481" s="3">
        <v>0.68822916666666667</v>
      </c>
      <c r="D12481" s="1">
        <v>23.5</v>
      </c>
      <c r="E12481" t="s">
        <v>8</v>
      </c>
      <c r="F12481" s="1" t="s">
        <v>7568</v>
      </c>
      <c r="G12481" t="s">
        <v>10</v>
      </c>
    </row>
    <row r="12482" spans="1:7" x14ac:dyDescent="0.25">
      <c r="A12482" s="1" t="s">
        <v>6609</v>
      </c>
      <c r="B12482" s="2">
        <v>45917</v>
      </c>
      <c r="C12482" s="3">
        <v>0.68824074074074071</v>
      </c>
      <c r="D12482" s="1">
        <v>23.5</v>
      </c>
      <c r="E12482" t="s">
        <v>8</v>
      </c>
      <c r="F12482" s="1" t="s">
        <v>7568</v>
      </c>
      <c r="G12482" t="s">
        <v>10</v>
      </c>
    </row>
    <row r="12483" spans="1:7" x14ac:dyDescent="0.25">
      <c r="A12483" s="1" t="s">
        <v>6610</v>
      </c>
      <c r="B12483" s="2">
        <v>45917</v>
      </c>
      <c r="C12483" s="3">
        <v>0.68825231481481486</v>
      </c>
      <c r="D12483" s="1">
        <v>23.5</v>
      </c>
      <c r="E12483" t="s">
        <v>8</v>
      </c>
      <c r="F12483" s="1" t="s">
        <v>7568</v>
      </c>
      <c r="G12483" t="s">
        <v>10</v>
      </c>
    </row>
    <row r="12484" spans="1:7" x14ac:dyDescent="0.25">
      <c r="A12484" s="1" t="s">
        <v>6611</v>
      </c>
      <c r="B12484" s="2">
        <v>45917</v>
      </c>
      <c r="C12484" s="3">
        <v>0.6882638888888889</v>
      </c>
      <c r="D12484" s="1">
        <v>23.5</v>
      </c>
      <c r="E12484" t="s">
        <v>8</v>
      </c>
      <c r="F12484" s="1" t="s">
        <v>7568</v>
      </c>
      <c r="G12484" t="s">
        <v>10</v>
      </c>
    </row>
    <row r="12485" spans="1:7" x14ac:dyDescent="0.25">
      <c r="A12485" s="1" t="s">
        <v>6612</v>
      </c>
      <c r="B12485" s="2">
        <v>45917</v>
      </c>
      <c r="C12485" s="3">
        <v>0.68827546296296294</v>
      </c>
      <c r="D12485" s="1">
        <v>23.4</v>
      </c>
      <c r="E12485" t="s">
        <v>8</v>
      </c>
      <c r="F12485" s="1" t="s">
        <v>7568</v>
      </c>
      <c r="G12485" t="s">
        <v>10</v>
      </c>
    </row>
    <row r="12486" spans="1:7" x14ac:dyDescent="0.25">
      <c r="A12486" s="1" t="s">
        <v>6613</v>
      </c>
      <c r="B12486" s="2">
        <v>45917</v>
      </c>
      <c r="C12486" s="3">
        <v>0.68828703703703709</v>
      </c>
      <c r="D12486" s="1">
        <v>23.4</v>
      </c>
      <c r="E12486" t="s">
        <v>8</v>
      </c>
      <c r="F12486" s="1" t="s">
        <v>7568</v>
      </c>
      <c r="G12486" t="s">
        <v>10</v>
      </c>
    </row>
    <row r="12487" spans="1:7" x14ac:dyDescent="0.25">
      <c r="A12487" s="1" t="s">
        <v>6614</v>
      </c>
      <c r="B12487" s="2">
        <v>45917</v>
      </c>
      <c r="C12487" s="3">
        <v>0.68829861111111112</v>
      </c>
      <c r="D12487" s="1">
        <v>23.5</v>
      </c>
      <c r="E12487" t="s">
        <v>8</v>
      </c>
      <c r="F12487" s="1" t="s">
        <v>7568</v>
      </c>
      <c r="G12487" t="s">
        <v>10</v>
      </c>
    </row>
    <row r="12488" spans="1:7" x14ac:dyDescent="0.25">
      <c r="A12488" s="1" t="s">
        <v>6615</v>
      </c>
      <c r="B12488" s="2">
        <v>45917</v>
      </c>
      <c r="C12488" s="3">
        <v>0.68831018518518516</v>
      </c>
      <c r="D12488" s="1">
        <v>23.5</v>
      </c>
      <c r="E12488" t="s">
        <v>8</v>
      </c>
      <c r="F12488" s="1" t="s">
        <v>7568</v>
      </c>
      <c r="G12488" t="s">
        <v>10</v>
      </c>
    </row>
    <row r="12489" spans="1:7" x14ac:dyDescent="0.25">
      <c r="A12489" s="1" t="s">
        <v>6616</v>
      </c>
      <c r="B12489" s="2">
        <v>45917</v>
      </c>
      <c r="C12489" s="3">
        <v>0.68832175925925931</v>
      </c>
      <c r="D12489" s="1">
        <v>23.5</v>
      </c>
      <c r="E12489" t="s">
        <v>8</v>
      </c>
      <c r="F12489" s="1" t="s">
        <v>7568</v>
      </c>
      <c r="G12489" t="s">
        <v>10</v>
      </c>
    </row>
    <row r="12490" spans="1:7" x14ac:dyDescent="0.25">
      <c r="A12490" s="1" t="s">
        <v>6617</v>
      </c>
      <c r="B12490" s="2">
        <v>45917</v>
      </c>
      <c r="C12490" s="3">
        <v>0.68833333333333335</v>
      </c>
      <c r="D12490" s="1">
        <v>23.5</v>
      </c>
      <c r="E12490" t="s">
        <v>8</v>
      </c>
      <c r="F12490" s="1" t="s">
        <v>7568</v>
      </c>
      <c r="G12490" t="s">
        <v>10</v>
      </c>
    </row>
    <row r="12491" spans="1:7" x14ac:dyDescent="0.25">
      <c r="A12491" s="1" t="s">
        <v>6618</v>
      </c>
      <c r="B12491" s="2">
        <v>45917</v>
      </c>
      <c r="C12491" s="3">
        <v>0.68834490740740739</v>
      </c>
      <c r="D12491" s="1">
        <v>23.5</v>
      </c>
      <c r="E12491" t="s">
        <v>8</v>
      </c>
      <c r="F12491" s="1" t="s">
        <v>7568</v>
      </c>
      <c r="G12491" t="s">
        <v>10</v>
      </c>
    </row>
    <row r="12492" spans="1:7" x14ac:dyDescent="0.25">
      <c r="A12492" s="1" t="s">
        <v>6619</v>
      </c>
      <c r="B12492" s="2">
        <v>45917</v>
      </c>
      <c r="C12492" s="3">
        <v>0.68835648148148143</v>
      </c>
      <c r="D12492" s="1">
        <v>23.5</v>
      </c>
      <c r="E12492" t="s">
        <v>8</v>
      </c>
      <c r="F12492" s="1" t="s">
        <v>7568</v>
      </c>
      <c r="G12492" t="s">
        <v>10</v>
      </c>
    </row>
    <row r="12493" spans="1:7" x14ac:dyDescent="0.25">
      <c r="A12493" s="1" t="s">
        <v>6620</v>
      </c>
      <c r="B12493" s="2">
        <v>45917</v>
      </c>
      <c r="C12493" s="3">
        <v>0.68836805555555558</v>
      </c>
      <c r="D12493" s="1">
        <v>23.5</v>
      </c>
      <c r="E12493" t="s">
        <v>8</v>
      </c>
      <c r="F12493" s="1" t="s">
        <v>7568</v>
      </c>
      <c r="G12493" t="s">
        <v>10</v>
      </c>
    </row>
    <row r="12494" spans="1:7" x14ac:dyDescent="0.25">
      <c r="A12494" s="1" t="s">
        <v>6621</v>
      </c>
      <c r="B12494" s="2">
        <v>45917</v>
      </c>
      <c r="C12494" s="3">
        <v>0.68837962962962962</v>
      </c>
      <c r="D12494" s="1">
        <v>23.5</v>
      </c>
      <c r="E12494" t="s">
        <v>8</v>
      </c>
      <c r="F12494" s="1" t="s">
        <v>7568</v>
      </c>
      <c r="G12494" t="s">
        <v>10</v>
      </c>
    </row>
    <row r="12495" spans="1:7" x14ac:dyDescent="0.25">
      <c r="A12495" s="1" t="s">
        <v>6622</v>
      </c>
      <c r="B12495" s="2">
        <v>45917</v>
      </c>
      <c r="C12495" s="3">
        <v>0.68839120370370366</v>
      </c>
      <c r="D12495" s="1">
        <v>23.5</v>
      </c>
      <c r="E12495" t="s">
        <v>8</v>
      </c>
      <c r="F12495" s="1" t="s">
        <v>7568</v>
      </c>
      <c r="G12495" t="s">
        <v>10</v>
      </c>
    </row>
    <row r="12496" spans="1:7" x14ac:dyDescent="0.25">
      <c r="A12496" s="1" t="s">
        <v>6623</v>
      </c>
      <c r="B12496" s="2">
        <v>45917</v>
      </c>
      <c r="C12496" s="3">
        <v>0.68840277777777781</v>
      </c>
      <c r="D12496" s="1">
        <v>23.5</v>
      </c>
      <c r="E12496" t="s">
        <v>8</v>
      </c>
      <c r="F12496" s="1" t="s">
        <v>7568</v>
      </c>
      <c r="G12496" t="s">
        <v>10</v>
      </c>
    </row>
    <row r="12497" spans="1:7" x14ac:dyDescent="0.25">
      <c r="A12497" s="1" t="s">
        <v>6624</v>
      </c>
      <c r="B12497" s="2">
        <v>45917</v>
      </c>
      <c r="C12497" s="3">
        <v>0.68841435185185185</v>
      </c>
      <c r="D12497" s="1">
        <v>23.5</v>
      </c>
      <c r="E12497" t="s">
        <v>8</v>
      </c>
      <c r="F12497" s="1" t="s">
        <v>7568</v>
      </c>
      <c r="G12497" t="s">
        <v>10</v>
      </c>
    </row>
    <row r="12498" spans="1:7" x14ac:dyDescent="0.25">
      <c r="A12498" s="1" t="s">
        <v>6625</v>
      </c>
      <c r="B12498" s="2">
        <v>45917</v>
      </c>
      <c r="C12498" s="3">
        <v>0.68842592592592589</v>
      </c>
      <c r="D12498" s="1">
        <v>23.5</v>
      </c>
      <c r="E12498" t="s">
        <v>8</v>
      </c>
      <c r="F12498" s="1" t="s">
        <v>7568</v>
      </c>
      <c r="G12498" t="s">
        <v>10</v>
      </c>
    </row>
    <row r="12499" spans="1:7" x14ac:dyDescent="0.25">
      <c r="A12499" s="1" t="s">
        <v>6626</v>
      </c>
      <c r="B12499" s="2">
        <v>45917</v>
      </c>
      <c r="C12499" s="3">
        <v>0.68843750000000004</v>
      </c>
      <c r="D12499" s="1">
        <v>23.5</v>
      </c>
      <c r="E12499" t="s">
        <v>8</v>
      </c>
      <c r="F12499" s="1" t="s">
        <v>7568</v>
      </c>
      <c r="G12499" t="s">
        <v>10</v>
      </c>
    </row>
    <row r="12500" spans="1:7" x14ac:dyDescent="0.25">
      <c r="A12500" s="1" t="s">
        <v>6627</v>
      </c>
      <c r="B12500" s="2">
        <v>45917</v>
      </c>
      <c r="C12500" s="3">
        <v>0.68844907407407407</v>
      </c>
      <c r="D12500" s="1">
        <v>23.5</v>
      </c>
      <c r="E12500" t="s">
        <v>8</v>
      </c>
      <c r="F12500" s="1" t="s">
        <v>7568</v>
      </c>
      <c r="G12500" t="s">
        <v>10</v>
      </c>
    </row>
    <row r="12501" spans="1:7" x14ac:dyDescent="0.25">
      <c r="A12501" s="1" t="s">
        <v>6628</v>
      </c>
      <c r="B12501" s="2">
        <v>45917</v>
      </c>
      <c r="C12501" s="3">
        <v>0.68846064814814811</v>
      </c>
      <c r="D12501" s="1">
        <v>23.6</v>
      </c>
      <c r="E12501" t="s">
        <v>8</v>
      </c>
      <c r="F12501" s="1" t="s">
        <v>7568</v>
      </c>
      <c r="G12501" t="s">
        <v>10</v>
      </c>
    </row>
    <row r="12502" spans="1:7" x14ac:dyDescent="0.25">
      <c r="A12502" s="1" t="s">
        <v>6629</v>
      </c>
      <c r="B12502" s="2">
        <v>45917</v>
      </c>
      <c r="C12502" s="3">
        <v>0.68847222222222226</v>
      </c>
      <c r="D12502" s="1">
        <v>23.6</v>
      </c>
      <c r="E12502" t="s">
        <v>8</v>
      </c>
      <c r="F12502" s="1" t="s">
        <v>7568</v>
      </c>
      <c r="G12502" t="s">
        <v>10</v>
      </c>
    </row>
    <row r="12503" spans="1:7" x14ac:dyDescent="0.25">
      <c r="A12503" s="1" t="s">
        <v>6630</v>
      </c>
      <c r="B12503" s="2">
        <v>45917</v>
      </c>
      <c r="C12503" s="3">
        <v>0.6884837962962963</v>
      </c>
      <c r="D12503" s="1">
        <v>23.6</v>
      </c>
      <c r="E12503" t="s">
        <v>8</v>
      </c>
      <c r="F12503" s="1" t="s">
        <v>7568</v>
      </c>
      <c r="G12503" t="s">
        <v>10</v>
      </c>
    </row>
    <row r="12504" spans="1:7" x14ac:dyDescent="0.25">
      <c r="A12504" s="1" t="s">
        <v>6631</v>
      </c>
      <c r="B12504" s="2">
        <v>45917</v>
      </c>
      <c r="C12504" s="3">
        <v>0.68849537037037034</v>
      </c>
      <c r="D12504" s="1">
        <v>23.6</v>
      </c>
      <c r="E12504" t="s">
        <v>8</v>
      </c>
      <c r="F12504" s="1" t="s">
        <v>7568</v>
      </c>
      <c r="G12504" t="s">
        <v>10</v>
      </c>
    </row>
    <row r="12505" spans="1:7" x14ac:dyDescent="0.25">
      <c r="A12505" s="1" t="s">
        <v>6632</v>
      </c>
      <c r="B12505" s="2">
        <v>45917</v>
      </c>
      <c r="C12505" s="3">
        <v>0.68850694444444449</v>
      </c>
      <c r="D12505" s="1">
        <v>23.6</v>
      </c>
      <c r="E12505" t="s">
        <v>8</v>
      </c>
      <c r="F12505" s="1" t="s">
        <v>7568</v>
      </c>
      <c r="G12505" t="s">
        <v>10</v>
      </c>
    </row>
    <row r="12506" spans="1:7" x14ac:dyDescent="0.25">
      <c r="A12506" s="1" t="s">
        <v>6633</v>
      </c>
      <c r="B12506" s="2">
        <v>45917</v>
      </c>
      <c r="C12506" s="3">
        <v>0.68851851851851853</v>
      </c>
      <c r="D12506" s="1">
        <v>23.6</v>
      </c>
      <c r="E12506" t="s">
        <v>8</v>
      </c>
      <c r="F12506" s="1" t="s">
        <v>7568</v>
      </c>
      <c r="G12506" t="s">
        <v>10</v>
      </c>
    </row>
    <row r="12507" spans="1:7" x14ac:dyDescent="0.25">
      <c r="A12507" s="1" t="s">
        <v>6634</v>
      </c>
      <c r="B12507" s="2">
        <v>45917</v>
      </c>
      <c r="C12507" s="3">
        <v>0.68853009259259257</v>
      </c>
      <c r="D12507" s="1">
        <v>23.6</v>
      </c>
      <c r="E12507" t="s">
        <v>8</v>
      </c>
      <c r="F12507" s="1" t="s">
        <v>7568</v>
      </c>
      <c r="G12507" t="s">
        <v>10</v>
      </c>
    </row>
    <row r="12508" spans="1:7" x14ac:dyDescent="0.25">
      <c r="A12508" s="1" t="s">
        <v>6635</v>
      </c>
      <c r="B12508" s="2">
        <v>45917</v>
      </c>
      <c r="C12508" s="3">
        <v>0.68854166666666672</v>
      </c>
      <c r="D12508" s="1">
        <v>23.6</v>
      </c>
      <c r="E12508" t="s">
        <v>8</v>
      </c>
      <c r="F12508" s="1" t="s">
        <v>7568</v>
      </c>
      <c r="G12508" t="s">
        <v>10</v>
      </c>
    </row>
    <row r="12509" spans="1:7" x14ac:dyDescent="0.25">
      <c r="A12509" s="1" t="s">
        <v>6636</v>
      </c>
      <c r="B12509" s="2">
        <v>45917</v>
      </c>
      <c r="C12509" s="3">
        <v>0.68855324074074076</v>
      </c>
      <c r="D12509" s="1">
        <v>23.6</v>
      </c>
      <c r="E12509" t="s">
        <v>8</v>
      </c>
      <c r="F12509" s="1" t="s">
        <v>7568</v>
      </c>
      <c r="G12509" t="s">
        <v>10</v>
      </c>
    </row>
    <row r="12510" spans="1:7" x14ac:dyDescent="0.25">
      <c r="A12510" s="1" t="s">
        <v>6637</v>
      </c>
      <c r="B12510" s="2">
        <v>45917</v>
      </c>
      <c r="C12510" s="3">
        <v>0.6885648148148148</v>
      </c>
      <c r="D12510" s="1">
        <v>23.6</v>
      </c>
      <c r="E12510" t="s">
        <v>8</v>
      </c>
      <c r="F12510" s="1" t="s">
        <v>7568</v>
      </c>
      <c r="G12510" t="s">
        <v>10</v>
      </c>
    </row>
    <row r="12511" spans="1:7" x14ac:dyDescent="0.25">
      <c r="A12511" s="1" t="s">
        <v>6638</v>
      </c>
      <c r="B12511" s="2">
        <v>45917</v>
      </c>
      <c r="C12511" s="3">
        <v>0.68857638888888884</v>
      </c>
      <c r="D12511" s="1">
        <v>23.6</v>
      </c>
      <c r="E12511" t="s">
        <v>8</v>
      </c>
      <c r="F12511" s="1" t="s">
        <v>7568</v>
      </c>
      <c r="G12511" t="s">
        <v>10</v>
      </c>
    </row>
    <row r="12512" spans="1:7" x14ac:dyDescent="0.25">
      <c r="A12512" s="1" t="s">
        <v>6639</v>
      </c>
      <c r="B12512" s="2">
        <v>45917</v>
      </c>
      <c r="C12512" s="3">
        <v>0.68858796296296299</v>
      </c>
      <c r="D12512" s="1">
        <v>23.6</v>
      </c>
      <c r="E12512" t="s">
        <v>8</v>
      </c>
      <c r="F12512" s="1" t="s">
        <v>7568</v>
      </c>
      <c r="G12512" t="s">
        <v>10</v>
      </c>
    </row>
    <row r="12513" spans="1:7" x14ac:dyDescent="0.25">
      <c r="A12513" s="1" t="s">
        <v>6640</v>
      </c>
      <c r="B12513" s="2">
        <v>45917</v>
      </c>
      <c r="C12513" s="3">
        <v>0.68859953703703702</v>
      </c>
      <c r="D12513" s="1">
        <v>23.6</v>
      </c>
      <c r="E12513" t="s">
        <v>8</v>
      </c>
      <c r="F12513" s="1" t="s">
        <v>7568</v>
      </c>
      <c r="G12513" t="s">
        <v>10</v>
      </c>
    </row>
    <row r="12514" spans="1:7" x14ac:dyDescent="0.25">
      <c r="A12514" s="1" t="s">
        <v>6641</v>
      </c>
      <c r="B12514" s="2">
        <v>45917</v>
      </c>
      <c r="C12514" s="3">
        <v>0.68861111111111106</v>
      </c>
      <c r="D12514" s="1">
        <v>23.6</v>
      </c>
      <c r="E12514" t="s">
        <v>8</v>
      </c>
      <c r="F12514" s="1" t="s">
        <v>7568</v>
      </c>
      <c r="G12514" t="s">
        <v>10</v>
      </c>
    </row>
    <row r="12515" spans="1:7" x14ac:dyDescent="0.25">
      <c r="A12515" s="1" t="s">
        <v>6642</v>
      </c>
      <c r="B12515" s="2">
        <v>45917</v>
      </c>
      <c r="C12515" s="3">
        <v>0.68862268518518521</v>
      </c>
      <c r="D12515" s="1">
        <v>23.6</v>
      </c>
      <c r="E12515" t="s">
        <v>8</v>
      </c>
      <c r="F12515" s="1" t="s">
        <v>7568</v>
      </c>
      <c r="G12515" t="s">
        <v>10</v>
      </c>
    </row>
    <row r="12516" spans="1:7" x14ac:dyDescent="0.25">
      <c r="A12516" s="1" t="s">
        <v>6643</v>
      </c>
      <c r="B12516" s="2">
        <v>45917</v>
      </c>
      <c r="C12516" s="3">
        <v>0.68863425925925925</v>
      </c>
      <c r="D12516" s="1">
        <v>23.6</v>
      </c>
      <c r="E12516" t="s">
        <v>8</v>
      </c>
      <c r="F12516" s="1" t="s">
        <v>7568</v>
      </c>
      <c r="G12516" t="s">
        <v>10</v>
      </c>
    </row>
    <row r="12517" spans="1:7" x14ac:dyDescent="0.25">
      <c r="A12517" s="1" t="s">
        <v>6644</v>
      </c>
      <c r="B12517" s="2">
        <v>45917</v>
      </c>
      <c r="C12517" s="3">
        <v>0.68864583333333329</v>
      </c>
      <c r="D12517" s="1">
        <v>23.6</v>
      </c>
      <c r="E12517" t="s">
        <v>8</v>
      </c>
      <c r="F12517" s="1" t="s">
        <v>7568</v>
      </c>
      <c r="G12517" t="s">
        <v>10</v>
      </c>
    </row>
    <row r="12518" spans="1:7" x14ac:dyDescent="0.25">
      <c r="A12518" s="1" t="s">
        <v>6645</v>
      </c>
      <c r="B12518" s="2">
        <v>45917</v>
      </c>
      <c r="C12518" s="3">
        <v>0.68865740740740744</v>
      </c>
      <c r="D12518" s="1">
        <v>23.6</v>
      </c>
      <c r="E12518" t="s">
        <v>8</v>
      </c>
      <c r="F12518" s="1" t="s">
        <v>7568</v>
      </c>
      <c r="G12518" t="s">
        <v>10</v>
      </c>
    </row>
    <row r="12519" spans="1:7" x14ac:dyDescent="0.25">
      <c r="A12519" s="1" t="s">
        <v>6646</v>
      </c>
      <c r="B12519" s="2">
        <v>45917</v>
      </c>
      <c r="C12519" s="3">
        <v>0.68866898148148148</v>
      </c>
      <c r="D12519" s="1">
        <v>23.6</v>
      </c>
      <c r="E12519" t="s">
        <v>8</v>
      </c>
      <c r="F12519" s="1" t="s">
        <v>7568</v>
      </c>
      <c r="G12519" t="s">
        <v>10</v>
      </c>
    </row>
    <row r="12520" spans="1:7" x14ac:dyDescent="0.25">
      <c r="A12520" s="1" t="s">
        <v>6647</v>
      </c>
      <c r="B12520" s="2">
        <v>45917</v>
      </c>
      <c r="C12520" s="3">
        <v>0.68868055555555552</v>
      </c>
      <c r="D12520" s="1">
        <v>23.6</v>
      </c>
      <c r="E12520" t="s">
        <v>8</v>
      </c>
      <c r="F12520" s="1" t="s">
        <v>7568</v>
      </c>
      <c r="G12520" t="s">
        <v>10</v>
      </c>
    </row>
    <row r="12521" spans="1:7" x14ac:dyDescent="0.25">
      <c r="A12521" s="1" t="s">
        <v>6648</v>
      </c>
      <c r="B12521" s="2">
        <v>45917</v>
      </c>
      <c r="C12521" s="3">
        <v>0.68869212962962967</v>
      </c>
      <c r="D12521" s="1">
        <v>23.6</v>
      </c>
      <c r="E12521" t="s">
        <v>8</v>
      </c>
      <c r="F12521" s="1" t="s">
        <v>7568</v>
      </c>
      <c r="G12521" t="s">
        <v>10</v>
      </c>
    </row>
    <row r="12522" spans="1:7" x14ac:dyDescent="0.25">
      <c r="A12522" s="1" t="s">
        <v>6649</v>
      </c>
      <c r="B12522" s="2">
        <v>45917</v>
      </c>
      <c r="C12522" s="3">
        <v>0.68870370370370371</v>
      </c>
      <c r="D12522" s="1">
        <v>23.6</v>
      </c>
      <c r="E12522" t="s">
        <v>8</v>
      </c>
      <c r="F12522" s="1" t="s">
        <v>7568</v>
      </c>
      <c r="G12522" t="s">
        <v>10</v>
      </c>
    </row>
    <row r="12523" spans="1:7" x14ac:dyDescent="0.25">
      <c r="A12523" s="1" t="s">
        <v>6650</v>
      </c>
      <c r="B12523" s="2">
        <v>45917</v>
      </c>
      <c r="C12523" s="3">
        <v>0.68871527777777775</v>
      </c>
      <c r="D12523" s="1">
        <v>23.6</v>
      </c>
      <c r="E12523" t="s">
        <v>8</v>
      </c>
      <c r="F12523" s="1" t="s">
        <v>7568</v>
      </c>
      <c r="G12523" t="s">
        <v>10</v>
      </c>
    </row>
    <row r="12524" spans="1:7" x14ac:dyDescent="0.25">
      <c r="A12524" s="1" t="s">
        <v>6651</v>
      </c>
      <c r="B12524" s="2">
        <v>45917</v>
      </c>
      <c r="C12524" s="3">
        <v>0.6887268518518519</v>
      </c>
      <c r="D12524" s="1">
        <v>23.6</v>
      </c>
      <c r="E12524" t="s">
        <v>8</v>
      </c>
      <c r="F12524" s="1" t="s">
        <v>7568</v>
      </c>
      <c r="G12524" t="s">
        <v>10</v>
      </c>
    </row>
    <row r="12525" spans="1:7" x14ac:dyDescent="0.25">
      <c r="A12525" s="1" t="s">
        <v>6652</v>
      </c>
      <c r="B12525" s="2">
        <v>45917</v>
      </c>
      <c r="C12525" s="3">
        <v>0.68873842592592593</v>
      </c>
      <c r="D12525" s="1">
        <v>23.6</v>
      </c>
      <c r="E12525" t="s">
        <v>8</v>
      </c>
      <c r="F12525" s="1" t="s">
        <v>7568</v>
      </c>
      <c r="G12525" t="s">
        <v>10</v>
      </c>
    </row>
    <row r="12526" spans="1:7" x14ac:dyDescent="0.25">
      <c r="A12526" s="1" t="s">
        <v>6653</v>
      </c>
      <c r="B12526" s="2">
        <v>45917</v>
      </c>
      <c r="C12526" s="3">
        <v>0.68874999999999997</v>
      </c>
      <c r="D12526" s="1">
        <v>23.6</v>
      </c>
      <c r="E12526" t="s">
        <v>8</v>
      </c>
      <c r="F12526" s="1" t="s">
        <v>7568</v>
      </c>
      <c r="G12526" t="s">
        <v>10</v>
      </c>
    </row>
    <row r="12527" spans="1:7" x14ac:dyDescent="0.25">
      <c r="A12527" s="1" t="s">
        <v>6654</v>
      </c>
      <c r="B12527" s="2">
        <v>45917</v>
      </c>
      <c r="C12527" s="3">
        <v>0.68876157407407412</v>
      </c>
      <c r="D12527" s="1">
        <v>23.6</v>
      </c>
      <c r="E12527" t="s">
        <v>8</v>
      </c>
      <c r="F12527" s="1" t="s">
        <v>7568</v>
      </c>
      <c r="G12527" t="s">
        <v>10</v>
      </c>
    </row>
    <row r="12528" spans="1:7" x14ac:dyDescent="0.25">
      <c r="A12528" s="1" t="s">
        <v>6655</v>
      </c>
      <c r="B12528" s="2">
        <v>45917</v>
      </c>
      <c r="C12528" s="3">
        <v>0.68877314814814816</v>
      </c>
      <c r="D12528" s="1">
        <v>23.6</v>
      </c>
      <c r="E12528" t="s">
        <v>8</v>
      </c>
      <c r="F12528" s="1" t="s">
        <v>7568</v>
      </c>
      <c r="G12528" t="s">
        <v>10</v>
      </c>
    </row>
    <row r="12529" spans="1:7" x14ac:dyDescent="0.25">
      <c r="A12529" s="1" t="s">
        <v>6656</v>
      </c>
      <c r="B12529" s="2">
        <v>45917</v>
      </c>
      <c r="C12529" s="3">
        <v>0.6887847222222222</v>
      </c>
      <c r="D12529" s="1">
        <v>23.7</v>
      </c>
      <c r="E12529" t="s">
        <v>8</v>
      </c>
      <c r="F12529" s="1" t="s">
        <v>7568</v>
      </c>
      <c r="G12529" t="s">
        <v>10</v>
      </c>
    </row>
    <row r="12530" spans="1:7" x14ac:dyDescent="0.25">
      <c r="A12530" s="1" t="s">
        <v>6657</v>
      </c>
      <c r="B12530" s="2">
        <v>45917</v>
      </c>
      <c r="C12530" s="3">
        <v>0.68879629629629635</v>
      </c>
      <c r="D12530" s="1">
        <v>23.7</v>
      </c>
      <c r="E12530" t="s">
        <v>8</v>
      </c>
      <c r="F12530" s="1" t="s">
        <v>7568</v>
      </c>
      <c r="G12530" t="s">
        <v>10</v>
      </c>
    </row>
    <row r="12531" spans="1:7" x14ac:dyDescent="0.25">
      <c r="A12531" s="1" t="s">
        <v>6658</v>
      </c>
      <c r="B12531" s="2">
        <v>45917</v>
      </c>
      <c r="C12531" s="3">
        <v>0.68880787037037039</v>
      </c>
      <c r="D12531" s="1">
        <v>23.6</v>
      </c>
      <c r="E12531" t="s">
        <v>8</v>
      </c>
      <c r="F12531" s="1" t="s">
        <v>7568</v>
      </c>
      <c r="G12531" t="s">
        <v>10</v>
      </c>
    </row>
    <row r="12532" spans="1:7" x14ac:dyDescent="0.25">
      <c r="A12532" s="1" t="s">
        <v>6659</v>
      </c>
      <c r="B12532" s="2">
        <v>45917</v>
      </c>
      <c r="C12532" s="3">
        <v>0.68881944444444443</v>
      </c>
      <c r="D12532" s="1">
        <v>23.6</v>
      </c>
      <c r="E12532" t="s">
        <v>8</v>
      </c>
      <c r="F12532" s="1" t="s">
        <v>7568</v>
      </c>
      <c r="G12532" t="s">
        <v>10</v>
      </c>
    </row>
    <row r="12533" spans="1:7" x14ac:dyDescent="0.25">
      <c r="A12533" s="1" t="s">
        <v>6660</v>
      </c>
      <c r="B12533" s="2">
        <v>45917</v>
      </c>
      <c r="C12533" s="3">
        <v>0.68883101851851847</v>
      </c>
      <c r="D12533" s="1">
        <v>23.7</v>
      </c>
      <c r="E12533" t="s">
        <v>8</v>
      </c>
      <c r="F12533" s="1" t="s">
        <v>7568</v>
      </c>
      <c r="G12533" t="s">
        <v>10</v>
      </c>
    </row>
    <row r="12534" spans="1:7" x14ac:dyDescent="0.25">
      <c r="A12534" s="1" t="s">
        <v>6661</v>
      </c>
      <c r="B12534" s="2">
        <v>45917</v>
      </c>
      <c r="C12534" s="3">
        <v>0.68884259259259262</v>
      </c>
      <c r="D12534" s="1">
        <v>23.7</v>
      </c>
      <c r="E12534" t="s">
        <v>8</v>
      </c>
      <c r="F12534" s="1" t="s">
        <v>7568</v>
      </c>
      <c r="G12534" t="s">
        <v>10</v>
      </c>
    </row>
    <row r="12535" spans="1:7" x14ac:dyDescent="0.25">
      <c r="A12535" s="1" t="s">
        <v>6662</v>
      </c>
      <c r="B12535" s="2">
        <v>45917</v>
      </c>
      <c r="C12535" s="3">
        <v>0.68885416666666666</v>
      </c>
      <c r="D12535" s="1">
        <v>23.7</v>
      </c>
      <c r="E12535" t="s">
        <v>8</v>
      </c>
      <c r="F12535" s="1" t="s">
        <v>7568</v>
      </c>
      <c r="G12535" t="s">
        <v>10</v>
      </c>
    </row>
    <row r="12536" spans="1:7" x14ac:dyDescent="0.25">
      <c r="A12536" s="1" t="s">
        <v>6663</v>
      </c>
      <c r="B12536" s="2">
        <v>45917</v>
      </c>
      <c r="C12536" s="3">
        <v>0.6888657407407407</v>
      </c>
      <c r="D12536" s="1">
        <v>23.7</v>
      </c>
      <c r="E12536" t="s">
        <v>8</v>
      </c>
      <c r="F12536" s="1" t="s">
        <v>7568</v>
      </c>
      <c r="G12536" t="s">
        <v>10</v>
      </c>
    </row>
    <row r="12537" spans="1:7" x14ac:dyDescent="0.25">
      <c r="A12537" s="1" t="s">
        <v>6664</v>
      </c>
      <c r="B12537" s="2">
        <v>45917</v>
      </c>
      <c r="C12537" s="3">
        <v>0.68887731481481485</v>
      </c>
      <c r="D12537" s="1">
        <v>23.7</v>
      </c>
      <c r="E12537" t="s">
        <v>8</v>
      </c>
      <c r="F12537" s="1" t="s">
        <v>7568</v>
      </c>
      <c r="G12537" t="s">
        <v>10</v>
      </c>
    </row>
    <row r="12538" spans="1:7" x14ac:dyDescent="0.25">
      <c r="A12538" s="1" t="s">
        <v>6665</v>
      </c>
      <c r="B12538" s="2">
        <v>45917</v>
      </c>
      <c r="C12538" s="3">
        <v>0.68888888888888888</v>
      </c>
      <c r="D12538" s="1">
        <v>23.7</v>
      </c>
      <c r="E12538" t="s">
        <v>8</v>
      </c>
      <c r="F12538" s="1" t="s">
        <v>7568</v>
      </c>
      <c r="G12538" t="s">
        <v>10</v>
      </c>
    </row>
    <row r="12539" spans="1:7" x14ac:dyDescent="0.25">
      <c r="A12539" s="1" t="s">
        <v>6666</v>
      </c>
      <c r="B12539" s="2">
        <v>45917</v>
      </c>
      <c r="C12539" s="3">
        <v>0.68890046296296292</v>
      </c>
      <c r="D12539" s="1">
        <v>23.7</v>
      </c>
      <c r="E12539" t="s">
        <v>8</v>
      </c>
      <c r="F12539" s="1" t="s">
        <v>7568</v>
      </c>
      <c r="G12539" t="s">
        <v>10</v>
      </c>
    </row>
    <row r="12540" spans="1:7" x14ac:dyDescent="0.25">
      <c r="A12540" s="1" t="s">
        <v>6667</v>
      </c>
      <c r="B12540" s="2">
        <v>45917</v>
      </c>
      <c r="C12540" s="3">
        <v>0.68891203703703707</v>
      </c>
      <c r="D12540" s="1">
        <v>23.7</v>
      </c>
      <c r="E12540" t="s">
        <v>8</v>
      </c>
      <c r="F12540" s="1" t="s">
        <v>7568</v>
      </c>
      <c r="G12540" t="s">
        <v>10</v>
      </c>
    </row>
    <row r="12541" spans="1:7" x14ac:dyDescent="0.25">
      <c r="A12541" s="1" t="s">
        <v>6668</v>
      </c>
      <c r="B12541" s="2">
        <v>45917</v>
      </c>
      <c r="C12541" s="3">
        <v>0.68892361111111111</v>
      </c>
      <c r="D12541" s="1">
        <v>23.7</v>
      </c>
      <c r="E12541" t="s">
        <v>8</v>
      </c>
      <c r="F12541" s="1" t="s">
        <v>7568</v>
      </c>
      <c r="G12541" t="s">
        <v>10</v>
      </c>
    </row>
    <row r="12542" spans="1:7" x14ac:dyDescent="0.25">
      <c r="A12542" s="1" t="s">
        <v>6669</v>
      </c>
      <c r="B12542" s="2">
        <v>45917</v>
      </c>
      <c r="C12542" s="3">
        <v>0.68893518518518515</v>
      </c>
      <c r="D12542" s="1">
        <v>23.7</v>
      </c>
      <c r="E12542" t="s">
        <v>8</v>
      </c>
      <c r="F12542" s="1" t="s">
        <v>7568</v>
      </c>
      <c r="G12542" t="s">
        <v>10</v>
      </c>
    </row>
    <row r="12543" spans="1:7" x14ac:dyDescent="0.25">
      <c r="A12543" s="1" t="s">
        <v>6670</v>
      </c>
      <c r="B12543" s="2">
        <v>45917</v>
      </c>
      <c r="C12543" s="3">
        <v>0.6889467592592593</v>
      </c>
      <c r="D12543" s="1">
        <v>23.7</v>
      </c>
      <c r="E12543" t="s">
        <v>8</v>
      </c>
      <c r="F12543" s="1" t="s">
        <v>7568</v>
      </c>
      <c r="G12543" t="s">
        <v>10</v>
      </c>
    </row>
    <row r="12544" spans="1:7" x14ac:dyDescent="0.25">
      <c r="A12544" s="1" t="s">
        <v>6671</v>
      </c>
      <c r="B12544" s="2">
        <v>45917</v>
      </c>
      <c r="C12544" s="3">
        <v>0.68895833333333334</v>
      </c>
      <c r="D12544" s="1">
        <v>23.7</v>
      </c>
      <c r="E12544" t="s">
        <v>8</v>
      </c>
      <c r="F12544" s="1" t="s">
        <v>7568</v>
      </c>
      <c r="G12544" t="s">
        <v>10</v>
      </c>
    </row>
    <row r="12545" spans="1:7" x14ac:dyDescent="0.25">
      <c r="A12545" s="1" t="s">
        <v>6672</v>
      </c>
      <c r="B12545" s="2">
        <v>45917</v>
      </c>
      <c r="C12545" s="3">
        <v>0.68896990740740738</v>
      </c>
      <c r="D12545" s="1">
        <v>23.7</v>
      </c>
      <c r="E12545" t="s">
        <v>8</v>
      </c>
      <c r="F12545" s="1" t="s">
        <v>7568</v>
      </c>
      <c r="G12545" t="s">
        <v>10</v>
      </c>
    </row>
    <row r="12546" spans="1:7" x14ac:dyDescent="0.25">
      <c r="A12546" s="1" t="s">
        <v>6673</v>
      </c>
      <c r="B12546" s="2">
        <v>45917</v>
      </c>
      <c r="C12546" s="3">
        <v>0.68898148148148153</v>
      </c>
      <c r="D12546" s="1">
        <v>23.7</v>
      </c>
      <c r="E12546" t="s">
        <v>8</v>
      </c>
      <c r="F12546" s="1" t="s">
        <v>7568</v>
      </c>
      <c r="G12546" t="s">
        <v>10</v>
      </c>
    </row>
    <row r="12547" spans="1:7" x14ac:dyDescent="0.25">
      <c r="A12547" s="1" t="s">
        <v>6674</v>
      </c>
      <c r="B12547" s="2">
        <v>45917</v>
      </c>
      <c r="C12547" s="3">
        <v>0.68899305555555557</v>
      </c>
      <c r="D12547" s="1">
        <v>23.7</v>
      </c>
      <c r="E12547" t="s">
        <v>8</v>
      </c>
      <c r="F12547" s="1" t="s">
        <v>7568</v>
      </c>
      <c r="G12547" t="s">
        <v>10</v>
      </c>
    </row>
    <row r="12548" spans="1:7" x14ac:dyDescent="0.25">
      <c r="A12548" s="1" t="s">
        <v>6675</v>
      </c>
      <c r="B12548" s="2">
        <v>45917</v>
      </c>
      <c r="C12548" s="3">
        <v>0.68900462962962961</v>
      </c>
      <c r="D12548" s="1">
        <v>23.7</v>
      </c>
      <c r="E12548" t="s">
        <v>8</v>
      </c>
      <c r="F12548" s="1" t="s">
        <v>7568</v>
      </c>
      <c r="G12548" t="s">
        <v>10</v>
      </c>
    </row>
    <row r="12549" spans="1:7" x14ac:dyDescent="0.25">
      <c r="A12549" s="1" t="s">
        <v>6676</v>
      </c>
      <c r="B12549" s="2">
        <v>45917</v>
      </c>
      <c r="C12549" s="3">
        <v>0.68901620370370376</v>
      </c>
      <c r="D12549" s="1">
        <v>23.7</v>
      </c>
      <c r="E12549" t="s">
        <v>8</v>
      </c>
      <c r="F12549" s="1" t="s">
        <v>7568</v>
      </c>
      <c r="G12549" t="s">
        <v>10</v>
      </c>
    </row>
    <row r="12550" spans="1:7" x14ac:dyDescent="0.25">
      <c r="A12550" s="1" t="s">
        <v>6677</v>
      </c>
      <c r="B12550" s="2">
        <v>45917</v>
      </c>
      <c r="C12550" s="3">
        <v>0.68902777777777779</v>
      </c>
      <c r="D12550" s="1">
        <v>23.7</v>
      </c>
      <c r="E12550" t="s">
        <v>8</v>
      </c>
      <c r="F12550" s="1" t="s">
        <v>7568</v>
      </c>
      <c r="G12550" t="s">
        <v>10</v>
      </c>
    </row>
    <row r="12551" spans="1:7" x14ac:dyDescent="0.25">
      <c r="A12551" s="1" t="s">
        <v>6678</v>
      </c>
      <c r="B12551" s="2">
        <v>45917</v>
      </c>
      <c r="C12551" s="3">
        <v>0.68903935185185183</v>
      </c>
      <c r="D12551" s="1">
        <v>23.7</v>
      </c>
      <c r="E12551" t="s">
        <v>8</v>
      </c>
      <c r="F12551" s="1" t="s">
        <v>7568</v>
      </c>
      <c r="G12551" t="s">
        <v>10</v>
      </c>
    </row>
    <row r="12552" spans="1:7" x14ac:dyDescent="0.25">
      <c r="A12552" s="1" t="s">
        <v>6679</v>
      </c>
      <c r="B12552" s="2">
        <v>45917</v>
      </c>
      <c r="C12552" s="3">
        <v>0.68905092592592587</v>
      </c>
      <c r="D12552" s="1">
        <v>23.7</v>
      </c>
      <c r="E12552" t="s">
        <v>8</v>
      </c>
      <c r="F12552" s="1" t="s">
        <v>7568</v>
      </c>
      <c r="G12552" t="s">
        <v>10</v>
      </c>
    </row>
    <row r="12553" spans="1:7" x14ac:dyDescent="0.25">
      <c r="A12553" s="1" t="s">
        <v>6680</v>
      </c>
      <c r="B12553" s="2">
        <v>45917</v>
      </c>
      <c r="C12553" s="3">
        <v>0.68906250000000002</v>
      </c>
      <c r="D12553" s="1">
        <v>23.7</v>
      </c>
      <c r="E12553" t="s">
        <v>8</v>
      </c>
      <c r="F12553" s="1" t="s">
        <v>7568</v>
      </c>
      <c r="G12553" t="s">
        <v>10</v>
      </c>
    </row>
    <row r="12554" spans="1:7" x14ac:dyDescent="0.25">
      <c r="A12554" s="1" t="s">
        <v>6681</v>
      </c>
      <c r="B12554" s="2">
        <v>45917</v>
      </c>
      <c r="C12554" s="3">
        <v>0.68907407407407406</v>
      </c>
      <c r="D12554" s="1">
        <v>23.7</v>
      </c>
      <c r="E12554" t="s">
        <v>8</v>
      </c>
      <c r="F12554" s="1" t="s">
        <v>7568</v>
      </c>
      <c r="G12554" t="s">
        <v>10</v>
      </c>
    </row>
    <row r="12555" spans="1:7" x14ac:dyDescent="0.25">
      <c r="A12555" s="1" t="s">
        <v>6682</v>
      </c>
      <c r="B12555" s="2">
        <v>45917</v>
      </c>
      <c r="C12555" s="3">
        <v>0.6890856481481481</v>
      </c>
      <c r="D12555" s="1">
        <v>23.7</v>
      </c>
      <c r="E12555" t="s">
        <v>8</v>
      </c>
      <c r="F12555" s="1" t="s">
        <v>7568</v>
      </c>
      <c r="G12555" t="s">
        <v>10</v>
      </c>
    </row>
    <row r="12556" spans="1:7" x14ac:dyDescent="0.25">
      <c r="A12556" s="1" t="s">
        <v>6683</v>
      </c>
      <c r="B12556" s="2">
        <v>45917</v>
      </c>
      <c r="C12556" s="3">
        <v>0.68909722222222225</v>
      </c>
      <c r="D12556" s="1">
        <v>23.8</v>
      </c>
      <c r="E12556" t="s">
        <v>8</v>
      </c>
      <c r="F12556" s="1" t="s">
        <v>7568</v>
      </c>
      <c r="G12556" t="s">
        <v>10</v>
      </c>
    </row>
    <row r="12557" spans="1:7" x14ac:dyDescent="0.25">
      <c r="A12557" s="1" t="s">
        <v>6684</v>
      </c>
      <c r="B12557" s="2">
        <v>45917</v>
      </c>
      <c r="C12557" s="3">
        <v>0.68910879629629629</v>
      </c>
      <c r="D12557" s="1">
        <v>23.8</v>
      </c>
      <c r="E12557" t="s">
        <v>8</v>
      </c>
      <c r="F12557" s="1" t="s">
        <v>7568</v>
      </c>
      <c r="G12557" t="s">
        <v>10</v>
      </c>
    </row>
    <row r="12558" spans="1:7" x14ac:dyDescent="0.25">
      <c r="A12558" s="1" t="s">
        <v>6685</v>
      </c>
      <c r="B12558" s="2">
        <v>45917</v>
      </c>
      <c r="C12558" s="3">
        <v>0.68912037037037033</v>
      </c>
      <c r="D12558" s="1">
        <v>23.7</v>
      </c>
      <c r="E12558" t="s">
        <v>8</v>
      </c>
      <c r="F12558" s="1" t="s">
        <v>7568</v>
      </c>
      <c r="G12558" t="s">
        <v>10</v>
      </c>
    </row>
    <row r="12559" spans="1:7" x14ac:dyDescent="0.25">
      <c r="A12559" s="1" t="s">
        <v>6686</v>
      </c>
      <c r="B12559" s="2">
        <v>45917</v>
      </c>
      <c r="C12559" s="3">
        <v>0.68913194444444448</v>
      </c>
      <c r="D12559" s="1">
        <v>23.7</v>
      </c>
      <c r="E12559" t="s">
        <v>8</v>
      </c>
      <c r="F12559" s="1" t="s">
        <v>7568</v>
      </c>
      <c r="G12559" t="s">
        <v>10</v>
      </c>
    </row>
    <row r="12560" spans="1:7" x14ac:dyDescent="0.25">
      <c r="A12560" s="1" t="s">
        <v>6687</v>
      </c>
      <c r="B12560" s="2">
        <v>45917</v>
      </c>
      <c r="C12560" s="3">
        <v>0.68914351851851852</v>
      </c>
      <c r="D12560" s="1">
        <v>23.7</v>
      </c>
      <c r="E12560" t="s">
        <v>8</v>
      </c>
      <c r="F12560" s="1" t="s">
        <v>7568</v>
      </c>
      <c r="G12560" t="s">
        <v>10</v>
      </c>
    </row>
    <row r="12561" spans="1:7" x14ac:dyDescent="0.25">
      <c r="A12561" s="1" t="s">
        <v>6688</v>
      </c>
      <c r="B12561" s="2">
        <v>45917</v>
      </c>
      <c r="C12561" s="3">
        <v>0.68915509259259256</v>
      </c>
      <c r="D12561" s="1">
        <v>23.7</v>
      </c>
      <c r="E12561" t="s">
        <v>8</v>
      </c>
      <c r="F12561" s="1" t="s">
        <v>7568</v>
      </c>
      <c r="G12561" t="s">
        <v>10</v>
      </c>
    </row>
    <row r="12562" spans="1:7" x14ac:dyDescent="0.25">
      <c r="A12562" s="1" t="s">
        <v>6689</v>
      </c>
      <c r="B12562" s="2">
        <v>45917</v>
      </c>
      <c r="C12562" s="3">
        <v>0.68916666666666671</v>
      </c>
      <c r="D12562" s="1">
        <v>23.7</v>
      </c>
      <c r="E12562" t="s">
        <v>8</v>
      </c>
      <c r="F12562" s="1" t="s">
        <v>7568</v>
      </c>
      <c r="G12562" t="s">
        <v>10</v>
      </c>
    </row>
    <row r="12563" spans="1:7" x14ac:dyDescent="0.25">
      <c r="A12563" s="1" t="s">
        <v>6690</v>
      </c>
      <c r="B12563" s="2">
        <v>45917</v>
      </c>
      <c r="C12563" s="3">
        <v>0.68917824074074074</v>
      </c>
      <c r="D12563" s="1">
        <v>23.7</v>
      </c>
      <c r="E12563" t="s">
        <v>8</v>
      </c>
      <c r="F12563" s="1" t="s">
        <v>7568</v>
      </c>
      <c r="G12563" t="s">
        <v>10</v>
      </c>
    </row>
    <row r="12564" spans="1:7" x14ac:dyDescent="0.25">
      <c r="A12564" s="1" t="s">
        <v>6691</v>
      </c>
      <c r="B12564" s="2">
        <v>45917</v>
      </c>
      <c r="C12564" s="3">
        <v>0.68918981481481478</v>
      </c>
      <c r="D12564" s="1">
        <v>23.7</v>
      </c>
      <c r="E12564" t="s">
        <v>8</v>
      </c>
      <c r="F12564" s="1" t="s">
        <v>7568</v>
      </c>
      <c r="G12564" t="s">
        <v>10</v>
      </c>
    </row>
    <row r="12565" spans="1:7" x14ac:dyDescent="0.25">
      <c r="A12565" s="1" t="s">
        <v>6692</v>
      </c>
      <c r="B12565" s="2">
        <v>45917</v>
      </c>
      <c r="C12565" s="3">
        <v>0.68920138888888893</v>
      </c>
      <c r="D12565" s="1">
        <v>23.7</v>
      </c>
      <c r="E12565" t="s">
        <v>8</v>
      </c>
      <c r="F12565" s="1" t="s">
        <v>7568</v>
      </c>
      <c r="G12565" t="s">
        <v>10</v>
      </c>
    </row>
    <row r="12566" spans="1:7" x14ac:dyDescent="0.25">
      <c r="A12566" s="1" t="s">
        <v>6693</v>
      </c>
      <c r="B12566" s="2">
        <v>45917</v>
      </c>
      <c r="C12566" s="3">
        <v>0.68921296296296297</v>
      </c>
      <c r="D12566" s="1">
        <v>23.7</v>
      </c>
      <c r="E12566" t="s">
        <v>8</v>
      </c>
      <c r="F12566" s="1" t="s">
        <v>7568</v>
      </c>
      <c r="G12566" t="s">
        <v>10</v>
      </c>
    </row>
    <row r="12567" spans="1:7" x14ac:dyDescent="0.25">
      <c r="A12567" s="1" t="s">
        <v>6694</v>
      </c>
      <c r="B12567" s="2">
        <v>45917</v>
      </c>
      <c r="C12567" s="3">
        <v>0.68922453703703701</v>
      </c>
      <c r="D12567" s="1">
        <v>23.7</v>
      </c>
      <c r="E12567" t="s">
        <v>8</v>
      </c>
      <c r="F12567" s="1" t="s">
        <v>7568</v>
      </c>
      <c r="G12567" t="s">
        <v>10</v>
      </c>
    </row>
    <row r="12568" spans="1:7" x14ac:dyDescent="0.25">
      <c r="A12568" s="1" t="s">
        <v>6695</v>
      </c>
      <c r="B12568" s="2">
        <v>45917</v>
      </c>
      <c r="C12568" s="3">
        <v>0.68923611111111116</v>
      </c>
      <c r="D12568" s="1">
        <v>23.7</v>
      </c>
      <c r="E12568" t="s">
        <v>8</v>
      </c>
      <c r="F12568" s="1" t="s">
        <v>7568</v>
      </c>
      <c r="G12568" t="s">
        <v>10</v>
      </c>
    </row>
    <row r="12569" spans="1:7" x14ac:dyDescent="0.25">
      <c r="A12569" s="1" t="s">
        <v>6696</v>
      </c>
      <c r="B12569" s="2">
        <v>45917</v>
      </c>
      <c r="C12569" s="3">
        <v>0.6892476851851852</v>
      </c>
      <c r="D12569" s="1">
        <v>23.7</v>
      </c>
      <c r="E12569" t="s">
        <v>8</v>
      </c>
      <c r="F12569" s="1" t="s">
        <v>7568</v>
      </c>
      <c r="G12569" t="s">
        <v>10</v>
      </c>
    </row>
    <row r="12570" spans="1:7" x14ac:dyDescent="0.25">
      <c r="A12570" s="1" t="s">
        <v>6697</v>
      </c>
      <c r="B12570" s="2">
        <v>45917</v>
      </c>
      <c r="C12570" s="3">
        <v>0.68925925925925924</v>
      </c>
      <c r="D12570" s="1">
        <v>23.7</v>
      </c>
      <c r="E12570" t="s">
        <v>8</v>
      </c>
      <c r="F12570" s="1" t="s">
        <v>7568</v>
      </c>
      <c r="G12570" t="s">
        <v>10</v>
      </c>
    </row>
    <row r="12571" spans="1:7" x14ac:dyDescent="0.25">
      <c r="A12571" s="1" t="s">
        <v>6698</v>
      </c>
      <c r="B12571" s="2">
        <v>45917</v>
      </c>
      <c r="C12571" s="3">
        <v>0.68927083333333339</v>
      </c>
      <c r="D12571" s="1">
        <v>23.7</v>
      </c>
      <c r="E12571" t="s">
        <v>8</v>
      </c>
      <c r="F12571" s="1" t="s">
        <v>7568</v>
      </c>
      <c r="G12571" t="s">
        <v>10</v>
      </c>
    </row>
    <row r="12572" spans="1:7" x14ac:dyDescent="0.25">
      <c r="A12572" s="1" t="s">
        <v>6699</v>
      </c>
      <c r="B12572" s="2">
        <v>45917</v>
      </c>
      <c r="C12572" s="3">
        <v>0.68928240740740743</v>
      </c>
      <c r="D12572" s="1">
        <v>23.7</v>
      </c>
      <c r="E12572" t="s">
        <v>8</v>
      </c>
      <c r="F12572" s="1" t="s">
        <v>7568</v>
      </c>
      <c r="G12572" t="s">
        <v>10</v>
      </c>
    </row>
    <row r="12573" spans="1:7" x14ac:dyDescent="0.25">
      <c r="A12573" s="1" t="s">
        <v>6700</v>
      </c>
      <c r="B12573" s="2">
        <v>45917</v>
      </c>
      <c r="C12573" s="3">
        <v>0.68929398148148147</v>
      </c>
      <c r="D12573" s="1">
        <v>23.7</v>
      </c>
      <c r="E12573" t="s">
        <v>8</v>
      </c>
      <c r="F12573" s="1" t="s">
        <v>7568</v>
      </c>
      <c r="G12573" t="s">
        <v>10</v>
      </c>
    </row>
    <row r="12574" spans="1:7" x14ac:dyDescent="0.25">
      <c r="A12574" s="1" t="s">
        <v>6701</v>
      </c>
      <c r="B12574" s="2">
        <v>45917</v>
      </c>
      <c r="C12574" s="3">
        <v>0.6893055555555555</v>
      </c>
      <c r="D12574" s="1">
        <v>23.7</v>
      </c>
      <c r="E12574" t="s">
        <v>8</v>
      </c>
      <c r="F12574" s="1" t="s">
        <v>7568</v>
      </c>
      <c r="G12574" t="s">
        <v>10</v>
      </c>
    </row>
    <row r="12575" spans="1:7" x14ac:dyDescent="0.25">
      <c r="A12575" s="1" t="s">
        <v>6702</v>
      </c>
      <c r="B12575" s="2">
        <v>45917</v>
      </c>
      <c r="C12575" s="3">
        <v>0.68931712962962965</v>
      </c>
      <c r="D12575" s="1">
        <v>23.7</v>
      </c>
      <c r="E12575" t="s">
        <v>8</v>
      </c>
      <c r="F12575" s="1" t="s">
        <v>7568</v>
      </c>
      <c r="G12575" t="s">
        <v>10</v>
      </c>
    </row>
    <row r="12576" spans="1:7" x14ac:dyDescent="0.25">
      <c r="A12576" s="1" t="s">
        <v>6703</v>
      </c>
      <c r="B12576" s="2">
        <v>45917</v>
      </c>
      <c r="C12576" s="3">
        <v>0.68932870370370369</v>
      </c>
      <c r="D12576" s="1">
        <v>23.7</v>
      </c>
      <c r="E12576" t="s">
        <v>8</v>
      </c>
      <c r="F12576" s="1" t="s">
        <v>7568</v>
      </c>
      <c r="G12576" t="s">
        <v>10</v>
      </c>
    </row>
    <row r="12577" spans="1:7" x14ac:dyDescent="0.25">
      <c r="A12577" s="1" t="s">
        <v>6704</v>
      </c>
      <c r="B12577" s="2">
        <v>45917</v>
      </c>
      <c r="C12577" s="3">
        <v>0.68934027777777773</v>
      </c>
      <c r="D12577" s="1">
        <v>23.7</v>
      </c>
      <c r="E12577" t="s">
        <v>8</v>
      </c>
      <c r="F12577" s="1" t="s">
        <v>7568</v>
      </c>
      <c r="G12577" t="s">
        <v>10</v>
      </c>
    </row>
    <row r="12578" spans="1:7" x14ac:dyDescent="0.25">
      <c r="A12578" s="1" t="s">
        <v>6705</v>
      </c>
      <c r="B12578" s="2">
        <v>45917</v>
      </c>
      <c r="C12578" s="3">
        <v>0.68935185185185188</v>
      </c>
      <c r="D12578" s="1">
        <v>23.7</v>
      </c>
      <c r="E12578" t="s">
        <v>8</v>
      </c>
      <c r="F12578" s="1" t="s">
        <v>7568</v>
      </c>
      <c r="G12578" t="s">
        <v>10</v>
      </c>
    </row>
    <row r="12579" spans="1:7" x14ac:dyDescent="0.25">
      <c r="A12579" s="1" t="s">
        <v>6706</v>
      </c>
      <c r="B12579" s="2">
        <v>45917</v>
      </c>
      <c r="C12579" s="3">
        <v>0.68936342592592592</v>
      </c>
      <c r="D12579" s="1">
        <v>23.7</v>
      </c>
      <c r="E12579" t="s">
        <v>8</v>
      </c>
      <c r="F12579" s="1" t="s">
        <v>7568</v>
      </c>
      <c r="G12579" t="s">
        <v>10</v>
      </c>
    </row>
    <row r="12580" spans="1:7" x14ac:dyDescent="0.25">
      <c r="A12580" s="1" t="s">
        <v>6707</v>
      </c>
      <c r="B12580" s="2">
        <v>45917</v>
      </c>
      <c r="C12580" s="3">
        <v>0.68937499999999996</v>
      </c>
      <c r="D12580" s="1">
        <v>23.7</v>
      </c>
      <c r="E12580" t="s">
        <v>8</v>
      </c>
      <c r="F12580" s="1" t="s">
        <v>7568</v>
      </c>
      <c r="G12580" t="s">
        <v>10</v>
      </c>
    </row>
    <row r="12581" spans="1:7" x14ac:dyDescent="0.25">
      <c r="A12581" s="1" t="s">
        <v>6708</v>
      </c>
      <c r="B12581" s="2">
        <v>45917</v>
      </c>
      <c r="C12581" s="3">
        <v>0.68938657407407411</v>
      </c>
      <c r="D12581" s="1">
        <v>23.7</v>
      </c>
      <c r="E12581" t="s">
        <v>8</v>
      </c>
      <c r="F12581" s="1" t="s">
        <v>7568</v>
      </c>
      <c r="G12581" t="s">
        <v>10</v>
      </c>
    </row>
    <row r="12582" spans="1:7" x14ac:dyDescent="0.25">
      <c r="A12582" s="1" t="s">
        <v>6709</v>
      </c>
      <c r="B12582" s="2">
        <v>45917</v>
      </c>
      <c r="C12582" s="3">
        <v>0.68939814814814815</v>
      </c>
      <c r="D12582" s="1">
        <v>23.7</v>
      </c>
      <c r="E12582" t="s">
        <v>8</v>
      </c>
      <c r="F12582" s="1" t="s">
        <v>7568</v>
      </c>
      <c r="G12582" t="s">
        <v>10</v>
      </c>
    </row>
    <row r="12583" spans="1:7" x14ac:dyDescent="0.25">
      <c r="A12583" s="1" t="s">
        <v>6710</v>
      </c>
      <c r="B12583" s="2">
        <v>45917</v>
      </c>
      <c r="C12583" s="3">
        <v>0.68940972222222219</v>
      </c>
      <c r="D12583" s="1">
        <v>23.7</v>
      </c>
      <c r="E12583" t="s">
        <v>8</v>
      </c>
      <c r="F12583" s="1" t="s">
        <v>7568</v>
      </c>
      <c r="G12583" t="s">
        <v>10</v>
      </c>
    </row>
    <row r="12584" spans="1:7" x14ac:dyDescent="0.25">
      <c r="A12584" s="1" t="s">
        <v>6711</v>
      </c>
      <c r="B12584" s="2">
        <v>45917</v>
      </c>
      <c r="C12584" s="3">
        <v>0.68942129629629634</v>
      </c>
      <c r="D12584" s="1">
        <v>23.7</v>
      </c>
      <c r="E12584" t="s">
        <v>8</v>
      </c>
      <c r="F12584" s="1" t="s">
        <v>7568</v>
      </c>
      <c r="G12584" t="s">
        <v>10</v>
      </c>
    </row>
    <row r="12585" spans="1:7" x14ac:dyDescent="0.25">
      <c r="A12585" s="1" t="s">
        <v>6712</v>
      </c>
      <c r="B12585" s="2">
        <v>45917</v>
      </c>
      <c r="C12585" s="3">
        <v>0.68943287037037038</v>
      </c>
      <c r="D12585" s="1">
        <v>23.7</v>
      </c>
      <c r="E12585" t="s">
        <v>8</v>
      </c>
      <c r="F12585" s="1" t="s">
        <v>7568</v>
      </c>
      <c r="G12585" t="s">
        <v>10</v>
      </c>
    </row>
    <row r="12586" spans="1:7" x14ac:dyDescent="0.25">
      <c r="A12586" s="1" t="s">
        <v>6713</v>
      </c>
      <c r="B12586" s="2">
        <v>45917</v>
      </c>
      <c r="C12586" s="3">
        <v>0.68944444444444442</v>
      </c>
      <c r="D12586" s="1">
        <v>23.7</v>
      </c>
      <c r="E12586" t="s">
        <v>8</v>
      </c>
      <c r="F12586" s="1" t="s">
        <v>7568</v>
      </c>
      <c r="G12586" t="s">
        <v>10</v>
      </c>
    </row>
    <row r="12587" spans="1:7" x14ac:dyDescent="0.25">
      <c r="A12587" s="1" t="s">
        <v>6714</v>
      </c>
      <c r="B12587" s="2">
        <v>45917</v>
      </c>
      <c r="C12587" s="3">
        <v>0.68945601851851857</v>
      </c>
      <c r="D12587" s="1">
        <v>23.7</v>
      </c>
      <c r="E12587" t="s">
        <v>8</v>
      </c>
      <c r="F12587" s="1" t="s">
        <v>7568</v>
      </c>
      <c r="G12587" t="s">
        <v>10</v>
      </c>
    </row>
    <row r="12588" spans="1:7" x14ac:dyDescent="0.25">
      <c r="A12588" s="1" t="s">
        <v>6715</v>
      </c>
      <c r="B12588" s="2">
        <v>45917</v>
      </c>
      <c r="C12588" s="3">
        <v>0.6894675925925926</v>
      </c>
      <c r="D12588" s="1">
        <v>23.7</v>
      </c>
      <c r="E12588" t="s">
        <v>8</v>
      </c>
      <c r="F12588" s="1" t="s">
        <v>7568</v>
      </c>
      <c r="G12588" t="s">
        <v>10</v>
      </c>
    </row>
    <row r="12589" spans="1:7" x14ac:dyDescent="0.25">
      <c r="A12589" s="1" t="s">
        <v>6716</v>
      </c>
      <c r="B12589" s="2">
        <v>45917</v>
      </c>
      <c r="C12589" s="3">
        <v>0.68947916666666664</v>
      </c>
      <c r="D12589" s="1">
        <v>23.7</v>
      </c>
      <c r="E12589" t="s">
        <v>8</v>
      </c>
      <c r="F12589" s="1" t="s">
        <v>7568</v>
      </c>
      <c r="G12589" t="s">
        <v>10</v>
      </c>
    </row>
    <row r="12590" spans="1:7" x14ac:dyDescent="0.25">
      <c r="A12590" s="1" t="s">
        <v>6717</v>
      </c>
      <c r="B12590" s="2">
        <v>45917</v>
      </c>
      <c r="C12590" s="3">
        <v>0.68949074074074079</v>
      </c>
      <c r="D12590" s="1">
        <v>23.7</v>
      </c>
      <c r="E12590" t="s">
        <v>8</v>
      </c>
      <c r="F12590" s="1" t="s">
        <v>7568</v>
      </c>
      <c r="G12590" t="s">
        <v>10</v>
      </c>
    </row>
    <row r="12591" spans="1:7" x14ac:dyDescent="0.25">
      <c r="A12591" s="1" t="s">
        <v>6718</v>
      </c>
      <c r="B12591" s="2">
        <v>45917</v>
      </c>
      <c r="C12591" s="3">
        <v>0.68950231481481483</v>
      </c>
      <c r="D12591" s="1">
        <v>23.7</v>
      </c>
      <c r="E12591" t="s">
        <v>8</v>
      </c>
      <c r="F12591" s="1" t="s">
        <v>7568</v>
      </c>
      <c r="G12591" t="s">
        <v>10</v>
      </c>
    </row>
    <row r="12592" spans="1:7" x14ac:dyDescent="0.25">
      <c r="A12592" s="1" t="s">
        <v>6719</v>
      </c>
      <c r="B12592" s="2">
        <v>45917</v>
      </c>
      <c r="C12592" s="3">
        <v>0.68951388888888887</v>
      </c>
      <c r="D12592" s="1">
        <v>23.7</v>
      </c>
      <c r="E12592" t="s">
        <v>8</v>
      </c>
      <c r="F12592" s="1" t="s">
        <v>7568</v>
      </c>
      <c r="G12592" t="s">
        <v>10</v>
      </c>
    </row>
    <row r="12593" spans="1:7" x14ac:dyDescent="0.25">
      <c r="A12593" s="1" t="s">
        <v>6720</v>
      </c>
      <c r="B12593" s="2">
        <v>45917</v>
      </c>
      <c r="C12593" s="3">
        <v>0.68952546296296291</v>
      </c>
      <c r="D12593" s="1">
        <v>23.7</v>
      </c>
      <c r="E12593" t="s">
        <v>8</v>
      </c>
      <c r="F12593" s="1" t="s">
        <v>7568</v>
      </c>
      <c r="G12593" t="s">
        <v>10</v>
      </c>
    </row>
    <row r="12594" spans="1:7" x14ac:dyDescent="0.25">
      <c r="A12594" s="1" t="s">
        <v>6721</v>
      </c>
      <c r="B12594" s="2">
        <v>45917</v>
      </c>
      <c r="C12594" s="3">
        <v>0.68953703703703706</v>
      </c>
      <c r="D12594" s="1">
        <v>23.7</v>
      </c>
      <c r="E12594" t="s">
        <v>8</v>
      </c>
      <c r="F12594" s="1" t="s">
        <v>7568</v>
      </c>
      <c r="G12594" t="s">
        <v>10</v>
      </c>
    </row>
    <row r="12595" spans="1:7" x14ac:dyDescent="0.25">
      <c r="A12595" s="1" t="s">
        <v>6722</v>
      </c>
      <c r="B12595" s="2">
        <v>45917</v>
      </c>
      <c r="C12595" s="3">
        <v>0.6895486111111111</v>
      </c>
      <c r="D12595" s="1">
        <v>23.7</v>
      </c>
      <c r="E12595" t="s">
        <v>8</v>
      </c>
      <c r="F12595" s="1" t="s">
        <v>7568</v>
      </c>
      <c r="G12595" t="s">
        <v>10</v>
      </c>
    </row>
    <row r="12596" spans="1:7" x14ac:dyDescent="0.25">
      <c r="A12596" s="1" t="s">
        <v>6723</v>
      </c>
      <c r="B12596" s="2">
        <v>45917</v>
      </c>
      <c r="C12596" s="3">
        <v>0.68956018518518514</v>
      </c>
      <c r="D12596" s="1">
        <v>23.7</v>
      </c>
      <c r="E12596" t="s">
        <v>8</v>
      </c>
      <c r="F12596" s="1" t="s">
        <v>7568</v>
      </c>
      <c r="G12596" t="s">
        <v>10</v>
      </c>
    </row>
    <row r="12597" spans="1:7" x14ac:dyDescent="0.25">
      <c r="A12597" s="1" t="s">
        <v>6724</v>
      </c>
      <c r="B12597" s="2">
        <v>45917</v>
      </c>
      <c r="C12597" s="3">
        <v>0.68957175925925929</v>
      </c>
      <c r="D12597" s="1">
        <v>23.7</v>
      </c>
      <c r="E12597" t="s">
        <v>8</v>
      </c>
      <c r="F12597" s="1" t="s">
        <v>7568</v>
      </c>
      <c r="G12597" t="s">
        <v>10</v>
      </c>
    </row>
    <row r="12598" spans="1:7" x14ac:dyDescent="0.25">
      <c r="A12598" s="1" t="s">
        <v>6725</v>
      </c>
      <c r="B12598" s="2">
        <v>45917</v>
      </c>
      <c r="C12598" s="3">
        <v>0.68958333333333333</v>
      </c>
      <c r="D12598" s="1">
        <v>23.7</v>
      </c>
      <c r="E12598" t="s">
        <v>8</v>
      </c>
      <c r="F12598" s="1" t="s">
        <v>7568</v>
      </c>
      <c r="G12598" t="s">
        <v>10</v>
      </c>
    </row>
    <row r="12599" spans="1:7" x14ac:dyDescent="0.25">
      <c r="A12599" s="1" t="s">
        <v>6726</v>
      </c>
      <c r="B12599" s="2">
        <v>45917</v>
      </c>
      <c r="C12599" s="3">
        <v>0.68959490740740736</v>
      </c>
      <c r="D12599" s="1">
        <v>23.7</v>
      </c>
      <c r="E12599" t="s">
        <v>8</v>
      </c>
      <c r="F12599" s="1" t="s">
        <v>7568</v>
      </c>
      <c r="G12599" t="s">
        <v>10</v>
      </c>
    </row>
    <row r="12600" spans="1:7" x14ac:dyDescent="0.25">
      <c r="A12600" s="1" t="s">
        <v>6727</v>
      </c>
      <c r="B12600" s="2">
        <v>45917</v>
      </c>
      <c r="C12600" s="3">
        <v>0.68960648148148151</v>
      </c>
      <c r="D12600" s="1">
        <v>23.7</v>
      </c>
      <c r="E12600" t="s">
        <v>8</v>
      </c>
      <c r="F12600" s="1" t="s">
        <v>7568</v>
      </c>
      <c r="G12600" t="s">
        <v>10</v>
      </c>
    </row>
    <row r="12601" spans="1:7" x14ac:dyDescent="0.25">
      <c r="A12601" s="1" t="s">
        <v>6728</v>
      </c>
      <c r="B12601" s="2">
        <v>45917</v>
      </c>
      <c r="C12601" s="3">
        <v>0.68961805555555555</v>
      </c>
      <c r="D12601" s="1">
        <v>23.7</v>
      </c>
      <c r="E12601" t="s">
        <v>8</v>
      </c>
      <c r="F12601" s="1" t="s">
        <v>7568</v>
      </c>
      <c r="G12601" t="s">
        <v>10</v>
      </c>
    </row>
    <row r="12602" spans="1:7" x14ac:dyDescent="0.25">
      <c r="A12602" s="1" t="s">
        <v>6729</v>
      </c>
      <c r="B12602" s="2">
        <v>45917</v>
      </c>
      <c r="C12602" s="3">
        <v>0.68962962962962959</v>
      </c>
      <c r="D12602" s="1">
        <v>23.7</v>
      </c>
      <c r="E12602" t="s">
        <v>8</v>
      </c>
      <c r="F12602" s="1" t="s">
        <v>7568</v>
      </c>
      <c r="G12602" t="s">
        <v>10</v>
      </c>
    </row>
    <row r="12603" spans="1:7" x14ac:dyDescent="0.25">
      <c r="A12603" s="1" t="s">
        <v>6730</v>
      </c>
      <c r="B12603" s="2">
        <v>45917</v>
      </c>
      <c r="C12603" s="3">
        <v>0.68964120370370374</v>
      </c>
      <c r="D12603" s="1">
        <v>23.7</v>
      </c>
      <c r="E12603" t="s">
        <v>8</v>
      </c>
      <c r="F12603" s="1" t="s">
        <v>7568</v>
      </c>
      <c r="G12603" t="s">
        <v>10</v>
      </c>
    </row>
    <row r="12604" spans="1:7" x14ac:dyDescent="0.25">
      <c r="A12604" s="1" t="s">
        <v>6731</v>
      </c>
      <c r="B12604" s="2">
        <v>45917</v>
      </c>
      <c r="C12604" s="3">
        <v>0.68965277777777778</v>
      </c>
      <c r="D12604" s="1">
        <v>23.7</v>
      </c>
      <c r="E12604" t="s">
        <v>8</v>
      </c>
      <c r="F12604" s="1" t="s">
        <v>7568</v>
      </c>
      <c r="G12604" t="s">
        <v>10</v>
      </c>
    </row>
    <row r="12605" spans="1:7" x14ac:dyDescent="0.25">
      <c r="A12605" s="1" t="s">
        <v>6732</v>
      </c>
      <c r="B12605" s="2">
        <v>45917</v>
      </c>
      <c r="C12605" s="3">
        <v>0.68966435185185182</v>
      </c>
      <c r="D12605" s="1">
        <v>23.7</v>
      </c>
      <c r="E12605" t="s">
        <v>8</v>
      </c>
      <c r="F12605" s="1" t="s">
        <v>7568</v>
      </c>
      <c r="G12605" t="s">
        <v>10</v>
      </c>
    </row>
    <row r="12606" spans="1:7" x14ac:dyDescent="0.25">
      <c r="A12606" s="1" t="s">
        <v>6733</v>
      </c>
      <c r="B12606" s="2">
        <v>45917</v>
      </c>
      <c r="C12606" s="3">
        <v>0.68967592592592597</v>
      </c>
      <c r="D12606" s="1">
        <v>23.7</v>
      </c>
      <c r="E12606" t="s">
        <v>8</v>
      </c>
      <c r="F12606" s="1" t="s">
        <v>7568</v>
      </c>
      <c r="G12606" t="s">
        <v>10</v>
      </c>
    </row>
    <row r="12607" spans="1:7" x14ac:dyDescent="0.25">
      <c r="A12607" s="1" t="s">
        <v>6734</v>
      </c>
      <c r="B12607" s="2">
        <v>45917</v>
      </c>
      <c r="C12607" s="3">
        <v>0.68968750000000001</v>
      </c>
      <c r="D12607" s="1">
        <v>23.7</v>
      </c>
      <c r="E12607" t="s">
        <v>8</v>
      </c>
      <c r="F12607" s="1" t="s">
        <v>7568</v>
      </c>
      <c r="G12607" t="s">
        <v>10</v>
      </c>
    </row>
    <row r="12608" spans="1:7" x14ac:dyDescent="0.25">
      <c r="A12608" s="1" t="s">
        <v>6735</v>
      </c>
      <c r="B12608" s="2">
        <v>45917</v>
      </c>
      <c r="C12608" s="3">
        <v>0.68969907407407405</v>
      </c>
      <c r="D12608" s="1">
        <v>23.7</v>
      </c>
      <c r="E12608" t="s">
        <v>8</v>
      </c>
      <c r="F12608" s="1" t="s">
        <v>7568</v>
      </c>
      <c r="G12608" t="s">
        <v>10</v>
      </c>
    </row>
    <row r="12609" spans="1:7" x14ac:dyDescent="0.25">
      <c r="A12609" s="1" t="s">
        <v>6736</v>
      </c>
      <c r="B12609" s="2">
        <v>45917</v>
      </c>
      <c r="C12609" s="3">
        <v>0.6897106481481482</v>
      </c>
      <c r="D12609" s="1">
        <v>23.7</v>
      </c>
      <c r="E12609" t="s">
        <v>8</v>
      </c>
      <c r="F12609" s="1" t="s">
        <v>7568</v>
      </c>
      <c r="G12609" t="s">
        <v>10</v>
      </c>
    </row>
    <row r="12610" spans="1:7" x14ac:dyDescent="0.25">
      <c r="A12610" s="1" t="s">
        <v>6737</v>
      </c>
      <c r="B12610" s="2">
        <v>45917</v>
      </c>
      <c r="C12610" s="3">
        <v>0.68972222222222224</v>
      </c>
      <c r="D12610" s="1">
        <v>23.6</v>
      </c>
      <c r="E12610" t="s">
        <v>8</v>
      </c>
      <c r="F12610" s="1" t="s">
        <v>7568</v>
      </c>
      <c r="G12610" t="s">
        <v>10</v>
      </c>
    </row>
    <row r="12611" spans="1:7" x14ac:dyDescent="0.25">
      <c r="A12611" s="1" t="s">
        <v>6738</v>
      </c>
      <c r="B12611" s="2">
        <v>45917</v>
      </c>
      <c r="C12611" s="3">
        <v>0.68973379629629628</v>
      </c>
      <c r="D12611" s="1">
        <v>23.6</v>
      </c>
      <c r="E12611" t="s">
        <v>8</v>
      </c>
      <c r="F12611" s="1" t="s">
        <v>7568</v>
      </c>
      <c r="G12611" t="s">
        <v>10</v>
      </c>
    </row>
    <row r="12612" spans="1:7" x14ac:dyDescent="0.25">
      <c r="A12612" s="1" t="s">
        <v>6739</v>
      </c>
      <c r="B12612" s="2">
        <v>45917</v>
      </c>
      <c r="C12612" s="3">
        <v>0.68974537037037043</v>
      </c>
      <c r="D12612" s="1">
        <v>23.7</v>
      </c>
      <c r="E12612" t="s">
        <v>8</v>
      </c>
      <c r="F12612" s="1" t="s">
        <v>7568</v>
      </c>
      <c r="G12612" t="s">
        <v>10</v>
      </c>
    </row>
    <row r="12613" spans="1:7" x14ac:dyDescent="0.25">
      <c r="A12613" s="1" t="s">
        <v>6740</v>
      </c>
      <c r="B12613" s="2">
        <v>45917</v>
      </c>
      <c r="C12613" s="3">
        <v>0.68975694444444446</v>
      </c>
      <c r="D12613" s="1">
        <v>23.7</v>
      </c>
      <c r="E12613" t="s">
        <v>8</v>
      </c>
      <c r="F12613" s="1" t="s">
        <v>7568</v>
      </c>
      <c r="G12613" t="s">
        <v>10</v>
      </c>
    </row>
    <row r="12614" spans="1:7" x14ac:dyDescent="0.25">
      <c r="A12614" s="1" t="s">
        <v>6741</v>
      </c>
      <c r="B12614" s="2">
        <v>45917</v>
      </c>
      <c r="C12614" s="3">
        <v>0.6897685185185185</v>
      </c>
      <c r="D12614" s="1">
        <v>23.7</v>
      </c>
      <c r="E12614" t="s">
        <v>8</v>
      </c>
      <c r="F12614" s="1" t="s">
        <v>7568</v>
      </c>
      <c r="G12614" t="s">
        <v>10</v>
      </c>
    </row>
    <row r="12615" spans="1:7" x14ac:dyDescent="0.25">
      <c r="A12615" s="1" t="s">
        <v>6742</v>
      </c>
      <c r="B12615" s="2">
        <v>45917</v>
      </c>
      <c r="C12615" s="3">
        <v>0.68978009259259254</v>
      </c>
      <c r="D12615" s="1">
        <v>23.7</v>
      </c>
      <c r="E12615" t="s">
        <v>8</v>
      </c>
      <c r="F12615" s="1" t="s">
        <v>7568</v>
      </c>
      <c r="G12615" t="s">
        <v>10</v>
      </c>
    </row>
    <row r="12616" spans="1:7" x14ac:dyDescent="0.25">
      <c r="A12616" s="1" t="s">
        <v>6743</v>
      </c>
      <c r="B12616" s="2">
        <v>45917</v>
      </c>
      <c r="C12616" s="3">
        <v>0.68979166666666669</v>
      </c>
      <c r="D12616" s="1">
        <v>23.6</v>
      </c>
      <c r="E12616" t="s">
        <v>8</v>
      </c>
      <c r="F12616" s="1" t="s">
        <v>7568</v>
      </c>
      <c r="G12616" t="s">
        <v>10</v>
      </c>
    </row>
    <row r="12617" spans="1:7" x14ac:dyDescent="0.25">
      <c r="A12617" s="1" t="s">
        <v>6744</v>
      </c>
      <c r="B12617" s="2">
        <v>45917</v>
      </c>
      <c r="C12617" s="3">
        <v>0.68980324074074073</v>
      </c>
      <c r="D12617" s="1">
        <v>23.6</v>
      </c>
      <c r="E12617" t="s">
        <v>8</v>
      </c>
      <c r="F12617" s="1" t="s">
        <v>7568</v>
      </c>
      <c r="G12617" t="s">
        <v>10</v>
      </c>
    </row>
    <row r="12618" spans="1:7" x14ac:dyDescent="0.25">
      <c r="A12618" s="1" t="s">
        <v>6745</v>
      </c>
      <c r="B12618" s="2">
        <v>45917</v>
      </c>
      <c r="C12618" s="3">
        <v>0.68981481481481477</v>
      </c>
      <c r="D12618" s="1">
        <v>23.6</v>
      </c>
      <c r="E12618" t="s">
        <v>8</v>
      </c>
      <c r="F12618" s="1" t="s">
        <v>7568</v>
      </c>
      <c r="G12618" t="s">
        <v>10</v>
      </c>
    </row>
    <row r="12619" spans="1:7" x14ac:dyDescent="0.25">
      <c r="A12619" s="1" t="s">
        <v>6746</v>
      </c>
      <c r="B12619" s="2">
        <v>45917</v>
      </c>
      <c r="C12619" s="3">
        <v>0.68982638888888892</v>
      </c>
      <c r="D12619" s="1">
        <v>23.6</v>
      </c>
      <c r="E12619" t="s">
        <v>8</v>
      </c>
      <c r="F12619" s="1" t="s">
        <v>7568</v>
      </c>
      <c r="G12619" t="s">
        <v>10</v>
      </c>
    </row>
    <row r="12620" spans="1:7" x14ac:dyDescent="0.25">
      <c r="A12620" s="1" t="s">
        <v>6747</v>
      </c>
      <c r="B12620" s="2">
        <v>45917</v>
      </c>
      <c r="C12620" s="3">
        <v>0.68983796296296296</v>
      </c>
      <c r="D12620" s="1">
        <v>23.6</v>
      </c>
      <c r="E12620" t="s">
        <v>8</v>
      </c>
      <c r="F12620" s="1" t="s">
        <v>7568</v>
      </c>
      <c r="G12620" t="s">
        <v>10</v>
      </c>
    </row>
    <row r="12621" spans="1:7" x14ac:dyDescent="0.25">
      <c r="A12621" s="1" t="s">
        <v>6748</v>
      </c>
      <c r="B12621" s="2">
        <v>45917</v>
      </c>
      <c r="C12621" s="3">
        <v>0.689849537037037</v>
      </c>
      <c r="D12621" s="1">
        <v>23.6</v>
      </c>
      <c r="E12621" t="s">
        <v>8</v>
      </c>
      <c r="F12621" s="1" t="s">
        <v>7568</v>
      </c>
      <c r="G12621" t="s">
        <v>10</v>
      </c>
    </row>
    <row r="12622" spans="1:7" x14ac:dyDescent="0.25">
      <c r="A12622" s="1" t="s">
        <v>6749</v>
      </c>
      <c r="B12622" s="2">
        <v>45917</v>
      </c>
      <c r="C12622" s="3">
        <v>0.68986111111111115</v>
      </c>
      <c r="D12622" s="1">
        <v>23.6</v>
      </c>
      <c r="E12622" t="s">
        <v>8</v>
      </c>
      <c r="F12622" s="1" t="s">
        <v>7568</v>
      </c>
      <c r="G12622" t="s">
        <v>10</v>
      </c>
    </row>
    <row r="12623" spans="1:7" x14ac:dyDescent="0.25">
      <c r="A12623" s="1" t="s">
        <v>6750</v>
      </c>
      <c r="B12623" s="2">
        <v>45917</v>
      </c>
      <c r="C12623" s="3">
        <v>0.68987268518518519</v>
      </c>
      <c r="D12623" s="1">
        <v>23.6</v>
      </c>
      <c r="E12623" t="s">
        <v>8</v>
      </c>
      <c r="F12623" s="1" t="s">
        <v>7568</v>
      </c>
      <c r="G12623" t="s">
        <v>10</v>
      </c>
    </row>
    <row r="12624" spans="1:7" x14ac:dyDescent="0.25">
      <c r="A12624" s="1" t="s">
        <v>6751</v>
      </c>
      <c r="B12624" s="2">
        <v>45917</v>
      </c>
      <c r="C12624" s="3">
        <v>0.68988425925925922</v>
      </c>
      <c r="D12624" s="1">
        <v>23.6</v>
      </c>
      <c r="E12624" t="s">
        <v>8</v>
      </c>
      <c r="F12624" s="1" t="s">
        <v>7568</v>
      </c>
      <c r="G12624" t="s">
        <v>10</v>
      </c>
    </row>
    <row r="12625" spans="1:7" x14ac:dyDescent="0.25">
      <c r="A12625" s="1" t="s">
        <v>6752</v>
      </c>
      <c r="B12625" s="2">
        <v>45917</v>
      </c>
      <c r="C12625" s="3">
        <v>0.68989583333333337</v>
      </c>
      <c r="D12625" s="1">
        <v>23.6</v>
      </c>
      <c r="E12625" t="s">
        <v>8</v>
      </c>
      <c r="F12625" s="1" t="s">
        <v>7568</v>
      </c>
      <c r="G12625" t="s">
        <v>10</v>
      </c>
    </row>
    <row r="12626" spans="1:7" x14ac:dyDescent="0.25">
      <c r="A12626" s="1" t="s">
        <v>6753</v>
      </c>
      <c r="B12626" s="2">
        <v>45917</v>
      </c>
      <c r="C12626" s="3">
        <v>0.68990740740740741</v>
      </c>
      <c r="D12626" s="1">
        <v>23.6</v>
      </c>
      <c r="E12626" t="s">
        <v>8</v>
      </c>
      <c r="F12626" s="1" t="s">
        <v>7568</v>
      </c>
      <c r="G12626" t="s">
        <v>10</v>
      </c>
    </row>
    <row r="12627" spans="1:7" x14ac:dyDescent="0.25">
      <c r="A12627" s="1" t="s">
        <v>6754</v>
      </c>
      <c r="B12627" s="2">
        <v>45917</v>
      </c>
      <c r="C12627" s="3">
        <v>0.68991898148148145</v>
      </c>
      <c r="D12627" s="1">
        <v>23.6</v>
      </c>
      <c r="E12627" t="s">
        <v>8</v>
      </c>
      <c r="F12627" s="1" t="s">
        <v>7568</v>
      </c>
      <c r="G12627" t="s">
        <v>10</v>
      </c>
    </row>
    <row r="12628" spans="1:7" x14ac:dyDescent="0.25">
      <c r="A12628" s="1" t="s">
        <v>6755</v>
      </c>
      <c r="B12628" s="2">
        <v>45917</v>
      </c>
      <c r="C12628" s="3">
        <v>0.6899305555555556</v>
      </c>
      <c r="D12628" s="1">
        <v>23.6</v>
      </c>
      <c r="E12628" t="s">
        <v>8</v>
      </c>
      <c r="F12628" s="1" t="s">
        <v>7568</v>
      </c>
      <c r="G12628" t="s">
        <v>10</v>
      </c>
    </row>
    <row r="12629" spans="1:7" x14ac:dyDescent="0.25">
      <c r="A12629" s="1" t="s">
        <v>6756</v>
      </c>
      <c r="B12629" s="2">
        <v>45917</v>
      </c>
      <c r="C12629" s="3">
        <v>0.68994212962962964</v>
      </c>
      <c r="D12629" s="1">
        <v>23.6</v>
      </c>
      <c r="E12629" t="s">
        <v>8</v>
      </c>
      <c r="F12629" s="1" t="s">
        <v>7568</v>
      </c>
      <c r="G12629" t="s">
        <v>10</v>
      </c>
    </row>
    <row r="12630" spans="1:7" x14ac:dyDescent="0.25">
      <c r="A12630" s="1" t="s">
        <v>6757</v>
      </c>
      <c r="B12630" s="2">
        <v>45917</v>
      </c>
      <c r="C12630" s="3">
        <v>0.68995370370370368</v>
      </c>
      <c r="D12630" s="1">
        <v>23.6</v>
      </c>
      <c r="E12630" t="s">
        <v>8</v>
      </c>
      <c r="F12630" s="1" t="s">
        <v>7568</v>
      </c>
      <c r="G12630" t="s">
        <v>10</v>
      </c>
    </row>
    <row r="12631" spans="1:7" x14ac:dyDescent="0.25">
      <c r="A12631" s="1" t="s">
        <v>6758</v>
      </c>
      <c r="B12631" s="2">
        <v>45917</v>
      </c>
      <c r="C12631" s="3">
        <v>0.68996527777777783</v>
      </c>
      <c r="D12631" s="1">
        <v>23.6</v>
      </c>
      <c r="E12631" t="s">
        <v>8</v>
      </c>
      <c r="F12631" s="1" t="s">
        <v>7568</v>
      </c>
      <c r="G12631" t="s">
        <v>10</v>
      </c>
    </row>
    <row r="12632" spans="1:7" x14ac:dyDescent="0.25">
      <c r="A12632" s="1" t="s">
        <v>6759</v>
      </c>
      <c r="B12632" s="2">
        <v>45917</v>
      </c>
      <c r="C12632" s="3">
        <v>0.68997685185185187</v>
      </c>
      <c r="D12632" s="1">
        <v>23.6</v>
      </c>
      <c r="E12632" t="s">
        <v>8</v>
      </c>
      <c r="F12632" s="1" t="s">
        <v>7568</v>
      </c>
      <c r="G12632" t="s">
        <v>10</v>
      </c>
    </row>
    <row r="12633" spans="1:7" x14ac:dyDescent="0.25">
      <c r="A12633" s="1" t="s">
        <v>6760</v>
      </c>
      <c r="B12633" s="2">
        <v>45917</v>
      </c>
      <c r="C12633" s="3">
        <v>0.68998842592592591</v>
      </c>
      <c r="D12633" s="1">
        <v>23.6</v>
      </c>
      <c r="E12633" t="s">
        <v>8</v>
      </c>
      <c r="F12633" s="1" t="s">
        <v>7568</v>
      </c>
      <c r="G12633" t="s">
        <v>10</v>
      </c>
    </row>
    <row r="12634" spans="1:7" x14ac:dyDescent="0.25">
      <c r="A12634" s="1" t="s">
        <v>6761</v>
      </c>
      <c r="B12634" s="2">
        <v>45917</v>
      </c>
      <c r="C12634" s="3">
        <v>0.69</v>
      </c>
      <c r="D12634" s="1">
        <v>23.6</v>
      </c>
      <c r="E12634" t="s">
        <v>8</v>
      </c>
      <c r="F12634" s="1" t="s">
        <v>7568</v>
      </c>
      <c r="G12634" t="s">
        <v>10</v>
      </c>
    </row>
    <row r="12635" spans="1:7" x14ac:dyDescent="0.25">
      <c r="A12635" s="1" t="s">
        <v>6762</v>
      </c>
      <c r="B12635" s="2">
        <v>45917</v>
      </c>
      <c r="C12635" s="3">
        <v>0.6900115740740741</v>
      </c>
      <c r="D12635" s="1">
        <v>23.6</v>
      </c>
      <c r="E12635" t="s">
        <v>8</v>
      </c>
      <c r="F12635" s="1" t="s">
        <v>7568</v>
      </c>
      <c r="G12635" t="s">
        <v>10</v>
      </c>
    </row>
    <row r="12636" spans="1:7" x14ac:dyDescent="0.25">
      <c r="A12636" s="1" t="s">
        <v>6763</v>
      </c>
      <c r="B12636" s="2">
        <v>45917</v>
      </c>
      <c r="C12636" s="3">
        <v>0.69002314814814814</v>
      </c>
      <c r="D12636" s="1">
        <v>23.6</v>
      </c>
      <c r="E12636" t="s">
        <v>8</v>
      </c>
      <c r="F12636" s="1" t="s">
        <v>7568</v>
      </c>
      <c r="G12636" t="s">
        <v>10</v>
      </c>
    </row>
    <row r="12637" spans="1:7" x14ac:dyDescent="0.25">
      <c r="A12637" s="1" t="s">
        <v>6764</v>
      </c>
      <c r="B12637" s="2">
        <v>45917</v>
      </c>
      <c r="C12637" s="3">
        <v>0.69003472222222217</v>
      </c>
      <c r="D12637" s="1">
        <v>23.6</v>
      </c>
      <c r="E12637" t="s">
        <v>8</v>
      </c>
      <c r="F12637" s="1" t="s">
        <v>7568</v>
      </c>
      <c r="G12637" t="s">
        <v>10</v>
      </c>
    </row>
    <row r="12638" spans="1:7" x14ac:dyDescent="0.25">
      <c r="A12638" s="1" t="s">
        <v>6765</v>
      </c>
      <c r="B12638" s="2">
        <v>45917</v>
      </c>
      <c r="C12638" s="3">
        <v>0.69004629629629632</v>
      </c>
      <c r="D12638" s="1">
        <v>23.6</v>
      </c>
      <c r="E12638" t="s">
        <v>8</v>
      </c>
      <c r="F12638" s="1" t="s">
        <v>7568</v>
      </c>
      <c r="G12638" t="s">
        <v>10</v>
      </c>
    </row>
    <row r="12639" spans="1:7" x14ac:dyDescent="0.25">
      <c r="A12639" s="1" t="s">
        <v>6766</v>
      </c>
      <c r="B12639" s="2">
        <v>45917</v>
      </c>
      <c r="C12639" s="3">
        <v>0.69005787037037036</v>
      </c>
      <c r="D12639" s="1">
        <v>23.6</v>
      </c>
      <c r="E12639" t="s">
        <v>8</v>
      </c>
      <c r="F12639" s="1" t="s">
        <v>7568</v>
      </c>
      <c r="G12639" t="s">
        <v>10</v>
      </c>
    </row>
    <row r="12640" spans="1:7" x14ac:dyDescent="0.25">
      <c r="A12640" s="1" t="s">
        <v>6767</v>
      </c>
      <c r="B12640" s="2">
        <v>45917</v>
      </c>
      <c r="C12640" s="3">
        <v>0.6900694444444444</v>
      </c>
      <c r="D12640" s="1">
        <v>23.6</v>
      </c>
      <c r="E12640" t="s">
        <v>8</v>
      </c>
      <c r="F12640" s="1" t="s">
        <v>7568</v>
      </c>
      <c r="G12640" t="s">
        <v>10</v>
      </c>
    </row>
    <row r="12641" spans="1:7" x14ac:dyDescent="0.25">
      <c r="A12641" s="1" t="s">
        <v>6768</v>
      </c>
      <c r="B12641" s="2">
        <v>45917</v>
      </c>
      <c r="C12641" s="3">
        <v>0.69008101851851855</v>
      </c>
      <c r="D12641" s="1">
        <v>23.6</v>
      </c>
      <c r="E12641" t="s">
        <v>8</v>
      </c>
      <c r="F12641" s="1" t="s">
        <v>7568</v>
      </c>
      <c r="G12641" t="s">
        <v>10</v>
      </c>
    </row>
    <row r="12642" spans="1:7" x14ac:dyDescent="0.25">
      <c r="A12642" s="1" t="s">
        <v>6769</v>
      </c>
      <c r="B12642" s="2">
        <v>45917</v>
      </c>
      <c r="C12642" s="3">
        <v>0.69009259259259259</v>
      </c>
      <c r="D12642" s="1">
        <v>23.6</v>
      </c>
      <c r="E12642" t="s">
        <v>8</v>
      </c>
      <c r="F12642" s="1" t="s">
        <v>7568</v>
      </c>
      <c r="G12642" t="s">
        <v>10</v>
      </c>
    </row>
    <row r="12643" spans="1:7" x14ac:dyDescent="0.25">
      <c r="A12643" s="1" t="s">
        <v>6770</v>
      </c>
      <c r="B12643" s="2">
        <v>45917</v>
      </c>
      <c r="C12643" s="3">
        <v>0.69010416666666663</v>
      </c>
      <c r="D12643" s="1">
        <v>23.6</v>
      </c>
      <c r="E12643" t="s">
        <v>8</v>
      </c>
      <c r="F12643" s="1" t="s">
        <v>7568</v>
      </c>
      <c r="G12643" t="s">
        <v>10</v>
      </c>
    </row>
    <row r="12644" spans="1:7" x14ac:dyDescent="0.25">
      <c r="A12644" s="1" t="s">
        <v>6771</v>
      </c>
      <c r="B12644" s="2">
        <v>45917</v>
      </c>
      <c r="C12644" s="3">
        <v>0.69011574074074078</v>
      </c>
      <c r="D12644" s="1">
        <v>23.6</v>
      </c>
      <c r="E12644" t="s">
        <v>8</v>
      </c>
      <c r="F12644" s="1" t="s">
        <v>7568</v>
      </c>
      <c r="G12644" t="s">
        <v>10</v>
      </c>
    </row>
    <row r="12645" spans="1:7" x14ac:dyDescent="0.25">
      <c r="A12645" s="1" t="s">
        <v>6772</v>
      </c>
      <c r="B12645" s="2">
        <v>45917</v>
      </c>
      <c r="C12645" s="3">
        <v>0.69012731481481482</v>
      </c>
      <c r="D12645" s="1">
        <v>23.6</v>
      </c>
      <c r="E12645" t="s">
        <v>8</v>
      </c>
      <c r="F12645" s="1" t="s">
        <v>7568</v>
      </c>
      <c r="G12645" t="s">
        <v>10</v>
      </c>
    </row>
    <row r="12646" spans="1:7" x14ac:dyDescent="0.25">
      <c r="A12646" s="1" t="s">
        <v>6773</v>
      </c>
      <c r="B12646" s="2">
        <v>45917</v>
      </c>
      <c r="C12646" s="3">
        <v>0.69013888888888886</v>
      </c>
      <c r="D12646" s="1">
        <v>23.6</v>
      </c>
      <c r="E12646" t="s">
        <v>8</v>
      </c>
      <c r="F12646" s="1" t="s">
        <v>7568</v>
      </c>
      <c r="G12646" t="s">
        <v>10</v>
      </c>
    </row>
    <row r="12647" spans="1:7" x14ac:dyDescent="0.25">
      <c r="A12647" s="1" t="s">
        <v>6774</v>
      </c>
      <c r="B12647" s="2">
        <v>45917</v>
      </c>
      <c r="C12647" s="3">
        <v>0.69015046296296301</v>
      </c>
      <c r="D12647" s="1">
        <v>23.6</v>
      </c>
      <c r="E12647" t="s">
        <v>8</v>
      </c>
      <c r="F12647" s="1" t="s">
        <v>7568</v>
      </c>
      <c r="G12647" t="s">
        <v>10</v>
      </c>
    </row>
    <row r="12648" spans="1:7" x14ac:dyDescent="0.25">
      <c r="A12648" s="1" t="s">
        <v>6775</v>
      </c>
      <c r="B12648" s="2">
        <v>45917</v>
      </c>
      <c r="C12648" s="3">
        <v>0.69016203703703705</v>
      </c>
      <c r="D12648" s="1">
        <v>23.6</v>
      </c>
      <c r="E12648" t="s">
        <v>8</v>
      </c>
      <c r="F12648" s="1" t="s">
        <v>7568</v>
      </c>
      <c r="G12648" t="s">
        <v>10</v>
      </c>
    </row>
    <row r="12649" spans="1:7" x14ac:dyDescent="0.25">
      <c r="A12649" s="1" t="s">
        <v>6776</v>
      </c>
      <c r="B12649" s="2">
        <v>45917</v>
      </c>
      <c r="C12649" s="3">
        <v>0.69017361111111108</v>
      </c>
      <c r="D12649" s="1">
        <v>23.6</v>
      </c>
      <c r="E12649" t="s">
        <v>8</v>
      </c>
      <c r="F12649" s="1" t="s">
        <v>7568</v>
      </c>
      <c r="G12649" t="s">
        <v>10</v>
      </c>
    </row>
    <row r="12650" spans="1:7" x14ac:dyDescent="0.25">
      <c r="A12650" s="1" t="s">
        <v>6777</v>
      </c>
      <c r="B12650" s="2">
        <v>45917</v>
      </c>
      <c r="C12650" s="3">
        <v>0.69018518518518523</v>
      </c>
      <c r="D12650" s="1">
        <v>23.6</v>
      </c>
      <c r="E12650" t="s">
        <v>8</v>
      </c>
      <c r="F12650" s="1" t="s">
        <v>7568</v>
      </c>
      <c r="G12650" t="s">
        <v>10</v>
      </c>
    </row>
    <row r="12651" spans="1:7" x14ac:dyDescent="0.25">
      <c r="A12651" s="1" t="s">
        <v>6778</v>
      </c>
      <c r="B12651" s="2">
        <v>45917</v>
      </c>
      <c r="C12651" s="3">
        <v>0.69019675925925927</v>
      </c>
      <c r="D12651" s="1">
        <v>23.4</v>
      </c>
      <c r="E12651" t="s">
        <v>8</v>
      </c>
      <c r="F12651" s="1" t="s">
        <v>7568</v>
      </c>
      <c r="G12651" t="s">
        <v>10</v>
      </c>
    </row>
    <row r="12652" spans="1:7" x14ac:dyDescent="0.25">
      <c r="A12652" s="1" t="s">
        <v>6779</v>
      </c>
      <c r="B12652" s="2">
        <v>45917</v>
      </c>
      <c r="C12652" s="3">
        <v>0.69020833333333331</v>
      </c>
      <c r="D12652" s="1">
        <v>23.4</v>
      </c>
      <c r="E12652" t="s">
        <v>8</v>
      </c>
      <c r="F12652" s="1" t="s">
        <v>7568</v>
      </c>
      <c r="G12652" t="s">
        <v>10</v>
      </c>
    </row>
    <row r="12653" spans="1:7" x14ac:dyDescent="0.25">
      <c r="A12653" s="1" t="s">
        <v>6780</v>
      </c>
      <c r="B12653" s="2">
        <v>45917</v>
      </c>
      <c r="C12653" s="3">
        <v>0.69021990740740746</v>
      </c>
      <c r="D12653" s="1">
        <v>23.6</v>
      </c>
      <c r="E12653" t="s">
        <v>8</v>
      </c>
      <c r="F12653" s="1" t="s">
        <v>7568</v>
      </c>
      <c r="G12653" t="s">
        <v>10</v>
      </c>
    </row>
    <row r="12654" spans="1:7" x14ac:dyDescent="0.25">
      <c r="A12654" s="1" t="s">
        <v>6781</v>
      </c>
      <c r="B12654" s="2">
        <v>45917</v>
      </c>
      <c r="C12654" s="3">
        <v>0.6902314814814815</v>
      </c>
      <c r="D12654" s="1">
        <v>23.6</v>
      </c>
      <c r="E12654" t="s">
        <v>8</v>
      </c>
      <c r="F12654" s="1" t="s">
        <v>7568</v>
      </c>
      <c r="G12654" t="s">
        <v>10</v>
      </c>
    </row>
    <row r="12655" spans="1:7" x14ac:dyDescent="0.25">
      <c r="A12655" s="1" t="s">
        <v>6782</v>
      </c>
      <c r="B12655" s="2">
        <v>45917</v>
      </c>
      <c r="C12655" s="3">
        <v>0.69024305555555554</v>
      </c>
      <c r="D12655" s="1">
        <v>23.6</v>
      </c>
      <c r="E12655" t="s">
        <v>8</v>
      </c>
      <c r="F12655" s="1" t="s">
        <v>7568</v>
      </c>
      <c r="G12655" t="s">
        <v>10</v>
      </c>
    </row>
    <row r="12656" spans="1:7" x14ac:dyDescent="0.25">
      <c r="A12656" s="1" t="s">
        <v>6783</v>
      </c>
      <c r="B12656" s="2">
        <v>45917</v>
      </c>
      <c r="C12656" s="3">
        <v>0.69025462962962958</v>
      </c>
      <c r="D12656" s="1">
        <v>23.6</v>
      </c>
      <c r="E12656" t="s">
        <v>8</v>
      </c>
      <c r="F12656" s="1" t="s">
        <v>7568</v>
      </c>
      <c r="G12656" t="s">
        <v>10</v>
      </c>
    </row>
    <row r="12657" spans="1:7" x14ac:dyDescent="0.25">
      <c r="A12657" s="1" t="s">
        <v>6784</v>
      </c>
      <c r="B12657" s="2">
        <v>45917</v>
      </c>
      <c r="C12657" s="3">
        <v>0.69026620370370373</v>
      </c>
      <c r="D12657" s="1">
        <v>23.5</v>
      </c>
      <c r="E12657" t="s">
        <v>8</v>
      </c>
      <c r="F12657" s="1" t="s">
        <v>7568</v>
      </c>
      <c r="G12657" t="s">
        <v>10</v>
      </c>
    </row>
    <row r="12658" spans="1:7" x14ac:dyDescent="0.25">
      <c r="A12658" s="1" t="s">
        <v>6785</v>
      </c>
      <c r="B12658" s="2">
        <v>45917</v>
      </c>
      <c r="C12658" s="3">
        <v>0.69027777777777777</v>
      </c>
      <c r="D12658" s="1">
        <v>23.5</v>
      </c>
      <c r="E12658" t="s">
        <v>8</v>
      </c>
      <c r="F12658" s="1" t="s">
        <v>7568</v>
      </c>
      <c r="G12658" t="s">
        <v>10</v>
      </c>
    </row>
    <row r="12659" spans="1:7" x14ac:dyDescent="0.25">
      <c r="A12659" s="1" t="s">
        <v>6786</v>
      </c>
      <c r="B12659" s="2">
        <v>45917</v>
      </c>
      <c r="C12659" s="3">
        <v>0.69028935185185181</v>
      </c>
      <c r="D12659" s="1">
        <v>23.6</v>
      </c>
      <c r="E12659" t="s">
        <v>8</v>
      </c>
      <c r="F12659" s="1" t="s">
        <v>7568</v>
      </c>
      <c r="G12659" t="s">
        <v>10</v>
      </c>
    </row>
    <row r="12660" spans="1:7" x14ac:dyDescent="0.25">
      <c r="A12660" s="1" t="s">
        <v>6787</v>
      </c>
      <c r="B12660" s="2">
        <v>45917</v>
      </c>
      <c r="C12660" s="3">
        <v>0.69030092592592596</v>
      </c>
      <c r="D12660" s="1">
        <v>23.6</v>
      </c>
      <c r="E12660" t="s">
        <v>8</v>
      </c>
      <c r="F12660" s="1" t="s">
        <v>22</v>
      </c>
      <c r="G12660" t="s">
        <v>10</v>
      </c>
    </row>
    <row r="12661" spans="1:7" x14ac:dyDescent="0.25">
      <c r="A12661" s="1" t="s">
        <v>6788</v>
      </c>
      <c r="B12661" s="2">
        <v>45917</v>
      </c>
      <c r="C12661" s="3">
        <v>0.6903125</v>
      </c>
      <c r="D12661" s="1">
        <v>23.6</v>
      </c>
      <c r="E12661" t="s">
        <v>8</v>
      </c>
      <c r="F12661" s="1" t="s">
        <v>22</v>
      </c>
      <c r="G12661" t="s">
        <v>10</v>
      </c>
    </row>
    <row r="12662" spans="1:7" x14ac:dyDescent="0.25">
      <c r="A12662" s="1" t="s">
        <v>6789</v>
      </c>
      <c r="B12662" s="2">
        <v>45917</v>
      </c>
      <c r="C12662" s="3">
        <v>0.69032407407407403</v>
      </c>
      <c r="D12662" s="1">
        <v>23.6</v>
      </c>
      <c r="E12662" t="s">
        <v>8</v>
      </c>
      <c r="F12662" s="1" t="s">
        <v>22</v>
      </c>
      <c r="G12662" t="s">
        <v>10</v>
      </c>
    </row>
    <row r="12663" spans="1:7" x14ac:dyDescent="0.25">
      <c r="A12663" s="1" t="s">
        <v>6790</v>
      </c>
      <c r="B12663" s="2">
        <v>45917</v>
      </c>
      <c r="C12663" s="3">
        <v>0.69033564814814818</v>
      </c>
      <c r="D12663" s="1">
        <v>23.6</v>
      </c>
      <c r="E12663" t="s">
        <v>8</v>
      </c>
      <c r="F12663" s="1" t="s">
        <v>22</v>
      </c>
      <c r="G12663" t="s">
        <v>10</v>
      </c>
    </row>
    <row r="12664" spans="1:7" x14ac:dyDescent="0.25">
      <c r="A12664" s="1" t="s">
        <v>6791</v>
      </c>
      <c r="B12664" s="2">
        <v>45917</v>
      </c>
      <c r="C12664" s="3">
        <v>0.69034722222222222</v>
      </c>
      <c r="D12664" s="1">
        <v>23.6</v>
      </c>
      <c r="E12664" t="s">
        <v>8</v>
      </c>
      <c r="F12664" s="1" t="s">
        <v>22</v>
      </c>
      <c r="G12664" t="s">
        <v>10</v>
      </c>
    </row>
    <row r="12665" spans="1:7" x14ac:dyDescent="0.25">
      <c r="A12665" s="1" t="s">
        <v>6792</v>
      </c>
      <c r="B12665" s="2">
        <v>45917</v>
      </c>
      <c r="C12665" s="3">
        <v>0.69035879629629626</v>
      </c>
      <c r="D12665" s="1">
        <v>23.6</v>
      </c>
      <c r="E12665" t="s">
        <v>8</v>
      </c>
      <c r="F12665" s="1" t="s">
        <v>22</v>
      </c>
      <c r="G12665" t="s">
        <v>10</v>
      </c>
    </row>
    <row r="12666" spans="1:7" x14ac:dyDescent="0.25">
      <c r="A12666" s="1" t="s">
        <v>6793</v>
      </c>
      <c r="B12666" s="2">
        <v>45917</v>
      </c>
      <c r="C12666" s="3">
        <v>0.69037037037037041</v>
      </c>
      <c r="D12666" s="1">
        <v>23.6</v>
      </c>
      <c r="E12666" t="s">
        <v>8</v>
      </c>
      <c r="F12666" s="1" t="s">
        <v>22</v>
      </c>
      <c r="G12666" t="s">
        <v>10</v>
      </c>
    </row>
    <row r="12667" spans="1:7" x14ac:dyDescent="0.25">
      <c r="A12667" s="1" t="s">
        <v>6794</v>
      </c>
      <c r="B12667" s="2">
        <v>45917</v>
      </c>
      <c r="C12667" s="3">
        <v>0.69038194444444445</v>
      </c>
      <c r="D12667" s="1">
        <v>23.6</v>
      </c>
      <c r="E12667" t="s">
        <v>8</v>
      </c>
      <c r="F12667" s="1" t="s">
        <v>22</v>
      </c>
      <c r="G12667" t="s">
        <v>10</v>
      </c>
    </row>
    <row r="12668" spans="1:7" x14ac:dyDescent="0.25">
      <c r="A12668" s="1" t="s">
        <v>6795</v>
      </c>
      <c r="B12668" s="2">
        <v>45917</v>
      </c>
      <c r="C12668" s="3">
        <v>0.69039351851851849</v>
      </c>
      <c r="D12668" s="1">
        <v>23.6</v>
      </c>
      <c r="E12668" t="s">
        <v>8</v>
      </c>
      <c r="F12668" s="1" t="s">
        <v>22</v>
      </c>
      <c r="G12668" t="s">
        <v>10</v>
      </c>
    </row>
    <row r="12669" spans="1:7" x14ac:dyDescent="0.25">
      <c r="A12669" s="1" t="s">
        <v>6796</v>
      </c>
      <c r="B12669" s="2">
        <v>45917</v>
      </c>
      <c r="C12669" s="3">
        <v>0.69040509259259264</v>
      </c>
      <c r="D12669" s="1">
        <v>23.6</v>
      </c>
      <c r="E12669" t="s">
        <v>8</v>
      </c>
      <c r="F12669" s="1" t="s">
        <v>22</v>
      </c>
      <c r="G12669" t="s">
        <v>10</v>
      </c>
    </row>
    <row r="12670" spans="1:7" x14ac:dyDescent="0.25">
      <c r="A12670" s="1" t="s">
        <v>6797</v>
      </c>
      <c r="B12670" s="2">
        <v>45917</v>
      </c>
      <c r="C12670" s="3">
        <v>0.69041666666666668</v>
      </c>
      <c r="D12670" s="1">
        <v>23.6</v>
      </c>
      <c r="E12670" t="s">
        <v>8</v>
      </c>
      <c r="F12670" s="1" t="s">
        <v>22</v>
      </c>
      <c r="G12670" t="s">
        <v>10</v>
      </c>
    </row>
    <row r="12671" spans="1:7" x14ac:dyDescent="0.25">
      <c r="A12671" s="1" t="s">
        <v>6798</v>
      </c>
      <c r="B12671" s="2">
        <v>45917</v>
      </c>
      <c r="C12671" s="3">
        <v>0.69042824074074072</v>
      </c>
      <c r="D12671" s="1">
        <v>23.6</v>
      </c>
      <c r="E12671" t="s">
        <v>8</v>
      </c>
      <c r="F12671" s="1" t="s">
        <v>22</v>
      </c>
      <c r="G12671" t="s">
        <v>10</v>
      </c>
    </row>
    <row r="12672" spans="1:7" x14ac:dyDescent="0.25">
      <c r="A12672" s="1" t="s">
        <v>6799</v>
      </c>
      <c r="B12672" s="2">
        <v>45917</v>
      </c>
      <c r="C12672" s="3">
        <v>0.69043981481481487</v>
      </c>
      <c r="D12672" s="1">
        <v>23.6</v>
      </c>
      <c r="E12672" t="s">
        <v>8</v>
      </c>
      <c r="F12672" s="1" t="s">
        <v>22</v>
      </c>
      <c r="G12672" t="s">
        <v>10</v>
      </c>
    </row>
    <row r="12673" spans="1:7" x14ac:dyDescent="0.25">
      <c r="A12673" s="1" t="s">
        <v>6800</v>
      </c>
      <c r="B12673" s="2">
        <v>45917</v>
      </c>
      <c r="C12673" s="3">
        <v>0.69045138888888891</v>
      </c>
      <c r="D12673" s="1">
        <v>23.5</v>
      </c>
      <c r="E12673" t="s">
        <v>8</v>
      </c>
      <c r="F12673" s="1" t="s">
        <v>22</v>
      </c>
      <c r="G12673" t="s">
        <v>10</v>
      </c>
    </row>
    <row r="12674" spans="1:7" x14ac:dyDescent="0.25">
      <c r="A12674" s="1" t="s">
        <v>6801</v>
      </c>
      <c r="B12674" s="2">
        <v>45917</v>
      </c>
      <c r="C12674" s="3">
        <v>0.69046296296296295</v>
      </c>
      <c r="D12674" s="1">
        <v>23.5</v>
      </c>
      <c r="E12674" t="s">
        <v>8</v>
      </c>
      <c r="F12674" s="1" t="s">
        <v>22</v>
      </c>
      <c r="G12674" t="s">
        <v>10</v>
      </c>
    </row>
    <row r="12675" spans="1:7" x14ac:dyDescent="0.25">
      <c r="A12675" s="1" t="s">
        <v>6802</v>
      </c>
      <c r="B12675" s="2">
        <v>45917</v>
      </c>
      <c r="C12675" s="3">
        <v>0.69047453703703698</v>
      </c>
      <c r="D12675" s="1">
        <v>23.5</v>
      </c>
      <c r="E12675" t="s">
        <v>8</v>
      </c>
      <c r="F12675" s="1" t="s">
        <v>22</v>
      </c>
      <c r="G12675" t="s">
        <v>10</v>
      </c>
    </row>
    <row r="12676" spans="1:7" x14ac:dyDescent="0.25">
      <c r="A12676" s="1" t="s">
        <v>6803</v>
      </c>
      <c r="B12676" s="2">
        <v>45917</v>
      </c>
      <c r="C12676" s="3">
        <v>0.69048611111111113</v>
      </c>
      <c r="D12676" s="1">
        <v>23.5</v>
      </c>
      <c r="E12676" t="s">
        <v>8</v>
      </c>
      <c r="F12676" s="1" t="s">
        <v>22</v>
      </c>
      <c r="G12676" t="s">
        <v>10</v>
      </c>
    </row>
    <row r="12677" spans="1:7" x14ac:dyDescent="0.25">
      <c r="A12677" s="1" t="s">
        <v>6804</v>
      </c>
      <c r="B12677" s="2">
        <v>45917</v>
      </c>
      <c r="C12677" s="3">
        <v>0.69049768518518517</v>
      </c>
      <c r="D12677" s="1">
        <v>23.5</v>
      </c>
      <c r="E12677" t="s">
        <v>8</v>
      </c>
      <c r="F12677" s="1" t="s">
        <v>22</v>
      </c>
      <c r="G12677" t="s">
        <v>10</v>
      </c>
    </row>
    <row r="12678" spans="1:7" x14ac:dyDescent="0.25">
      <c r="A12678" s="1" t="s">
        <v>6805</v>
      </c>
      <c r="B12678" s="2">
        <v>45917</v>
      </c>
      <c r="C12678" s="3">
        <v>0.69050925925925921</v>
      </c>
      <c r="D12678" s="1">
        <v>23.5</v>
      </c>
      <c r="E12678" t="s">
        <v>8</v>
      </c>
      <c r="F12678" s="1" t="s">
        <v>22</v>
      </c>
      <c r="G12678" t="s">
        <v>10</v>
      </c>
    </row>
    <row r="12679" spans="1:7" x14ac:dyDescent="0.25">
      <c r="A12679" s="1" t="s">
        <v>6806</v>
      </c>
      <c r="B12679" s="2">
        <v>45917</v>
      </c>
      <c r="C12679" s="3">
        <v>0.69052083333333336</v>
      </c>
      <c r="D12679" s="1">
        <v>23.5</v>
      </c>
      <c r="E12679" t="s">
        <v>8</v>
      </c>
      <c r="F12679" s="1" t="s">
        <v>22</v>
      </c>
      <c r="G12679" t="s">
        <v>10</v>
      </c>
    </row>
    <row r="12680" spans="1:7" x14ac:dyDescent="0.25">
      <c r="A12680" s="1" t="s">
        <v>6807</v>
      </c>
      <c r="B12680" s="2">
        <v>45917</v>
      </c>
      <c r="C12680" s="3">
        <v>0.6905324074074074</v>
      </c>
      <c r="D12680" s="1">
        <v>23.5</v>
      </c>
      <c r="E12680" t="s">
        <v>8</v>
      </c>
      <c r="F12680" s="1" t="s">
        <v>22</v>
      </c>
      <c r="G12680" t="s">
        <v>10</v>
      </c>
    </row>
    <row r="12681" spans="1:7" x14ac:dyDescent="0.25">
      <c r="A12681" s="1" t="s">
        <v>6808</v>
      </c>
      <c r="B12681" s="2">
        <v>45917</v>
      </c>
      <c r="C12681" s="3">
        <v>0.69054398148148144</v>
      </c>
      <c r="D12681" s="1">
        <v>23.5</v>
      </c>
      <c r="E12681" t="s">
        <v>8</v>
      </c>
      <c r="F12681" s="1" t="s">
        <v>22</v>
      </c>
      <c r="G12681" t="s">
        <v>10</v>
      </c>
    </row>
    <row r="12682" spans="1:7" x14ac:dyDescent="0.25">
      <c r="A12682" s="1" t="s">
        <v>6809</v>
      </c>
      <c r="B12682" s="2">
        <v>45917</v>
      </c>
      <c r="C12682" s="3">
        <v>0.69055555555555559</v>
      </c>
      <c r="D12682" s="1">
        <v>23.5</v>
      </c>
      <c r="E12682" t="s">
        <v>8</v>
      </c>
      <c r="F12682" s="1" t="s">
        <v>22</v>
      </c>
      <c r="G12682" t="s">
        <v>10</v>
      </c>
    </row>
    <row r="12683" spans="1:7" x14ac:dyDescent="0.25">
      <c r="A12683" s="1" t="s">
        <v>6810</v>
      </c>
      <c r="B12683" s="2">
        <v>45917</v>
      </c>
      <c r="C12683" s="3">
        <v>0.69056712962962963</v>
      </c>
      <c r="D12683" s="1">
        <v>23.5</v>
      </c>
      <c r="E12683" t="s">
        <v>8</v>
      </c>
      <c r="F12683" s="1" t="s">
        <v>22</v>
      </c>
      <c r="G12683" t="s">
        <v>10</v>
      </c>
    </row>
    <row r="12684" spans="1:7" x14ac:dyDescent="0.25">
      <c r="A12684" s="1" t="s">
        <v>6811</v>
      </c>
      <c r="B12684" s="2">
        <v>45917</v>
      </c>
      <c r="C12684" s="3">
        <v>0.69057870370370367</v>
      </c>
      <c r="D12684" s="1">
        <v>23.5</v>
      </c>
      <c r="E12684" t="s">
        <v>8</v>
      </c>
      <c r="F12684" s="1" t="s">
        <v>22</v>
      </c>
      <c r="G12684" t="s">
        <v>10</v>
      </c>
    </row>
    <row r="12685" spans="1:7" x14ac:dyDescent="0.25">
      <c r="A12685" s="1" t="s">
        <v>6812</v>
      </c>
      <c r="B12685" s="2">
        <v>45917</v>
      </c>
      <c r="C12685" s="3">
        <v>0.69059027777777782</v>
      </c>
      <c r="D12685" s="1">
        <v>23.5</v>
      </c>
      <c r="E12685" t="s">
        <v>8</v>
      </c>
      <c r="F12685" s="1" t="s">
        <v>22</v>
      </c>
      <c r="G12685" t="s">
        <v>10</v>
      </c>
    </row>
    <row r="12686" spans="1:7" x14ac:dyDescent="0.25">
      <c r="A12686" s="1" t="s">
        <v>6813</v>
      </c>
      <c r="B12686" s="2">
        <v>45917</v>
      </c>
      <c r="C12686" s="3">
        <v>0.69060185185185186</v>
      </c>
      <c r="D12686" s="1">
        <v>23.5</v>
      </c>
      <c r="E12686" t="s">
        <v>8</v>
      </c>
      <c r="F12686" s="1" t="s">
        <v>22</v>
      </c>
      <c r="G12686" t="s">
        <v>10</v>
      </c>
    </row>
    <row r="12687" spans="1:7" x14ac:dyDescent="0.25">
      <c r="A12687" s="1" t="s">
        <v>6814</v>
      </c>
      <c r="B12687" s="2">
        <v>45917</v>
      </c>
      <c r="C12687" s="3">
        <v>0.69061342592592589</v>
      </c>
      <c r="D12687" s="1">
        <v>23.5</v>
      </c>
      <c r="E12687" t="s">
        <v>8</v>
      </c>
      <c r="F12687" s="1" t="s">
        <v>22</v>
      </c>
      <c r="G12687" t="s">
        <v>10</v>
      </c>
    </row>
    <row r="12688" spans="1:7" x14ac:dyDescent="0.25">
      <c r="A12688" s="1" t="s">
        <v>6815</v>
      </c>
      <c r="B12688" s="2">
        <v>45917</v>
      </c>
      <c r="C12688" s="3">
        <v>0.69062500000000004</v>
      </c>
      <c r="D12688" s="1">
        <v>23.5</v>
      </c>
      <c r="E12688" t="s">
        <v>8</v>
      </c>
      <c r="F12688" s="1" t="s">
        <v>22</v>
      </c>
      <c r="G12688" t="s">
        <v>10</v>
      </c>
    </row>
    <row r="12689" spans="1:7" x14ac:dyDescent="0.25">
      <c r="A12689" s="1" t="s">
        <v>6816</v>
      </c>
      <c r="B12689" s="2">
        <v>45917</v>
      </c>
      <c r="C12689" s="3">
        <v>0.69063657407407408</v>
      </c>
      <c r="D12689" s="1">
        <v>23.5</v>
      </c>
      <c r="E12689" t="s">
        <v>8</v>
      </c>
      <c r="F12689" s="1" t="s">
        <v>22</v>
      </c>
      <c r="G12689" t="s">
        <v>10</v>
      </c>
    </row>
    <row r="12690" spans="1:7" x14ac:dyDescent="0.25">
      <c r="A12690" s="1" t="s">
        <v>6817</v>
      </c>
      <c r="B12690" s="2">
        <v>45917</v>
      </c>
      <c r="C12690" s="3">
        <v>0.69064814814814812</v>
      </c>
      <c r="D12690" s="1">
        <v>23.5</v>
      </c>
      <c r="E12690" t="s">
        <v>8</v>
      </c>
      <c r="F12690" s="1" t="s">
        <v>22</v>
      </c>
      <c r="G12690" t="s">
        <v>10</v>
      </c>
    </row>
    <row r="12691" spans="1:7" x14ac:dyDescent="0.25">
      <c r="A12691" s="1" t="s">
        <v>6818</v>
      </c>
      <c r="B12691" s="2">
        <v>45917</v>
      </c>
      <c r="C12691" s="3">
        <v>0.69065972222222227</v>
      </c>
      <c r="D12691" s="1">
        <v>23.5</v>
      </c>
      <c r="E12691" t="s">
        <v>8</v>
      </c>
      <c r="F12691" s="1" t="s">
        <v>22</v>
      </c>
      <c r="G12691" t="s">
        <v>10</v>
      </c>
    </row>
    <row r="12692" spans="1:7" x14ac:dyDescent="0.25">
      <c r="A12692" s="1" t="s">
        <v>6819</v>
      </c>
      <c r="B12692" s="2">
        <v>45917</v>
      </c>
      <c r="C12692" s="3">
        <v>0.69067129629629631</v>
      </c>
      <c r="D12692" s="1">
        <v>23.5</v>
      </c>
      <c r="E12692" t="s">
        <v>8</v>
      </c>
      <c r="F12692" s="1" t="s">
        <v>22</v>
      </c>
      <c r="G12692" t="s">
        <v>10</v>
      </c>
    </row>
    <row r="12693" spans="1:7" x14ac:dyDescent="0.25">
      <c r="A12693" s="1" t="s">
        <v>6820</v>
      </c>
      <c r="B12693" s="2">
        <v>45917</v>
      </c>
      <c r="C12693" s="3">
        <v>0.69068287037037035</v>
      </c>
      <c r="D12693" s="1">
        <v>23.5</v>
      </c>
      <c r="E12693" t="s">
        <v>8</v>
      </c>
      <c r="F12693" s="1" t="s">
        <v>22</v>
      </c>
      <c r="G12693" t="s">
        <v>10</v>
      </c>
    </row>
    <row r="12694" spans="1:7" x14ac:dyDescent="0.25">
      <c r="A12694" s="1" t="s">
        <v>6821</v>
      </c>
      <c r="B12694" s="2">
        <v>45917</v>
      </c>
      <c r="C12694" s="3">
        <v>0.6906944444444445</v>
      </c>
      <c r="D12694" s="1">
        <v>23.5</v>
      </c>
      <c r="E12694" t="s">
        <v>8</v>
      </c>
      <c r="F12694" s="1" t="s">
        <v>22</v>
      </c>
      <c r="G12694" t="s">
        <v>10</v>
      </c>
    </row>
    <row r="12695" spans="1:7" x14ac:dyDescent="0.25">
      <c r="A12695" s="1" t="s">
        <v>6822</v>
      </c>
      <c r="B12695" s="2">
        <v>45917</v>
      </c>
      <c r="C12695" s="3">
        <v>0.69070601851851854</v>
      </c>
      <c r="D12695" s="1">
        <v>23.5</v>
      </c>
      <c r="E12695" t="s">
        <v>8</v>
      </c>
      <c r="F12695" s="1" t="s">
        <v>22</v>
      </c>
      <c r="G12695" t="s">
        <v>10</v>
      </c>
    </row>
    <row r="12696" spans="1:7" x14ac:dyDescent="0.25">
      <c r="A12696" s="1" t="s">
        <v>6823</v>
      </c>
      <c r="B12696" s="2">
        <v>45917</v>
      </c>
      <c r="C12696" s="3">
        <v>0.69071759259259258</v>
      </c>
      <c r="D12696" s="1">
        <v>23.5</v>
      </c>
      <c r="E12696" t="s">
        <v>8</v>
      </c>
      <c r="F12696" s="1" t="s">
        <v>22</v>
      </c>
      <c r="G12696" t="s">
        <v>10</v>
      </c>
    </row>
    <row r="12697" spans="1:7" x14ac:dyDescent="0.25">
      <c r="A12697" s="1" t="s">
        <v>6824</v>
      </c>
      <c r="B12697" s="2">
        <v>45917</v>
      </c>
      <c r="C12697" s="3">
        <v>0.69072916666666662</v>
      </c>
      <c r="D12697" s="1">
        <v>23.5</v>
      </c>
      <c r="E12697" t="s">
        <v>8</v>
      </c>
      <c r="F12697" s="1" t="s">
        <v>22</v>
      </c>
      <c r="G12697" t="s">
        <v>10</v>
      </c>
    </row>
    <row r="12698" spans="1:7" x14ac:dyDescent="0.25">
      <c r="A12698" s="1" t="s">
        <v>6825</v>
      </c>
      <c r="B12698" s="2">
        <v>45917</v>
      </c>
      <c r="C12698" s="3">
        <v>0.69074074074074077</v>
      </c>
      <c r="D12698" s="1">
        <v>23.5</v>
      </c>
      <c r="E12698" t="s">
        <v>8</v>
      </c>
      <c r="F12698" s="1" t="s">
        <v>22</v>
      </c>
      <c r="G12698" t="s">
        <v>10</v>
      </c>
    </row>
    <row r="12699" spans="1:7" x14ac:dyDescent="0.25">
      <c r="A12699" s="1" t="s">
        <v>6826</v>
      </c>
      <c r="B12699" s="2">
        <v>45917</v>
      </c>
      <c r="C12699" s="3">
        <v>0.69075231481481481</v>
      </c>
      <c r="D12699" s="1">
        <v>23.5</v>
      </c>
      <c r="E12699" t="s">
        <v>8</v>
      </c>
      <c r="F12699" s="1" t="s">
        <v>22</v>
      </c>
      <c r="G12699" t="s">
        <v>10</v>
      </c>
    </row>
    <row r="12700" spans="1:7" x14ac:dyDescent="0.25">
      <c r="A12700" s="1" t="s">
        <v>6827</v>
      </c>
      <c r="B12700" s="2">
        <v>45917</v>
      </c>
      <c r="C12700" s="3">
        <v>0.69076388888888884</v>
      </c>
      <c r="D12700" s="1">
        <v>23.5</v>
      </c>
      <c r="E12700" t="s">
        <v>8</v>
      </c>
      <c r="F12700" s="1" t="s">
        <v>22</v>
      </c>
      <c r="G12700" t="s">
        <v>10</v>
      </c>
    </row>
    <row r="12701" spans="1:7" x14ac:dyDescent="0.25">
      <c r="A12701" s="1" t="s">
        <v>6828</v>
      </c>
      <c r="B12701" s="2">
        <v>45917</v>
      </c>
      <c r="C12701" s="3">
        <v>0.69077546296296299</v>
      </c>
      <c r="D12701" s="1">
        <v>23.5</v>
      </c>
      <c r="E12701" t="s">
        <v>8</v>
      </c>
      <c r="F12701" s="1" t="s">
        <v>22</v>
      </c>
      <c r="G12701" t="s">
        <v>10</v>
      </c>
    </row>
    <row r="12702" spans="1:7" x14ac:dyDescent="0.25">
      <c r="A12702" s="1" t="s">
        <v>6829</v>
      </c>
      <c r="B12702" s="2">
        <v>45917</v>
      </c>
      <c r="C12702" s="3">
        <v>0.69078703703703703</v>
      </c>
      <c r="D12702" s="1">
        <v>23.5</v>
      </c>
      <c r="E12702" t="s">
        <v>8</v>
      </c>
      <c r="F12702" s="1" t="s">
        <v>22</v>
      </c>
      <c r="G12702" t="s">
        <v>10</v>
      </c>
    </row>
    <row r="12703" spans="1:7" x14ac:dyDescent="0.25">
      <c r="A12703" s="1" t="s">
        <v>6830</v>
      </c>
      <c r="B12703" s="2">
        <v>45917</v>
      </c>
      <c r="C12703" s="3">
        <v>0.69079861111111107</v>
      </c>
      <c r="D12703" s="1">
        <v>23.5</v>
      </c>
      <c r="E12703" t="s">
        <v>8</v>
      </c>
      <c r="F12703" s="1" t="s">
        <v>22</v>
      </c>
      <c r="G12703" t="s">
        <v>10</v>
      </c>
    </row>
    <row r="12704" spans="1:7" x14ac:dyDescent="0.25">
      <c r="A12704" s="1" t="s">
        <v>6831</v>
      </c>
      <c r="B12704" s="2">
        <v>45917</v>
      </c>
      <c r="C12704" s="3">
        <v>0.69081018518518522</v>
      </c>
      <c r="D12704" s="1">
        <v>23.5</v>
      </c>
      <c r="E12704" t="s">
        <v>8</v>
      </c>
      <c r="F12704" s="1" t="s">
        <v>22</v>
      </c>
      <c r="G12704" t="s">
        <v>10</v>
      </c>
    </row>
    <row r="12705" spans="1:7" x14ac:dyDescent="0.25">
      <c r="A12705" s="1" t="s">
        <v>6832</v>
      </c>
      <c r="B12705" s="2">
        <v>45917</v>
      </c>
      <c r="C12705" s="3">
        <v>0.69082175925925926</v>
      </c>
      <c r="D12705" s="1">
        <v>23.5</v>
      </c>
      <c r="E12705" t="s">
        <v>8</v>
      </c>
      <c r="F12705" s="1" t="s">
        <v>22</v>
      </c>
      <c r="G12705" t="s">
        <v>10</v>
      </c>
    </row>
    <row r="12706" spans="1:7" x14ac:dyDescent="0.25">
      <c r="A12706" s="1" t="s">
        <v>6833</v>
      </c>
      <c r="B12706" s="2">
        <v>45917</v>
      </c>
      <c r="C12706" s="3">
        <v>0.6908333333333333</v>
      </c>
      <c r="D12706" s="1">
        <v>23.5</v>
      </c>
      <c r="E12706" t="s">
        <v>8</v>
      </c>
      <c r="F12706" s="1" t="s">
        <v>22</v>
      </c>
      <c r="G12706" t="s">
        <v>10</v>
      </c>
    </row>
    <row r="12707" spans="1:7" x14ac:dyDescent="0.25">
      <c r="A12707" s="1" t="s">
        <v>6834</v>
      </c>
      <c r="B12707" s="2">
        <v>45917</v>
      </c>
      <c r="C12707" s="3">
        <v>0.69084490740740745</v>
      </c>
      <c r="D12707" s="1">
        <v>23.5</v>
      </c>
      <c r="E12707" t="s">
        <v>8</v>
      </c>
      <c r="F12707" s="1" t="s">
        <v>22</v>
      </c>
      <c r="G12707" t="s">
        <v>10</v>
      </c>
    </row>
    <row r="12708" spans="1:7" x14ac:dyDescent="0.25">
      <c r="A12708" s="1" t="s">
        <v>6835</v>
      </c>
      <c r="B12708" s="2">
        <v>45917</v>
      </c>
      <c r="C12708" s="3">
        <v>0.69085648148148149</v>
      </c>
      <c r="D12708" s="1">
        <v>23.5</v>
      </c>
      <c r="E12708" t="s">
        <v>8</v>
      </c>
      <c r="F12708" s="1" t="s">
        <v>22</v>
      </c>
      <c r="G12708" t="s">
        <v>10</v>
      </c>
    </row>
    <row r="12709" spans="1:7" x14ac:dyDescent="0.25">
      <c r="A12709" s="1" t="s">
        <v>6836</v>
      </c>
      <c r="B12709" s="2">
        <v>45917</v>
      </c>
      <c r="C12709" s="3">
        <v>0.69086805555555553</v>
      </c>
      <c r="D12709" s="1">
        <v>23.5</v>
      </c>
      <c r="E12709" t="s">
        <v>8</v>
      </c>
      <c r="F12709" s="1" t="s">
        <v>22</v>
      </c>
      <c r="G12709" t="s">
        <v>10</v>
      </c>
    </row>
    <row r="12710" spans="1:7" x14ac:dyDescent="0.25">
      <c r="A12710" s="1" t="s">
        <v>6837</v>
      </c>
      <c r="B12710" s="2">
        <v>45917</v>
      </c>
      <c r="C12710" s="3">
        <v>0.69087962962962968</v>
      </c>
      <c r="D12710" s="1">
        <v>23.4</v>
      </c>
      <c r="E12710" t="s">
        <v>8</v>
      </c>
      <c r="F12710" s="1" t="s">
        <v>22</v>
      </c>
      <c r="G12710" t="s">
        <v>10</v>
      </c>
    </row>
    <row r="12711" spans="1:7" x14ac:dyDescent="0.25">
      <c r="A12711" s="1" t="s">
        <v>6838</v>
      </c>
      <c r="B12711" s="2">
        <v>45917</v>
      </c>
      <c r="C12711" s="3">
        <v>0.69089120370370372</v>
      </c>
      <c r="D12711" s="1">
        <v>23.4</v>
      </c>
      <c r="E12711" t="s">
        <v>8</v>
      </c>
      <c r="F12711" s="1" t="s">
        <v>22</v>
      </c>
      <c r="G12711" t="s">
        <v>10</v>
      </c>
    </row>
    <row r="12712" spans="1:7" x14ac:dyDescent="0.25">
      <c r="A12712" s="1" t="s">
        <v>6839</v>
      </c>
      <c r="B12712" s="2">
        <v>45917</v>
      </c>
      <c r="C12712" s="3">
        <v>0.69090277777777775</v>
      </c>
      <c r="D12712" s="1">
        <v>23.4</v>
      </c>
      <c r="E12712" t="s">
        <v>8</v>
      </c>
      <c r="F12712" s="1" t="s">
        <v>22</v>
      </c>
      <c r="G12712" t="s">
        <v>10</v>
      </c>
    </row>
    <row r="12713" spans="1:7" x14ac:dyDescent="0.25">
      <c r="A12713" s="1" t="s">
        <v>6840</v>
      </c>
      <c r="B12713" s="2">
        <v>45917</v>
      </c>
      <c r="C12713" s="3">
        <v>0.6909143518518519</v>
      </c>
      <c r="D12713" s="1">
        <v>23.4</v>
      </c>
      <c r="E12713" t="s">
        <v>8</v>
      </c>
      <c r="F12713" s="1" t="s">
        <v>22</v>
      </c>
      <c r="G12713" t="s">
        <v>10</v>
      </c>
    </row>
    <row r="12714" spans="1:7" x14ac:dyDescent="0.25">
      <c r="A12714" s="1" t="s">
        <v>6841</v>
      </c>
      <c r="B12714" s="2">
        <v>45917</v>
      </c>
      <c r="C12714" s="3">
        <v>0.69092592592592594</v>
      </c>
      <c r="D12714" s="1">
        <v>23.4</v>
      </c>
      <c r="E12714" t="s">
        <v>8</v>
      </c>
      <c r="F12714" s="1" t="s">
        <v>22</v>
      </c>
      <c r="G12714" t="s">
        <v>10</v>
      </c>
    </row>
    <row r="12715" spans="1:7" x14ac:dyDescent="0.25">
      <c r="A12715" s="1" t="s">
        <v>6842</v>
      </c>
      <c r="B12715" s="2">
        <v>45917</v>
      </c>
      <c r="C12715" s="3">
        <v>0.69093749999999998</v>
      </c>
      <c r="D12715" s="1">
        <v>23.4</v>
      </c>
      <c r="E12715" t="s">
        <v>8</v>
      </c>
      <c r="F12715" s="1" t="s">
        <v>22</v>
      </c>
      <c r="G12715" t="s">
        <v>10</v>
      </c>
    </row>
    <row r="12716" spans="1:7" x14ac:dyDescent="0.25">
      <c r="A12716" s="1" t="s">
        <v>6843</v>
      </c>
      <c r="B12716" s="2">
        <v>45917</v>
      </c>
      <c r="C12716" s="3">
        <v>0.69094907407407402</v>
      </c>
      <c r="D12716" s="1">
        <v>23.4</v>
      </c>
      <c r="E12716" t="s">
        <v>8</v>
      </c>
      <c r="F12716" s="1" t="s">
        <v>22</v>
      </c>
      <c r="G12716" t="s">
        <v>10</v>
      </c>
    </row>
    <row r="12717" spans="1:7" x14ac:dyDescent="0.25">
      <c r="A12717" s="1" t="s">
        <v>6844</v>
      </c>
      <c r="B12717" s="2">
        <v>45917</v>
      </c>
      <c r="C12717" s="3">
        <v>0.69096064814814817</v>
      </c>
      <c r="D12717" s="1">
        <v>23.4</v>
      </c>
      <c r="E12717" t="s">
        <v>8</v>
      </c>
      <c r="F12717" s="1" t="s">
        <v>22</v>
      </c>
      <c r="G12717" t="s">
        <v>10</v>
      </c>
    </row>
    <row r="12718" spans="1:7" x14ac:dyDescent="0.25">
      <c r="A12718" s="1" t="s">
        <v>6845</v>
      </c>
      <c r="B12718" s="2">
        <v>45917</v>
      </c>
      <c r="C12718" s="3">
        <v>0.69097222222222221</v>
      </c>
      <c r="D12718" s="1">
        <v>23.4</v>
      </c>
      <c r="E12718" t="s">
        <v>8</v>
      </c>
      <c r="F12718" s="1" t="s">
        <v>22</v>
      </c>
      <c r="G12718" t="s">
        <v>10</v>
      </c>
    </row>
    <row r="12719" spans="1:7" x14ac:dyDescent="0.25">
      <c r="A12719" s="1" t="s">
        <v>6846</v>
      </c>
      <c r="B12719" s="2">
        <v>45917</v>
      </c>
      <c r="C12719" s="3">
        <v>0.69098379629629625</v>
      </c>
      <c r="D12719" s="1">
        <v>23.4</v>
      </c>
      <c r="E12719" t="s">
        <v>8</v>
      </c>
      <c r="F12719" s="1" t="s">
        <v>22</v>
      </c>
      <c r="G12719" t="s">
        <v>10</v>
      </c>
    </row>
    <row r="12720" spans="1:7" x14ac:dyDescent="0.25">
      <c r="A12720" s="1" t="s">
        <v>6847</v>
      </c>
      <c r="B12720" s="2">
        <v>45917</v>
      </c>
      <c r="C12720" s="3">
        <v>0.6909953703703704</v>
      </c>
      <c r="D12720" s="1">
        <v>23.4</v>
      </c>
      <c r="E12720" t="s">
        <v>8</v>
      </c>
      <c r="F12720" s="1" t="s">
        <v>22</v>
      </c>
      <c r="G12720" t="s">
        <v>10</v>
      </c>
    </row>
    <row r="12721" spans="1:7" x14ac:dyDescent="0.25">
      <c r="A12721" s="1" t="s">
        <v>6848</v>
      </c>
      <c r="B12721" s="2">
        <v>45917</v>
      </c>
      <c r="C12721" s="3">
        <v>0.69100694444444444</v>
      </c>
      <c r="D12721" s="1">
        <v>23.4</v>
      </c>
      <c r="E12721" t="s">
        <v>8</v>
      </c>
      <c r="F12721" s="1" t="s">
        <v>22</v>
      </c>
      <c r="G12721" t="s">
        <v>10</v>
      </c>
    </row>
    <row r="12722" spans="1:7" x14ac:dyDescent="0.25">
      <c r="A12722" s="1" t="s">
        <v>6849</v>
      </c>
      <c r="B12722" s="2">
        <v>45917</v>
      </c>
      <c r="C12722" s="3">
        <v>0.69101851851851848</v>
      </c>
      <c r="D12722" s="1">
        <v>23.4</v>
      </c>
      <c r="E12722" t="s">
        <v>8</v>
      </c>
      <c r="F12722" s="1" t="s">
        <v>22</v>
      </c>
      <c r="G12722" t="s">
        <v>10</v>
      </c>
    </row>
    <row r="12723" spans="1:7" x14ac:dyDescent="0.25">
      <c r="A12723" s="1" t="s">
        <v>6850</v>
      </c>
      <c r="B12723" s="2">
        <v>45917</v>
      </c>
      <c r="C12723" s="3">
        <v>0.69103009259259263</v>
      </c>
      <c r="D12723" s="1">
        <v>23.4</v>
      </c>
      <c r="E12723" t="s">
        <v>8</v>
      </c>
      <c r="F12723" s="1" t="s">
        <v>22</v>
      </c>
      <c r="G12723" t="s">
        <v>10</v>
      </c>
    </row>
    <row r="12724" spans="1:7" x14ac:dyDescent="0.25">
      <c r="A12724" s="1" t="s">
        <v>6851</v>
      </c>
      <c r="B12724" s="2">
        <v>45917</v>
      </c>
      <c r="C12724" s="3">
        <v>0.69104166666666667</v>
      </c>
      <c r="D12724" s="1">
        <v>23.4</v>
      </c>
      <c r="E12724" t="s">
        <v>8</v>
      </c>
      <c r="F12724" s="1" t="s">
        <v>22</v>
      </c>
      <c r="G12724" t="s">
        <v>10</v>
      </c>
    </row>
    <row r="12725" spans="1:7" x14ac:dyDescent="0.25">
      <c r="A12725" s="1" t="s">
        <v>6852</v>
      </c>
      <c r="B12725" s="2">
        <v>45917</v>
      </c>
      <c r="C12725" s="3">
        <v>0.6910532407407407</v>
      </c>
      <c r="D12725" s="1">
        <v>23.4</v>
      </c>
      <c r="E12725" t="s">
        <v>8</v>
      </c>
      <c r="F12725" s="1" t="s">
        <v>22</v>
      </c>
      <c r="G12725" t="s">
        <v>10</v>
      </c>
    </row>
    <row r="12726" spans="1:7" x14ac:dyDescent="0.25">
      <c r="A12726" s="1" t="s">
        <v>6853</v>
      </c>
      <c r="B12726" s="2">
        <v>45917</v>
      </c>
      <c r="C12726" s="3">
        <v>0.69106481481481485</v>
      </c>
      <c r="D12726" s="1">
        <v>23.4</v>
      </c>
      <c r="E12726" t="s">
        <v>8</v>
      </c>
      <c r="F12726" s="1" t="s">
        <v>22</v>
      </c>
      <c r="G12726" t="s">
        <v>10</v>
      </c>
    </row>
    <row r="12727" spans="1:7" x14ac:dyDescent="0.25">
      <c r="A12727" s="1" t="s">
        <v>6854</v>
      </c>
      <c r="B12727" s="2">
        <v>45917</v>
      </c>
      <c r="C12727" s="3">
        <v>0.69107638888888889</v>
      </c>
      <c r="D12727" s="1">
        <v>23.4</v>
      </c>
      <c r="E12727" t="s">
        <v>8</v>
      </c>
      <c r="F12727" s="1" t="s">
        <v>22</v>
      </c>
      <c r="G12727" t="s">
        <v>10</v>
      </c>
    </row>
    <row r="12728" spans="1:7" x14ac:dyDescent="0.25">
      <c r="A12728" s="1" t="s">
        <v>6855</v>
      </c>
      <c r="B12728" s="2">
        <v>45917</v>
      </c>
      <c r="C12728" s="3">
        <v>0.69108796296296293</v>
      </c>
      <c r="D12728" s="1">
        <v>23.4</v>
      </c>
      <c r="E12728" t="s">
        <v>8</v>
      </c>
      <c r="F12728" s="1" t="s">
        <v>22</v>
      </c>
      <c r="G12728" t="s">
        <v>10</v>
      </c>
    </row>
    <row r="12729" spans="1:7" x14ac:dyDescent="0.25">
      <c r="A12729" s="1" t="s">
        <v>6856</v>
      </c>
      <c r="B12729" s="2">
        <v>45917</v>
      </c>
      <c r="C12729" s="3">
        <v>0.69109953703703708</v>
      </c>
      <c r="D12729" s="1">
        <v>23.4</v>
      </c>
      <c r="E12729" t="s">
        <v>8</v>
      </c>
      <c r="F12729" s="1" t="s">
        <v>22</v>
      </c>
      <c r="G12729" t="s">
        <v>10</v>
      </c>
    </row>
    <row r="12730" spans="1:7" x14ac:dyDescent="0.25">
      <c r="A12730" s="1" t="s">
        <v>6857</v>
      </c>
      <c r="B12730" s="2">
        <v>45917</v>
      </c>
      <c r="C12730" s="3">
        <v>0.69111111111111112</v>
      </c>
      <c r="D12730" s="1">
        <v>23.4</v>
      </c>
      <c r="E12730" t="s">
        <v>8</v>
      </c>
      <c r="F12730" s="1" t="s">
        <v>22</v>
      </c>
      <c r="G12730" t="s">
        <v>10</v>
      </c>
    </row>
    <row r="12731" spans="1:7" x14ac:dyDescent="0.25">
      <c r="A12731" s="1" t="s">
        <v>6858</v>
      </c>
      <c r="B12731" s="2">
        <v>45917</v>
      </c>
      <c r="C12731" s="3">
        <v>0.69112268518518516</v>
      </c>
      <c r="D12731" s="1">
        <v>23.4</v>
      </c>
      <c r="E12731" t="s">
        <v>8</v>
      </c>
      <c r="F12731" s="1" t="s">
        <v>22</v>
      </c>
      <c r="G12731" t="s">
        <v>10</v>
      </c>
    </row>
    <row r="12732" spans="1:7" x14ac:dyDescent="0.25">
      <c r="A12732" s="1" t="s">
        <v>6859</v>
      </c>
      <c r="B12732" s="2">
        <v>45917</v>
      </c>
      <c r="C12732" s="3">
        <v>0.69113425925925931</v>
      </c>
      <c r="D12732" s="1">
        <v>23.4</v>
      </c>
      <c r="E12732" t="s">
        <v>8</v>
      </c>
      <c r="F12732" s="1" t="s">
        <v>22</v>
      </c>
      <c r="G12732" t="s">
        <v>10</v>
      </c>
    </row>
    <row r="12733" spans="1:7" x14ac:dyDescent="0.25">
      <c r="A12733" s="1" t="s">
        <v>6860</v>
      </c>
      <c r="B12733" s="2">
        <v>45917</v>
      </c>
      <c r="C12733" s="3">
        <v>0.69114583333333335</v>
      </c>
      <c r="D12733" s="1">
        <v>23.4</v>
      </c>
      <c r="E12733" t="s">
        <v>8</v>
      </c>
      <c r="F12733" s="1" t="s">
        <v>22</v>
      </c>
      <c r="G12733" t="s">
        <v>10</v>
      </c>
    </row>
    <row r="12734" spans="1:7" x14ac:dyDescent="0.25">
      <c r="A12734" s="1" t="s">
        <v>6861</v>
      </c>
      <c r="B12734" s="2">
        <v>45917</v>
      </c>
      <c r="C12734" s="3">
        <v>0.69115740740740739</v>
      </c>
      <c r="D12734" s="1">
        <v>23.3</v>
      </c>
      <c r="E12734" t="s">
        <v>8</v>
      </c>
      <c r="F12734" s="1" t="s">
        <v>22</v>
      </c>
      <c r="G12734" t="s">
        <v>10</v>
      </c>
    </row>
    <row r="12735" spans="1:7" x14ac:dyDescent="0.25">
      <c r="A12735" s="1" t="s">
        <v>6862</v>
      </c>
      <c r="B12735" s="2">
        <v>45917</v>
      </c>
      <c r="C12735" s="3">
        <v>0.69116898148148154</v>
      </c>
      <c r="D12735" s="1">
        <v>23.3</v>
      </c>
      <c r="E12735" t="s">
        <v>8</v>
      </c>
      <c r="F12735" s="1" t="s">
        <v>22</v>
      </c>
      <c r="G12735" t="s">
        <v>10</v>
      </c>
    </row>
    <row r="12736" spans="1:7" x14ac:dyDescent="0.25">
      <c r="A12736" s="1" t="s">
        <v>6863</v>
      </c>
      <c r="B12736" s="2">
        <v>45917</v>
      </c>
      <c r="C12736" s="3">
        <v>0.69118055555555558</v>
      </c>
      <c r="D12736" s="1">
        <v>23.3</v>
      </c>
      <c r="E12736" t="s">
        <v>8</v>
      </c>
      <c r="F12736" s="1" t="s">
        <v>22</v>
      </c>
      <c r="G12736" t="s">
        <v>10</v>
      </c>
    </row>
    <row r="12737" spans="1:7" x14ac:dyDescent="0.25">
      <c r="A12737" s="1" t="s">
        <v>6864</v>
      </c>
      <c r="B12737" s="2">
        <v>45917</v>
      </c>
      <c r="C12737" s="3">
        <v>0.69119212962962961</v>
      </c>
      <c r="D12737" s="1">
        <v>23.3</v>
      </c>
      <c r="E12737" t="s">
        <v>8</v>
      </c>
      <c r="F12737" s="1" t="s">
        <v>22</v>
      </c>
      <c r="G12737" t="s">
        <v>10</v>
      </c>
    </row>
    <row r="12738" spans="1:7" x14ac:dyDescent="0.25">
      <c r="A12738" s="1" t="s">
        <v>6865</v>
      </c>
      <c r="B12738" s="2">
        <v>45917</v>
      </c>
      <c r="C12738" s="3">
        <v>0.69120370370370365</v>
      </c>
      <c r="D12738" s="1">
        <v>23.3</v>
      </c>
      <c r="E12738" t="s">
        <v>8</v>
      </c>
      <c r="F12738" s="1" t="s">
        <v>22</v>
      </c>
      <c r="G12738" t="s">
        <v>10</v>
      </c>
    </row>
    <row r="12739" spans="1:7" x14ac:dyDescent="0.25">
      <c r="A12739" s="1" t="s">
        <v>6866</v>
      </c>
      <c r="B12739" s="2">
        <v>45917</v>
      </c>
      <c r="C12739" s="3">
        <v>0.6912152777777778</v>
      </c>
      <c r="D12739" s="1">
        <v>23.3</v>
      </c>
      <c r="E12739" t="s">
        <v>8</v>
      </c>
      <c r="F12739" s="1" t="s">
        <v>22</v>
      </c>
      <c r="G12739" t="s">
        <v>10</v>
      </c>
    </row>
    <row r="12740" spans="1:7" x14ac:dyDescent="0.25">
      <c r="A12740" s="1" t="s">
        <v>6867</v>
      </c>
      <c r="B12740" s="2">
        <v>45917</v>
      </c>
      <c r="C12740" s="3">
        <v>0.69122685185185184</v>
      </c>
      <c r="D12740" s="1">
        <v>23.3</v>
      </c>
      <c r="E12740" t="s">
        <v>8</v>
      </c>
      <c r="F12740" s="1" t="s">
        <v>22</v>
      </c>
      <c r="G12740" t="s">
        <v>10</v>
      </c>
    </row>
    <row r="12741" spans="1:7" x14ac:dyDescent="0.25">
      <c r="A12741" s="1" t="s">
        <v>6868</v>
      </c>
      <c r="B12741" s="2">
        <v>45917</v>
      </c>
      <c r="C12741" s="3">
        <v>0.69123842592592588</v>
      </c>
      <c r="D12741" s="1">
        <v>23.3</v>
      </c>
      <c r="E12741" t="s">
        <v>8</v>
      </c>
      <c r="F12741" s="1" t="s">
        <v>22</v>
      </c>
      <c r="G12741" t="s">
        <v>10</v>
      </c>
    </row>
    <row r="12742" spans="1:7" x14ac:dyDescent="0.25">
      <c r="A12742" s="1" t="s">
        <v>6869</v>
      </c>
      <c r="B12742" s="2">
        <v>45917</v>
      </c>
      <c r="C12742" s="3">
        <v>0.69125000000000003</v>
      </c>
      <c r="D12742" s="1">
        <v>23.3</v>
      </c>
      <c r="E12742" t="s">
        <v>8</v>
      </c>
      <c r="F12742" s="1" t="s">
        <v>22</v>
      </c>
      <c r="G12742" t="s">
        <v>10</v>
      </c>
    </row>
    <row r="12743" spans="1:7" x14ac:dyDescent="0.25">
      <c r="A12743" s="1" t="s">
        <v>6870</v>
      </c>
      <c r="B12743" s="2">
        <v>45917</v>
      </c>
      <c r="C12743" s="3">
        <v>0.69126157407407407</v>
      </c>
      <c r="D12743" s="1">
        <v>23.3</v>
      </c>
      <c r="E12743" t="s">
        <v>8</v>
      </c>
      <c r="F12743" s="1" t="s">
        <v>22</v>
      </c>
      <c r="G12743" t="s">
        <v>10</v>
      </c>
    </row>
    <row r="12744" spans="1:7" x14ac:dyDescent="0.25">
      <c r="A12744" s="1" t="s">
        <v>6871</v>
      </c>
      <c r="B12744" s="2">
        <v>45917</v>
      </c>
      <c r="C12744" s="3">
        <v>0.69127314814814811</v>
      </c>
      <c r="D12744" s="1">
        <v>23.3</v>
      </c>
      <c r="E12744" t="s">
        <v>8</v>
      </c>
      <c r="F12744" s="1" t="s">
        <v>22</v>
      </c>
      <c r="G12744" t="s">
        <v>10</v>
      </c>
    </row>
    <row r="12745" spans="1:7" x14ac:dyDescent="0.25">
      <c r="A12745" s="1" t="s">
        <v>6872</v>
      </c>
      <c r="B12745" s="2">
        <v>45917</v>
      </c>
      <c r="C12745" s="3">
        <v>0.69128472222222226</v>
      </c>
      <c r="D12745" s="1">
        <v>23.3</v>
      </c>
      <c r="E12745" t="s">
        <v>8</v>
      </c>
      <c r="F12745" s="1" t="s">
        <v>22</v>
      </c>
      <c r="G12745" t="s">
        <v>10</v>
      </c>
    </row>
    <row r="12746" spans="1:7" x14ac:dyDescent="0.25">
      <c r="A12746" s="1" t="s">
        <v>6873</v>
      </c>
      <c r="B12746" s="2">
        <v>45917</v>
      </c>
      <c r="C12746" s="3">
        <v>0.6912962962962963</v>
      </c>
      <c r="D12746" s="1">
        <v>23.3</v>
      </c>
      <c r="E12746" t="s">
        <v>8</v>
      </c>
      <c r="F12746" s="1" t="s">
        <v>22</v>
      </c>
      <c r="G12746" t="s">
        <v>10</v>
      </c>
    </row>
    <row r="12747" spans="1:7" x14ac:dyDescent="0.25">
      <c r="A12747" s="1" t="s">
        <v>6874</v>
      </c>
      <c r="B12747" s="2">
        <v>45917</v>
      </c>
      <c r="C12747" s="3">
        <v>0.69130787037037034</v>
      </c>
      <c r="D12747" s="1">
        <v>23.3</v>
      </c>
      <c r="E12747" t="s">
        <v>8</v>
      </c>
      <c r="F12747" s="1" t="s">
        <v>22</v>
      </c>
      <c r="G12747" t="s">
        <v>10</v>
      </c>
    </row>
    <row r="12748" spans="1:7" x14ac:dyDescent="0.25">
      <c r="A12748" s="1" t="s">
        <v>6875</v>
      </c>
      <c r="B12748" s="2">
        <v>45917</v>
      </c>
      <c r="C12748" s="3">
        <v>0.69131944444444449</v>
      </c>
      <c r="D12748" s="1">
        <v>23.3</v>
      </c>
      <c r="E12748" t="s">
        <v>8</v>
      </c>
      <c r="F12748" s="1" t="s">
        <v>22</v>
      </c>
      <c r="G12748" t="s">
        <v>10</v>
      </c>
    </row>
    <row r="12749" spans="1:7" x14ac:dyDescent="0.25">
      <c r="A12749" s="1" t="s">
        <v>6876</v>
      </c>
      <c r="B12749" s="2">
        <v>45917</v>
      </c>
      <c r="C12749" s="3">
        <v>0.69133101851851853</v>
      </c>
      <c r="D12749" s="1">
        <v>23.3</v>
      </c>
      <c r="E12749" t="s">
        <v>8</v>
      </c>
      <c r="F12749" s="1" t="s">
        <v>22</v>
      </c>
      <c r="G12749" t="s">
        <v>10</v>
      </c>
    </row>
    <row r="12750" spans="1:7" x14ac:dyDescent="0.25">
      <c r="A12750" s="1" t="s">
        <v>6877</v>
      </c>
      <c r="B12750" s="2">
        <v>45917</v>
      </c>
      <c r="C12750" s="3">
        <v>0.69134259259259256</v>
      </c>
      <c r="D12750" s="1">
        <v>23.3</v>
      </c>
      <c r="E12750" t="s">
        <v>8</v>
      </c>
      <c r="F12750" s="1" t="s">
        <v>22</v>
      </c>
      <c r="G12750" t="s">
        <v>10</v>
      </c>
    </row>
    <row r="12751" spans="1:7" x14ac:dyDescent="0.25">
      <c r="A12751" s="1" t="s">
        <v>6878</v>
      </c>
      <c r="B12751" s="2">
        <v>45917</v>
      </c>
      <c r="C12751" s="3">
        <v>0.69135416666666671</v>
      </c>
      <c r="D12751" s="1">
        <v>23.3</v>
      </c>
      <c r="E12751" t="s">
        <v>8</v>
      </c>
      <c r="F12751" s="1" t="s">
        <v>22</v>
      </c>
      <c r="G12751" t="s">
        <v>10</v>
      </c>
    </row>
    <row r="12752" spans="1:7" x14ac:dyDescent="0.25">
      <c r="A12752" s="1" t="s">
        <v>6879</v>
      </c>
      <c r="B12752" s="2">
        <v>45917</v>
      </c>
      <c r="C12752" s="3">
        <v>0.69136574074074075</v>
      </c>
      <c r="D12752" s="1">
        <v>23.3</v>
      </c>
      <c r="E12752" t="s">
        <v>8</v>
      </c>
      <c r="F12752" s="1" t="s">
        <v>22</v>
      </c>
      <c r="G12752" t="s">
        <v>10</v>
      </c>
    </row>
    <row r="12753" spans="1:7" x14ac:dyDescent="0.25">
      <c r="A12753" s="1" t="s">
        <v>6880</v>
      </c>
      <c r="B12753" s="2">
        <v>45917</v>
      </c>
      <c r="C12753" s="3">
        <v>0.69137731481481479</v>
      </c>
      <c r="D12753" s="1">
        <v>23.3</v>
      </c>
      <c r="E12753" t="s">
        <v>8</v>
      </c>
      <c r="F12753" s="1" t="s">
        <v>22</v>
      </c>
      <c r="G12753" t="s">
        <v>10</v>
      </c>
    </row>
    <row r="12754" spans="1:7" x14ac:dyDescent="0.25">
      <c r="A12754" s="1" t="s">
        <v>6881</v>
      </c>
      <c r="B12754" s="2">
        <v>45917</v>
      </c>
      <c r="C12754" s="3">
        <v>0.69138888888888894</v>
      </c>
      <c r="D12754" s="1">
        <v>23.3</v>
      </c>
      <c r="E12754" t="s">
        <v>8</v>
      </c>
      <c r="F12754" s="1" t="s">
        <v>22</v>
      </c>
      <c r="G12754" t="s">
        <v>10</v>
      </c>
    </row>
    <row r="12755" spans="1:7" x14ac:dyDescent="0.25">
      <c r="A12755" s="1" t="s">
        <v>6882</v>
      </c>
      <c r="B12755" s="2">
        <v>45917</v>
      </c>
      <c r="C12755" s="3">
        <v>0.69140046296296298</v>
      </c>
      <c r="D12755" s="1">
        <v>23.3</v>
      </c>
      <c r="E12755" t="s">
        <v>8</v>
      </c>
      <c r="F12755" s="1" t="s">
        <v>22</v>
      </c>
      <c r="G12755" t="s">
        <v>10</v>
      </c>
    </row>
    <row r="12756" spans="1:7" x14ac:dyDescent="0.25">
      <c r="A12756" s="1" t="s">
        <v>6883</v>
      </c>
      <c r="B12756" s="2">
        <v>45917</v>
      </c>
      <c r="C12756" s="3">
        <v>0.69141203703703702</v>
      </c>
      <c r="D12756" s="1">
        <v>23.3</v>
      </c>
      <c r="E12756" t="s">
        <v>8</v>
      </c>
      <c r="F12756" s="1" t="s">
        <v>22</v>
      </c>
      <c r="G12756" t="s">
        <v>10</v>
      </c>
    </row>
    <row r="12757" spans="1:7" x14ac:dyDescent="0.25">
      <c r="A12757" s="1" t="s">
        <v>6884</v>
      </c>
      <c r="B12757" s="2">
        <v>45917</v>
      </c>
      <c r="C12757" s="3">
        <v>0.69142361111111106</v>
      </c>
      <c r="D12757" s="1">
        <v>23.3</v>
      </c>
      <c r="E12757" t="s">
        <v>8</v>
      </c>
      <c r="F12757" s="1" t="s">
        <v>22</v>
      </c>
      <c r="G12757" t="s">
        <v>10</v>
      </c>
    </row>
    <row r="12758" spans="1:7" x14ac:dyDescent="0.25">
      <c r="A12758" s="1" t="s">
        <v>6885</v>
      </c>
      <c r="B12758" s="2">
        <v>45917</v>
      </c>
      <c r="C12758" s="3">
        <v>0.69143518518518521</v>
      </c>
      <c r="D12758" s="1">
        <v>23.3</v>
      </c>
      <c r="E12758" t="s">
        <v>8</v>
      </c>
      <c r="F12758" s="1" t="s">
        <v>22</v>
      </c>
      <c r="G12758" t="s">
        <v>10</v>
      </c>
    </row>
    <row r="12759" spans="1:7" x14ac:dyDescent="0.25">
      <c r="A12759" s="1" t="s">
        <v>6886</v>
      </c>
      <c r="B12759" s="2">
        <v>45917</v>
      </c>
      <c r="C12759" s="3">
        <v>0.69144675925925925</v>
      </c>
      <c r="D12759" s="1">
        <v>23.3</v>
      </c>
      <c r="E12759" t="s">
        <v>8</v>
      </c>
      <c r="F12759" s="1" t="s">
        <v>22</v>
      </c>
      <c r="G12759" t="s">
        <v>10</v>
      </c>
    </row>
    <row r="12760" spans="1:7" x14ac:dyDescent="0.25">
      <c r="A12760" s="1" t="s">
        <v>6887</v>
      </c>
      <c r="B12760" s="2">
        <v>45917</v>
      </c>
      <c r="C12760" s="3">
        <v>0.69145833333333329</v>
      </c>
      <c r="D12760" s="1">
        <v>23.3</v>
      </c>
      <c r="E12760" t="s">
        <v>8</v>
      </c>
      <c r="F12760" s="1" t="s">
        <v>22</v>
      </c>
      <c r="G12760" t="s">
        <v>10</v>
      </c>
    </row>
    <row r="12761" spans="1:7" x14ac:dyDescent="0.25">
      <c r="A12761" s="1" t="s">
        <v>6888</v>
      </c>
      <c r="B12761" s="2">
        <v>45917</v>
      </c>
      <c r="C12761" s="3">
        <v>0.69146990740740744</v>
      </c>
      <c r="D12761" s="1">
        <v>23.3</v>
      </c>
      <c r="E12761" t="s">
        <v>8</v>
      </c>
      <c r="F12761" s="1" t="s">
        <v>22</v>
      </c>
      <c r="G12761" t="s">
        <v>10</v>
      </c>
    </row>
    <row r="12762" spans="1:7" x14ac:dyDescent="0.25">
      <c r="A12762" s="1" t="s">
        <v>6889</v>
      </c>
      <c r="B12762" s="2">
        <v>45917</v>
      </c>
      <c r="C12762" s="3">
        <v>0.69148148148148147</v>
      </c>
      <c r="D12762" s="1">
        <v>23.3</v>
      </c>
      <c r="E12762" t="s">
        <v>8</v>
      </c>
      <c r="F12762" s="1" t="s">
        <v>22</v>
      </c>
      <c r="G12762" t="s">
        <v>10</v>
      </c>
    </row>
    <row r="12763" spans="1:7" x14ac:dyDescent="0.25">
      <c r="A12763" s="1" t="s">
        <v>6890</v>
      </c>
      <c r="B12763" s="2">
        <v>45917</v>
      </c>
      <c r="C12763" s="3">
        <v>0.69149305555555551</v>
      </c>
      <c r="D12763" s="1">
        <v>23.3</v>
      </c>
      <c r="E12763" t="s">
        <v>8</v>
      </c>
      <c r="F12763" s="1" t="s">
        <v>22</v>
      </c>
      <c r="G12763" t="s">
        <v>10</v>
      </c>
    </row>
    <row r="12764" spans="1:7" x14ac:dyDescent="0.25">
      <c r="A12764" s="1" t="s">
        <v>6891</v>
      </c>
      <c r="B12764" s="2">
        <v>45917</v>
      </c>
      <c r="C12764" s="3">
        <v>0.69150462962962966</v>
      </c>
      <c r="D12764" s="1">
        <v>23.3</v>
      </c>
      <c r="E12764" t="s">
        <v>8</v>
      </c>
      <c r="F12764" s="1" t="s">
        <v>22</v>
      </c>
      <c r="G12764" t="s">
        <v>10</v>
      </c>
    </row>
    <row r="12765" spans="1:7" x14ac:dyDescent="0.25">
      <c r="A12765" s="1" t="s">
        <v>6892</v>
      </c>
      <c r="B12765" s="2">
        <v>45917</v>
      </c>
      <c r="C12765" s="3">
        <v>0.6915162037037037</v>
      </c>
      <c r="D12765" s="1">
        <v>23.3</v>
      </c>
      <c r="E12765" t="s">
        <v>8</v>
      </c>
      <c r="F12765" s="1" t="s">
        <v>22</v>
      </c>
      <c r="G12765" t="s">
        <v>10</v>
      </c>
    </row>
    <row r="12766" spans="1:7" x14ac:dyDescent="0.25">
      <c r="A12766" s="1" t="s">
        <v>6893</v>
      </c>
      <c r="B12766" s="2">
        <v>45917</v>
      </c>
      <c r="C12766" s="3">
        <v>0.69152777777777774</v>
      </c>
      <c r="D12766" s="1">
        <v>23.3</v>
      </c>
      <c r="E12766" t="s">
        <v>8</v>
      </c>
      <c r="F12766" s="1" t="s">
        <v>22</v>
      </c>
      <c r="G12766" t="s">
        <v>10</v>
      </c>
    </row>
    <row r="12767" spans="1:7" x14ac:dyDescent="0.25">
      <c r="A12767" s="1" t="s">
        <v>6894</v>
      </c>
      <c r="B12767" s="2">
        <v>45917</v>
      </c>
      <c r="C12767" s="3">
        <v>0.69153935185185189</v>
      </c>
      <c r="D12767" s="1">
        <v>23.3</v>
      </c>
      <c r="E12767" t="s">
        <v>8</v>
      </c>
      <c r="F12767" s="1" t="s">
        <v>22</v>
      </c>
      <c r="G12767" t="s">
        <v>10</v>
      </c>
    </row>
    <row r="12768" spans="1:7" x14ac:dyDescent="0.25">
      <c r="A12768" s="1" t="s">
        <v>6895</v>
      </c>
      <c r="B12768" s="2">
        <v>45917</v>
      </c>
      <c r="C12768" s="3">
        <v>0.69155092592592593</v>
      </c>
      <c r="D12768" s="1">
        <v>23.3</v>
      </c>
      <c r="E12768" t="s">
        <v>8</v>
      </c>
      <c r="F12768" s="1" t="s">
        <v>22</v>
      </c>
      <c r="G12768" t="s">
        <v>10</v>
      </c>
    </row>
    <row r="12769" spans="1:7" x14ac:dyDescent="0.25">
      <c r="A12769" s="1" t="s">
        <v>6896</v>
      </c>
      <c r="B12769" s="2">
        <v>45917</v>
      </c>
      <c r="C12769" s="3">
        <v>0.69156249999999997</v>
      </c>
      <c r="D12769" s="1">
        <v>23.3</v>
      </c>
      <c r="E12769" t="s">
        <v>8</v>
      </c>
      <c r="F12769" s="1" t="s">
        <v>22</v>
      </c>
      <c r="G12769" t="s">
        <v>10</v>
      </c>
    </row>
    <row r="12770" spans="1:7" x14ac:dyDescent="0.25">
      <c r="A12770" s="1" t="s">
        <v>6897</v>
      </c>
      <c r="B12770" s="2">
        <v>45917</v>
      </c>
      <c r="C12770" s="3">
        <v>0.69157407407407412</v>
      </c>
      <c r="D12770" s="1">
        <v>23.3</v>
      </c>
      <c r="E12770" t="s">
        <v>8</v>
      </c>
      <c r="F12770" s="1" t="s">
        <v>22</v>
      </c>
      <c r="G12770" t="s">
        <v>10</v>
      </c>
    </row>
    <row r="12771" spans="1:7" x14ac:dyDescent="0.25">
      <c r="A12771" s="1" t="s">
        <v>6898</v>
      </c>
      <c r="B12771" s="2">
        <v>45917</v>
      </c>
      <c r="C12771" s="3">
        <v>0.69158564814814816</v>
      </c>
      <c r="D12771" s="1">
        <v>23.3</v>
      </c>
      <c r="E12771" t="s">
        <v>8</v>
      </c>
      <c r="F12771" s="1" t="s">
        <v>22</v>
      </c>
      <c r="G12771" t="s">
        <v>10</v>
      </c>
    </row>
    <row r="12772" spans="1:7" x14ac:dyDescent="0.25">
      <c r="A12772" s="1" t="s">
        <v>6899</v>
      </c>
      <c r="B12772" s="2">
        <v>45917</v>
      </c>
      <c r="C12772" s="3">
        <v>0.6915972222222222</v>
      </c>
      <c r="D12772" s="1">
        <v>23.3</v>
      </c>
      <c r="E12772" t="s">
        <v>8</v>
      </c>
      <c r="F12772" s="1" t="s">
        <v>22</v>
      </c>
      <c r="G12772" t="s">
        <v>10</v>
      </c>
    </row>
    <row r="12773" spans="1:7" x14ac:dyDescent="0.25">
      <c r="A12773" s="1" t="s">
        <v>6900</v>
      </c>
      <c r="B12773" s="2">
        <v>45917</v>
      </c>
      <c r="C12773" s="3">
        <v>0.69160879629629635</v>
      </c>
      <c r="D12773" s="1">
        <v>23.3</v>
      </c>
      <c r="E12773" t="s">
        <v>8</v>
      </c>
      <c r="F12773" s="1" t="s">
        <v>22</v>
      </c>
      <c r="G12773" t="s">
        <v>10</v>
      </c>
    </row>
    <row r="12774" spans="1:7" x14ac:dyDescent="0.25">
      <c r="A12774" s="1" t="s">
        <v>6901</v>
      </c>
      <c r="B12774" s="2">
        <v>45917</v>
      </c>
      <c r="C12774" s="3">
        <v>0.69162037037037039</v>
      </c>
      <c r="D12774" s="1">
        <v>23.3</v>
      </c>
      <c r="E12774" t="s">
        <v>8</v>
      </c>
      <c r="F12774" s="1" t="s">
        <v>22</v>
      </c>
      <c r="G12774" t="s">
        <v>10</v>
      </c>
    </row>
    <row r="12775" spans="1:7" x14ac:dyDescent="0.25">
      <c r="A12775" s="1" t="s">
        <v>6902</v>
      </c>
      <c r="B12775" s="2">
        <v>45917</v>
      </c>
      <c r="C12775" s="3">
        <v>0.69163194444444442</v>
      </c>
      <c r="D12775" s="1">
        <v>23.3</v>
      </c>
      <c r="E12775" t="s">
        <v>8</v>
      </c>
      <c r="F12775" s="1" t="s">
        <v>22</v>
      </c>
      <c r="G12775" t="s">
        <v>10</v>
      </c>
    </row>
    <row r="12776" spans="1:7" x14ac:dyDescent="0.25">
      <c r="A12776" s="1" t="s">
        <v>6903</v>
      </c>
      <c r="B12776" s="2">
        <v>45917</v>
      </c>
      <c r="C12776" s="3">
        <v>0.69164351851851846</v>
      </c>
      <c r="D12776" s="1">
        <v>23.3</v>
      </c>
      <c r="E12776" t="s">
        <v>8</v>
      </c>
      <c r="F12776" s="1" t="s">
        <v>22</v>
      </c>
      <c r="G12776" t="s">
        <v>10</v>
      </c>
    </row>
    <row r="12777" spans="1:7" x14ac:dyDescent="0.25">
      <c r="A12777" s="1" t="s">
        <v>6904</v>
      </c>
      <c r="B12777" s="2">
        <v>45917</v>
      </c>
      <c r="C12777" s="3">
        <v>0.69165509259259261</v>
      </c>
      <c r="D12777" s="1">
        <v>23.2</v>
      </c>
      <c r="E12777" t="s">
        <v>8</v>
      </c>
      <c r="F12777" s="1" t="s">
        <v>22</v>
      </c>
      <c r="G12777" t="s">
        <v>10</v>
      </c>
    </row>
    <row r="12778" spans="1:7" x14ac:dyDescent="0.25">
      <c r="A12778" s="1" t="s">
        <v>6905</v>
      </c>
      <c r="B12778" s="2">
        <v>45917</v>
      </c>
      <c r="C12778" s="3">
        <v>0.69166666666666665</v>
      </c>
      <c r="D12778" s="1">
        <v>23.2</v>
      </c>
      <c r="E12778" t="s">
        <v>8</v>
      </c>
      <c r="F12778" s="1" t="s">
        <v>22</v>
      </c>
      <c r="G12778" t="s">
        <v>10</v>
      </c>
    </row>
    <row r="12779" spans="1:7" x14ac:dyDescent="0.25">
      <c r="A12779" s="1" t="s">
        <v>6906</v>
      </c>
      <c r="B12779" s="2">
        <v>45917</v>
      </c>
      <c r="C12779" s="3">
        <v>0.69167824074074069</v>
      </c>
      <c r="D12779" s="1">
        <v>23.3</v>
      </c>
      <c r="E12779" t="s">
        <v>8</v>
      </c>
      <c r="F12779" s="1" t="s">
        <v>22</v>
      </c>
      <c r="G12779" t="s">
        <v>10</v>
      </c>
    </row>
    <row r="12780" spans="1:7" x14ac:dyDescent="0.25">
      <c r="A12780" s="1" t="s">
        <v>6907</v>
      </c>
      <c r="B12780" s="2">
        <v>45917</v>
      </c>
      <c r="C12780" s="3">
        <v>0.69168981481481484</v>
      </c>
      <c r="D12780" s="1">
        <v>23.3</v>
      </c>
      <c r="E12780" t="s">
        <v>8</v>
      </c>
      <c r="F12780" s="1" t="s">
        <v>22</v>
      </c>
      <c r="G12780" t="s">
        <v>10</v>
      </c>
    </row>
    <row r="12781" spans="1:7" x14ac:dyDescent="0.25">
      <c r="A12781" s="1" t="s">
        <v>6908</v>
      </c>
      <c r="B12781" s="2">
        <v>45917</v>
      </c>
      <c r="C12781" s="3">
        <v>0.69170138888888888</v>
      </c>
      <c r="D12781" s="1">
        <v>23.2</v>
      </c>
      <c r="E12781" t="s">
        <v>8</v>
      </c>
      <c r="F12781" s="1" t="s">
        <v>22</v>
      </c>
      <c r="G12781" t="s">
        <v>10</v>
      </c>
    </row>
    <row r="12782" spans="1:7" x14ac:dyDescent="0.25">
      <c r="A12782" s="1" t="s">
        <v>6909</v>
      </c>
      <c r="B12782" s="2">
        <v>45917</v>
      </c>
      <c r="C12782" s="3">
        <v>0.69171296296296292</v>
      </c>
      <c r="D12782" s="1">
        <v>23.2</v>
      </c>
      <c r="E12782" t="s">
        <v>8</v>
      </c>
      <c r="F12782" s="1" t="s">
        <v>22</v>
      </c>
      <c r="G12782" t="s">
        <v>10</v>
      </c>
    </row>
    <row r="12783" spans="1:7" x14ac:dyDescent="0.25">
      <c r="A12783" s="1" t="s">
        <v>6910</v>
      </c>
      <c r="B12783" s="2">
        <v>45917</v>
      </c>
      <c r="C12783" s="3">
        <v>0.69172453703703707</v>
      </c>
      <c r="D12783" s="1">
        <v>23.3</v>
      </c>
      <c r="E12783" t="s">
        <v>8</v>
      </c>
      <c r="F12783" s="1" t="s">
        <v>22</v>
      </c>
      <c r="G12783" t="s">
        <v>10</v>
      </c>
    </row>
    <row r="12784" spans="1:7" x14ac:dyDescent="0.25">
      <c r="A12784" s="1" t="s">
        <v>6911</v>
      </c>
      <c r="B12784" s="2">
        <v>45917</v>
      </c>
      <c r="C12784" s="3">
        <v>0.69173611111111111</v>
      </c>
      <c r="D12784" s="1">
        <v>23.3</v>
      </c>
      <c r="E12784" t="s">
        <v>8</v>
      </c>
      <c r="F12784" s="1" t="s">
        <v>22</v>
      </c>
      <c r="G12784" t="s">
        <v>10</v>
      </c>
    </row>
    <row r="12785" spans="1:7" x14ac:dyDescent="0.25">
      <c r="A12785" s="1" t="s">
        <v>6912</v>
      </c>
      <c r="B12785" s="2">
        <v>45917</v>
      </c>
      <c r="C12785" s="3">
        <v>0.69174768518518515</v>
      </c>
      <c r="D12785" s="1">
        <v>23.2</v>
      </c>
      <c r="E12785" t="s">
        <v>8</v>
      </c>
      <c r="F12785" s="1" t="s">
        <v>22</v>
      </c>
      <c r="G12785" t="s">
        <v>10</v>
      </c>
    </row>
    <row r="12786" spans="1:7" x14ac:dyDescent="0.25">
      <c r="A12786" s="1" t="s">
        <v>6913</v>
      </c>
      <c r="B12786" s="2">
        <v>45917</v>
      </c>
      <c r="C12786" s="3">
        <v>0.6917592592592593</v>
      </c>
      <c r="D12786" s="1">
        <v>23.2</v>
      </c>
      <c r="E12786" t="s">
        <v>8</v>
      </c>
      <c r="F12786" s="1" t="s">
        <v>22</v>
      </c>
      <c r="G12786" t="s">
        <v>10</v>
      </c>
    </row>
    <row r="12787" spans="1:7" x14ac:dyDescent="0.25">
      <c r="A12787" s="1" t="s">
        <v>6914</v>
      </c>
      <c r="B12787" s="2">
        <v>45917</v>
      </c>
      <c r="C12787" s="3">
        <v>0.69177083333333333</v>
      </c>
      <c r="D12787" s="1">
        <v>23.2</v>
      </c>
      <c r="E12787" t="s">
        <v>8</v>
      </c>
      <c r="F12787" s="1" t="s">
        <v>22</v>
      </c>
      <c r="G12787" t="s">
        <v>10</v>
      </c>
    </row>
    <row r="12788" spans="1:7" x14ac:dyDescent="0.25">
      <c r="A12788" s="1" t="s">
        <v>6915</v>
      </c>
      <c r="B12788" s="2">
        <v>45917</v>
      </c>
      <c r="C12788" s="3">
        <v>0.69178240740740737</v>
      </c>
      <c r="D12788" s="1">
        <v>23.2</v>
      </c>
      <c r="E12788" t="s">
        <v>8</v>
      </c>
      <c r="F12788" s="1" t="s">
        <v>22</v>
      </c>
      <c r="G12788" t="s">
        <v>10</v>
      </c>
    </row>
    <row r="12789" spans="1:7" x14ac:dyDescent="0.25">
      <c r="A12789" s="1" t="s">
        <v>6916</v>
      </c>
      <c r="B12789" s="2">
        <v>45917</v>
      </c>
      <c r="C12789" s="3">
        <v>0.69179398148148152</v>
      </c>
      <c r="D12789" s="1">
        <v>23.2</v>
      </c>
      <c r="E12789" t="s">
        <v>8</v>
      </c>
      <c r="F12789" s="1" t="s">
        <v>22</v>
      </c>
      <c r="G12789" t="s">
        <v>10</v>
      </c>
    </row>
    <row r="12790" spans="1:7" x14ac:dyDescent="0.25">
      <c r="A12790" s="1" t="s">
        <v>6917</v>
      </c>
      <c r="B12790" s="2">
        <v>45917</v>
      </c>
      <c r="C12790" s="3">
        <v>0.69180555555555556</v>
      </c>
      <c r="D12790" s="1">
        <v>23.2</v>
      </c>
      <c r="E12790" t="s">
        <v>8</v>
      </c>
      <c r="F12790" s="1" t="s">
        <v>22</v>
      </c>
      <c r="G12790" t="s">
        <v>10</v>
      </c>
    </row>
    <row r="12791" spans="1:7" x14ac:dyDescent="0.25">
      <c r="A12791" s="1" t="s">
        <v>6918</v>
      </c>
      <c r="B12791" s="2">
        <v>45917</v>
      </c>
      <c r="C12791" s="3">
        <v>0.6918171296296296</v>
      </c>
      <c r="D12791" s="1">
        <v>23.2</v>
      </c>
      <c r="E12791" t="s">
        <v>8</v>
      </c>
      <c r="F12791" s="1" t="s">
        <v>22</v>
      </c>
      <c r="G12791" t="s">
        <v>10</v>
      </c>
    </row>
    <row r="12792" spans="1:7" x14ac:dyDescent="0.25">
      <c r="A12792" s="1" t="s">
        <v>6919</v>
      </c>
      <c r="B12792" s="2">
        <v>45917</v>
      </c>
      <c r="C12792" s="3">
        <v>0.69182870370370375</v>
      </c>
      <c r="D12792" s="1">
        <v>23.2</v>
      </c>
      <c r="E12792" t="s">
        <v>8</v>
      </c>
      <c r="F12792" s="1" t="s">
        <v>22</v>
      </c>
      <c r="G12792" t="s">
        <v>10</v>
      </c>
    </row>
    <row r="12793" spans="1:7" x14ac:dyDescent="0.25">
      <c r="A12793" s="1" t="s">
        <v>6920</v>
      </c>
      <c r="B12793" s="2">
        <v>45917</v>
      </c>
      <c r="C12793" s="3">
        <v>0.69184027777777779</v>
      </c>
      <c r="D12793" s="1">
        <v>23.2</v>
      </c>
      <c r="E12793" t="s">
        <v>8</v>
      </c>
      <c r="F12793" s="1" t="s">
        <v>22</v>
      </c>
      <c r="G12793" t="s">
        <v>10</v>
      </c>
    </row>
    <row r="12794" spans="1:7" x14ac:dyDescent="0.25">
      <c r="A12794" s="1" t="s">
        <v>6921</v>
      </c>
      <c r="B12794" s="2">
        <v>45917</v>
      </c>
      <c r="C12794" s="3">
        <v>0.69185185185185183</v>
      </c>
      <c r="D12794" s="1">
        <v>23.2</v>
      </c>
      <c r="E12794" t="s">
        <v>8</v>
      </c>
      <c r="F12794" s="1" t="s">
        <v>22</v>
      </c>
      <c r="G12794" t="s">
        <v>10</v>
      </c>
    </row>
    <row r="12795" spans="1:7" x14ac:dyDescent="0.25">
      <c r="A12795" s="1" t="s">
        <v>6922</v>
      </c>
      <c r="B12795" s="2">
        <v>45917</v>
      </c>
      <c r="C12795" s="3">
        <v>0.69186342592592598</v>
      </c>
      <c r="D12795" s="1">
        <v>23.2</v>
      </c>
      <c r="E12795" t="s">
        <v>8</v>
      </c>
      <c r="F12795" s="1" t="s">
        <v>22</v>
      </c>
      <c r="G12795" t="s">
        <v>10</v>
      </c>
    </row>
    <row r="12796" spans="1:7" x14ac:dyDescent="0.25">
      <c r="A12796" s="1" t="s">
        <v>6923</v>
      </c>
      <c r="B12796" s="2">
        <v>45917</v>
      </c>
      <c r="C12796" s="3">
        <v>0.69187500000000002</v>
      </c>
      <c r="D12796" s="1">
        <v>23.2</v>
      </c>
      <c r="E12796" t="s">
        <v>8</v>
      </c>
      <c r="F12796" s="1" t="s">
        <v>22</v>
      </c>
      <c r="G12796" t="s">
        <v>10</v>
      </c>
    </row>
    <row r="12797" spans="1:7" x14ac:dyDescent="0.25">
      <c r="A12797" s="1" t="s">
        <v>6924</v>
      </c>
      <c r="B12797" s="2">
        <v>45917</v>
      </c>
      <c r="C12797" s="3">
        <v>0.69188657407407406</v>
      </c>
      <c r="D12797" s="1">
        <v>23.2</v>
      </c>
      <c r="E12797" t="s">
        <v>8</v>
      </c>
      <c r="F12797" s="1" t="s">
        <v>22</v>
      </c>
      <c r="G12797" t="s">
        <v>10</v>
      </c>
    </row>
    <row r="12798" spans="1:7" x14ac:dyDescent="0.25">
      <c r="A12798" s="1" t="s">
        <v>6925</v>
      </c>
      <c r="B12798" s="2">
        <v>45917</v>
      </c>
      <c r="C12798" s="3">
        <v>0.6918981481481481</v>
      </c>
      <c r="D12798" s="1">
        <v>23.2</v>
      </c>
      <c r="E12798" t="s">
        <v>8</v>
      </c>
      <c r="F12798" s="1" t="s">
        <v>22</v>
      </c>
      <c r="G12798" t="s">
        <v>10</v>
      </c>
    </row>
    <row r="12799" spans="1:7" x14ac:dyDescent="0.25">
      <c r="A12799" s="1" t="s">
        <v>6926</v>
      </c>
      <c r="B12799" s="2">
        <v>45917</v>
      </c>
      <c r="C12799" s="3">
        <v>0.69190972222222225</v>
      </c>
      <c r="D12799" s="1">
        <v>23.2</v>
      </c>
      <c r="E12799" t="s">
        <v>8</v>
      </c>
      <c r="F12799" s="1" t="s">
        <v>22</v>
      </c>
      <c r="G12799" t="s">
        <v>10</v>
      </c>
    </row>
    <row r="12800" spans="1:7" x14ac:dyDescent="0.25">
      <c r="A12800" s="1" t="s">
        <v>6927</v>
      </c>
      <c r="B12800" s="2">
        <v>45917</v>
      </c>
      <c r="C12800" s="3">
        <v>0.69192129629629628</v>
      </c>
      <c r="D12800" s="1">
        <v>23.2</v>
      </c>
      <c r="E12800" t="s">
        <v>8</v>
      </c>
      <c r="F12800" s="1" t="s">
        <v>22</v>
      </c>
      <c r="G12800" t="s">
        <v>10</v>
      </c>
    </row>
    <row r="12801" spans="1:7" x14ac:dyDescent="0.25">
      <c r="A12801" s="1" t="s">
        <v>6928</v>
      </c>
      <c r="B12801" s="2">
        <v>45917</v>
      </c>
      <c r="C12801" s="3">
        <v>0.69193287037037032</v>
      </c>
      <c r="D12801" s="1">
        <v>23.2</v>
      </c>
      <c r="E12801" t="s">
        <v>8</v>
      </c>
      <c r="F12801" s="1" t="s">
        <v>22</v>
      </c>
      <c r="G12801" t="s">
        <v>10</v>
      </c>
    </row>
    <row r="12802" spans="1:7" x14ac:dyDescent="0.25">
      <c r="A12802" s="1" t="s">
        <v>6929</v>
      </c>
      <c r="B12802" s="2">
        <v>45917</v>
      </c>
      <c r="C12802" s="3">
        <v>0.69194444444444447</v>
      </c>
      <c r="D12802" s="1">
        <v>23.2</v>
      </c>
      <c r="E12802" t="s">
        <v>8</v>
      </c>
      <c r="F12802" s="1" t="s">
        <v>22</v>
      </c>
      <c r="G12802" t="s">
        <v>10</v>
      </c>
    </row>
    <row r="12803" spans="1:7" x14ac:dyDescent="0.25">
      <c r="A12803" s="1" t="s">
        <v>6930</v>
      </c>
      <c r="B12803" s="2">
        <v>45917</v>
      </c>
      <c r="C12803" s="3">
        <v>0.69195601851851851</v>
      </c>
      <c r="D12803" s="1">
        <v>23.2</v>
      </c>
      <c r="E12803" t="s">
        <v>8</v>
      </c>
      <c r="F12803" s="1" t="s">
        <v>22</v>
      </c>
      <c r="G12803" t="s">
        <v>10</v>
      </c>
    </row>
    <row r="12804" spans="1:7" x14ac:dyDescent="0.25">
      <c r="A12804" s="1" t="s">
        <v>6931</v>
      </c>
      <c r="B12804" s="2">
        <v>45917</v>
      </c>
      <c r="C12804" s="3">
        <v>0.69196759259259255</v>
      </c>
      <c r="D12804" s="1">
        <v>23.2</v>
      </c>
      <c r="E12804" t="s">
        <v>8</v>
      </c>
      <c r="F12804" s="1" t="s">
        <v>22</v>
      </c>
      <c r="G12804" t="s">
        <v>10</v>
      </c>
    </row>
    <row r="12805" spans="1:7" x14ac:dyDescent="0.25">
      <c r="A12805" s="1" t="s">
        <v>6932</v>
      </c>
      <c r="B12805" s="2">
        <v>45917</v>
      </c>
      <c r="C12805" s="3">
        <v>0.6919791666666667</v>
      </c>
      <c r="D12805" s="1">
        <v>23.2</v>
      </c>
      <c r="E12805" t="s">
        <v>8</v>
      </c>
      <c r="F12805" s="1" t="s">
        <v>22</v>
      </c>
      <c r="G12805" t="s">
        <v>10</v>
      </c>
    </row>
    <row r="12806" spans="1:7" x14ac:dyDescent="0.25">
      <c r="A12806" s="1" t="s">
        <v>6933</v>
      </c>
      <c r="B12806" s="2">
        <v>45917</v>
      </c>
      <c r="C12806" s="3">
        <v>0.69199074074074074</v>
      </c>
      <c r="D12806" s="1">
        <v>23.2</v>
      </c>
      <c r="E12806" t="s">
        <v>8</v>
      </c>
      <c r="F12806" s="1" t="s">
        <v>22</v>
      </c>
      <c r="G12806" t="s">
        <v>10</v>
      </c>
    </row>
    <row r="12807" spans="1:7" x14ac:dyDescent="0.25">
      <c r="A12807" s="1" t="s">
        <v>6934</v>
      </c>
      <c r="B12807" s="2">
        <v>45917</v>
      </c>
      <c r="C12807" s="3">
        <v>0.69200231481481478</v>
      </c>
      <c r="D12807" s="1">
        <v>23.2</v>
      </c>
      <c r="E12807" t="s">
        <v>8</v>
      </c>
      <c r="F12807" s="1" t="s">
        <v>22</v>
      </c>
      <c r="G12807" t="s">
        <v>10</v>
      </c>
    </row>
    <row r="12808" spans="1:7" x14ac:dyDescent="0.25">
      <c r="A12808" s="1" t="s">
        <v>6935</v>
      </c>
      <c r="B12808" s="2">
        <v>45917</v>
      </c>
      <c r="C12808" s="3">
        <v>0.69201388888888893</v>
      </c>
      <c r="D12808" s="1">
        <v>23.2</v>
      </c>
      <c r="E12808" t="s">
        <v>8</v>
      </c>
      <c r="F12808" s="1" t="s">
        <v>22</v>
      </c>
      <c r="G12808" t="s">
        <v>10</v>
      </c>
    </row>
    <row r="12809" spans="1:7" x14ac:dyDescent="0.25">
      <c r="A12809" s="1" t="s">
        <v>6936</v>
      </c>
      <c r="B12809" s="2">
        <v>45917</v>
      </c>
      <c r="C12809" s="3">
        <v>0.69202546296296297</v>
      </c>
      <c r="D12809" s="1">
        <v>23.2</v>
      </c>
      <c r="E12809" t="s">
        <v>8</v>
      </c>
      <c r="F12809" s="1" t="s">
        <v>22</v>
      </c>
      <c r="G12809" t="s">
        <v>10</v>
      </c>
    </row>
    <row r="12810" spans="1:7" x14ac:dyDescent="0.25">
      <c r="A12810" s="1" t="s">
        <v>6937</v>
      </c>
      <c r="B12810" s="2">
        <v>45917</v>
      </c>
      <c r="C12810" s="3">
        <v>0.69203703703703701</v>
      </c>
      <c r="D12810" s="1">
        <v>23.2</v>
      </c>
      <c r="E12810" t="s">
        <v>8</v>
      </c>
      <c r="F12810" s="1" t="s">
        <v>22</v>
      </c>
      <c r="G12810" t="s">
        <v>10</v>
      </c>
    </row>
    <row r="12811" spans="1:7" x14ac:dyDescent="0.25">
      <c r="A12811" s="1" t="s">
        <v>6938</v>
      </c>
      <c r="B12811" s="2">
        <v>45917</v>
      </c>
      <c r="C12811" s="3">
        <v>0.69204861111111116</v>
      </c>
      <c r="D12811" s="1">
        <v>23.2</v>
      </c>
      <c r="E12811" t="s">
        <v>8</v>
      </c>
      <c r="F12811" s="1" t="s">
        <v>22</v>
      </c>
      <c r="G12811" t="s">
        <v>10</v>
      </c>
    </row>
    <row r="12812" spans="1:7" x14ac:dyDescent="0.25">
      <c r="A12812" s="1" t="s">
        <v>6939</v>
      </c>
      <c r="B12812" s="2">
        <v>45917</v>
      </c>
      <c r="C12812" s="3">
        <v>0.69206018518518519</v>
      </c>
      <c r="D12812" s="1">
        <v>23.2</v>
      </c>
      <c r="E12812" t="s">
        <v>8</v>
      </c>
      <c r="F12812" s="1" t="s">
        <v>22</v>
      </c>
      <c r="G12812" t="s">
        <v>10</v>
      </c>
    </row>
    <row r="12813" spans="1:7" x14ac:dyDescent="0.25">
      <c r="A12813" s="1" t="s">
        <v>6940</v>
      </c>
      <c r="B12813" s="2">
        <v>45917</v>
      </c>
      <c r="C12813" s="3">
        <v>0.69207175925925923</v>
      </c>
      <c r="D12813" s="1">
        <v>23.2</v>
      </c>
      <c r="E12813" t="s">
        <v>8</v>
      </c>
      <c r="F12813" s="1" t="s">
        <v>22</v>
      </c>
      <c r="G12813" t="s">
        <v>10</v>
      </c>
    </row>
    <row r="12814" spans="1:7" x14ac:dyDescent="0.25">
      <c r="A12814" s="1" t="s">
        <v>6941</v>
      </c>
      <c r="B12814" s="2">
        <v>45917</v>
      </c>
      <c r="C12814" s="3">
        <v>0.69208333333333338</v>
      </c>
      <c r="D12814" s="1">
        <v>23.2</v>
      </c>
      <c r="E12814" t="s">
        <v>8</v>
      </c>
      <c r="F12814" s="1" t="s">
        <v>22</v>
      </c>
      <c r="G12814" t="s">
        <v>10</v>
      </c>
    </row>
    <row r="12815" spans="1:7" x14ac:dyDescent="0.25">
      <c r="A12815" s="1" t="s">
        <v>6942</v>
      </c>
      <c r="B12815" s="2">
        <v>45917</v>
      </c>
      <c r="C12815" s="3">
        <v>0.69209490740740742</v>
      </c>
      <c r="D12815" s="1">
        <v>23.2</v>
      </c>
      <c r="E12815" t="s">
        <v>8</v>
      </c>
      <c r="F12815" s="1" t="s">
        <v>22</v>
      </c>
      <c r="G12815" t="s">
        <v>10</v>
      </c>
    </row>
    <row r="12816" spans="1:7" x14ac:dyDescent="0.25">
      <c r="A12816" s="1" t="s">
        <v>6943</v>
      </c>
      <c r="B12816" s="2">
        <v>45917</v>
      </c>
      <c r="C12816" s="3">
        <v>0.69210648148148146</v>
      </c>
      <c r="D12816" s="1">
        <v>23.2</v>
      </c>
      <c r="E12816" t="s">
        <v>8</v>
      </c>
      <c r="F12816" s="1" t="s">
        <v>22</v>
      </c>
      <c r="G12816" t="s">
        <v>10</v>
      </c>
    </row>
    <row r="12817" spans="1:7" x14ac:dyDescent="0.25">
      <c r="A12817" s="1" t="s">
        <v>6944</v>
      </c>
      <c r="B12817" s="2">
        <v>45917</v>
      </c>
      <c r="C12817" s="3">
        <v>0.6921180555555555</v>
      </c>
      <c r="D12817" s="1">
        <v>23.2</v>
      </c>
      <c r="E12817" t="s">
        <v>8</v>
      </c>
      <c r="F12817" s="1" t="s">
        <v>22</v>
      </c>
      <c r="G12817" t="s">
        <v>10</v>
      </c>
    </row>
    <row r="12818" spans="1:7" x14ac:dyDescent="0.25">
      <c r="A12818" s="1" t="s">
        <v>6945</v>
      </c>
      <c r="B12818" s="2">
        <v>45917</v>
      </c>
      <c r="C12818" s="3">
        <v>0.69212962962962965</v>
      </c>
      <c r="D12818" s="1">
        <v>23.2</v>
      </c>
      <c r="E12818" t="s">
        <v>8</v>
      </c>
      <c r="F12818" s="1" t="s">
        <v>22</v>
      </c>
      <c r="G12818" t="s">
        <v>10</v>
      </c>
    </row>
    <row r="12819" spans="1:7" x14ac:dyDescent="0.25">
      <c r="A12819" s="1" t="s">
        <v>6946</v>
      </c>
      <c r="B12819" s="2">
        <v>45917</v>
      </c>
      <c r="C12819" s="3">
        <v>0.69214120370370369</v>
      </c>
      <c r="D12819" s="1">
        <v>23.2</v>
      </c>
      <c r="E12819" t="s">
        <v>8</v>
      </c>
      <c r="F12819" s="1" t="s">
        <v>22</v>
      </c>
      <c r="G12819" t="s">
        <v>10</v>
      </c>
    </row>
    <row r="12820" spans="1:7" x14ac:dyDescent="0.25">
      <c r="A12820" s="1" t="s">
        <v>6947</v>
      </c>
      <c r="B12820" s="2">
        <v>45917</v>
      </c>
      <c r="C12820" s="3">
        <v>0.69215277777777773</v>
      </c>
      <c r="D12820" s="1">
        <v>23.2</v>
      </c>
      <c r="E12820" t="s">
        <v>8</v>
      </c>
      <c r="F12820" s="1" t="s">
        <v>22</v>
      </c>
      <c r="G12820" t="s">
        <v>10</v>
      </c>
    </row>
    <row r="12821" spans="1:7" x14ac:dyDescent="0.25">
      <c r="A12821" s="1" t="s">
        <v>6948</v>
      </c>
      <c r="B12821" s="2">
        <v>45917</v>
      </c>
      <c r="C12821" s="3">
        <v>0.69216435185185188</v>
      </c>
      <c r="D12821" s="1">
        <v>23.1</v>
      </c>
      <c r="E12821" t="s">
        <v>8</v>
      </c>
      <c r="F12821" s="1" t="s">
        <v>22</v>
      </c>
      <c r="G12821" t="s">
        <v>10</v>
      </c>
    </row>
    <row r="12822" spans="1:7" x14ac:dyDescent="0.25">
      <c r="A12822" s="1" t="s">
        <v>6949</v>
      </c>
      <c r="B12822" s="2">
        <v>45917</v>
      </c>
      <c r="C12822" s="3">
        <v>0.69217592592592592</v>
      </c>
      <c r="D12822" s="1">
        <v>23.1</v>
      </c>
      <c r="E12822" t="s">
        <v>8</v>
      </c>
      <c r="F12822" s="1" t="s">
        <v>22</v>
      </c>
      <c r="G12822" t="s">
        <v>10</v>
      </c>
    </row>
    <row r="12823" spans="1:7" x14ac:dyDescent="0.25">
      <c r="A12823" s="1" t="s">
        <v>6950</v>
      </c>
      <c r="B12823" s="2">
        <v>45917</v>
      </c>
      <c r="C12823" s="3">
        <v>0.69218749999999996</v>
      </c>
      <c r="D12823" s="1">
        <v>23.2</v>
      </c>
      <c r="E12823" t="s">
        <v>8</v>
      </c>
      <c r="F12823" s="1" t="s">
        <v>22</v>
      </c>
      <c r="G12823" t="s">
        <v>10</v>
      </c>
    </row>
    <row r="12824" spans="1:7" x14ac:dyDescent="0.25">
      <c r="A12824" s="1" t="s">
        <v>6951</v>
      </c>
      <c r="B12824" s="2">
        <v>45917</v>
      </c>
      <c r="C12824" s="3">
        <v>0.69219907407407411</v>
      </c>
      <c r="D12824" s="1">
        <v>23.2</v>
      </c>
      <c r="E12824" t="s">
        <v>8</v>
      </c>
      <c r="F12824" s="1" t="s">
        <v>22</v>
      </c>
      <c r="G12824" t="s">
        <v>10</v>
      </c>
    </row>
    <row r="12825" spans="1:7" x14ac:dyDescent="0.25">
      <c r="A12825" s="1" t="s">
        <v>6952</v>
      </c>
      <c r="B12825" s="2">
        <v>45917</v>
      </c>
      <c r="C12825" s="3">
        <v>0.69221064814814814</v>
      </c>
      <c r="D12825" s="1">
        <v>23.1</v>
      </c>
      <c r="E12825" t="s">
        <v>8</v>
      </c>
      <c r="F12825" s="1" t="s">
        <v>22</v>
      </c>
      <c r="G12825" t="s">
        <v>10</v>
      </c>
    </row>
    <row r="12826" spans="1:7" x14ac:dyDescent="0.25">
      <c r="A12826" s="1" t="s">
        <v>6953</v>
      </c>
      <c r="B12826" s="2">
        <v>45917</v>
      </c>
      <c r="C12826" s="3">
        <v>0.69222222222222218</v>
      </c>
      <c r="D12826" s="1">
        <v>23.1</v>
      </c>
      <c r="E12826" t="s">
        <v>8</v>
      </c>
      <c r="F12826" s="1" t="s">
        <v>22</v>
      </c>
      <c r="G12826" t="s">
        <v>10</v>
      </c>
    </row>
    <row r="12827" spans="1:7" x14ac:dyDescent="0.25">
      <c r="A12827" s="1" t="s">
        <v>6954</v>
      </c>
      <c r="B12827" s="2">
        <v>45917</v>
      </c>
      <c r="C12827" s="3">
        <v>0.69223379629629633</v>
      </c>
      <c r="D12827" s="1">
        <v>23.2</v>
      </c>
      <c r="E12827" t="s">
        <v>8</v>
      </c>
      <c r="F12827" s="1" t="s">
        <v>22</v>
      </c>
      <c r="G12827" t="s">
        <v>10</v>
      </c>
    </row>
    <row r="12828" spans="1:7" x14ac:dyDescent="0.25">
      <c r="A12828" s="1" t="s">
        <v>6955</v>
      </c>
      <c r="B12828" s="2">
        <v>45917</v>
      </c>
      <c r="C12828" s="3">
        <v>0.69224537037037037</v>
      </c>
      <c r="D12828" s="1">
        <v>23.2</v>
      </c>
      <c r="E12828" t="s">
        <v>8</v>
      </c>
      <c r="F12828" s="1" t="s">
        <v>22</v>
      </c>
      <c r="G12828" t="s">
        <v>10</v>
      </c>
    </row>
    <row r="12829" spans="1:7" x14ac:dyDescent="0.25">
      <c r="A12829" s="1" t="s">
        <v>6956</v>
      </c>
      <c r="B12829" s="2">
        <v>45917</v>
      </c>
      <c r="C12829" s="3">
        <v>0.69225694444444441</v>
      </c>
      <c r="D12829" s="1">
        <v>23.1</v>
      </c>
      <c r="E12829" t="s">
        <v>8</v>
      </c>
      <c r="F12829" s="1" t="s">
        <v>22</v>
      </c>
      <c r="G12829" t="s">
        <v>10</v>
      </c>
    </row>
    <row r="12830" spans="1:7" x14ac:dyDescent="0.25">
      <c r="A12830" s="1" t="s">
        <v>6957</v>
      </c>
      <c r="B12830" s="2">
        <v>45917</v>
      </c>
      <c r="C12830" s="3">
        <v>0.69226851851851856</v>
      </c>
      <c r="D12830" s="1">
        <v>23.1</v>
      </c>
      <c r="E12830" t="s">
        <v>8</v>
      </c>
      <c r="F12830" s="1" t="s">
        <v>22</v>
      </c>
      <c r="G12830" t="s">
        <v>10</v>
      </c>
    </row>
    <row r="12831" spans="1:7" x14ac:dyDescent="0.25">
      <c r="A12831" s="1" t="s">
        <v>6958</v>
      </c>
      <c r="B12831" s="2">
        <v>45917</v>
      </c>
      <c r="C12831" s="3">
        <v>0.6922800925925926</v>
      </c>
      <c r="D12831" s="1">
        <v>23.1</v>
      </c>
      <c r="E12831" t="s">
        <v>8</v>
      </c>
      <c r="F12831" s="1" t="s">
        <v>22</v>
      </c>
      <c r="G12831" t="s">
        <v>10</v>
      </c>
    </row>
    <row r="12832" spans="1:7" x14ac:dyDescent="0.25">
      <c r="A12832" s="1" t="s">
        <v>6959</v>
      </c>
      <c r="B12832" s="2">
        <v>45917</v>
      </c>
      <c r="C12832" s="3">
        <v>0.69229166666666664</v>
      </c>
      <c r="D12832" s="1">
        <v>23.1</v>
      </c>
      <c r="E12832" t="s">
        <v>8</v>
      </c>
      <c r="F12832" s="1" t="s">
        <v>22</v>
      </c>
      <c r="G12832" t="s">
        <v>10</v>
      </c>
    </row>
    <row r="12833" spans="1:7" x14ac:dyDescent="0.25">
      <c r="A12833" s="1" t="s">
        <v>6960</v>
      </c>
      <c r="B12833" s="2">
        <v>45917</v>
      </c>
      <c r="C12833" s="3">
        <v>0.69230324074074079</v>
      </c>
      <c r="D12833" s="1">
        <v>23.1</v>
      </c>
      <c r="E12833" t="s">
        <v>8</v>
      </c>
      <c r="F12833" s="1" t="s">
        <v>22</v>
      </c>
      <c r="G12833" t="s">
        <v>10</v>
      </c>
    </row>
    <row r="12834" spans="1:7" x14ac:dyDescent="0.25">
      <c r="A12834" s="1" t="s">
        <v>6961</v>
      </c>
      <c r="B12834" s="2">
        <v>45917</v>
      </c>
      <c r="C12834" s="3">
        <v>0.69231481481481483</v>
      </c>
      <c r="D12834" s="1">
        <v>23.1</v>
      </c>
      <c r="E12834" t="s">
        <v>8</v>
      </c>
      <c r="F12834" s="1" t="s">
        <v>22</v>
      </c>
      <c r="G12834" t="s">
        <v>10</v>
      </c>
    </row>
    <row r="12835" spans="1:7" x14ac:dyDescent="0.25">
      <c r="A12835" s="1" t="s">
        <v>6962</v>
      </c>
      <c r="B12835" s="2">
        <v>45917</v>
      </c>
      <c r="C12835" s="3">
        <v>0.69232638888888887</v>
      </c>
      <c r="D12835" s="1">
        <v>23.1</v>
      </c>
      <c r="E12835" t="s">
        <v>8</v>
      </c>
      <c r="F12835" s="1" t="s">
        <v>22</v>
      </c>
      <c r="G12835" t="s">
        <v>10</v>
      </c>
    </row>
    <row r="12836" spans="1:7" x14ac:dyDescent="0.25">
      <c r="A12836" s="1" t="s">
        <v>6963</v>
      </c>
      <c r="B12836" s="2">
        <v>45917</v>
      </c>
      <c r="C12836" s="3">
        <v>0.69233796296296302</v>
      </c>
      <c r="D12836" s="1">
        <v>23.1</v>
      </c>
      <c r="E12836" t="s">
        <v>8</v>
      </c>
      <c r="F12836" s="1" t="s">
        <v>22</v>
      </c>
      <c r="G12836" t="s">
        <v>10</v>
      </c>
    </row>
    <row r="12837" spans="1:7" x14ac:dyDescent="0.25">
      <c r="A12837" s="1" t="s">
        <v>6964</v>
      </c>
      <c r="B12837" s="2">
        <v>45917</v>
      </c>
      <c r="C12837" s="3">
        <v>0.69234953703703705</v>
      </c>
      <c r="D12837" s="1">
        <v>23.1</v>
      </c>
      <c r="E12837" t="s">
        <v>8</v>
      </c>
      <c r="F12837" s="1" t="s">
        <v>22</v>
      </c>
      <c r="G12837" t="s">
        <v>10</v>
      </c>
    </row>
    <row r="12838" spans="1:7" x14ac:dyDescent="0.25">
      <c r="A12838" s="1" t="s">
        <v>6965</v>
      </c>
      <c r="B12838" s="2">
        <v>45917</v>
      </c>
      <c r="C12838" s="3">
        <v>0.69236111111111109</v>
      </c>
      <c r="D12838" s="1">
        <v>23.1</v>
      </c>
      <c r="E12838" t="s">
        <v>8</v>
      </c>
      <c r="F12838" s="1" t="s">
        <v>22</v>
      </c>
      <c r="G12838" t="s">
        <v>10</v>
      </c>
    </row>
    <row r="12839" spans="1:7" x14ac:dyDescent="0.25">
      <c r="A12839" s="1" t="s">
        <v>6966</v>
      </c>
      <c r="B12839" s="2">
        <v>45917</v>
      </c>
      <c r="C12839" s="3">
        <v>0.69237268518518513</v>
      </c>
      <c r="D12839" s="1">
        <v>23.1</v>
      </c>
      <c r="E12839" t="s">
        <v>8</v>
      </c>
      <c r="F12839" s="1" t="s">
        <v>22</v>
      </c>
      <c r="G12839" t="s">
        <v>10</v>
      </c>
    </row>
    <row r="12840" spans="1:7" x14ac:dyDescent="0.25">
      <c r="A12840" s="1" t="s">
        <v>6967</v>
      </c>
      <c r="B12840" s="2">
        <v>45917</v>
      </c>
      <c r="C12840" s="3">
        <v>0.69238425925925928</v>
      </c>
      <c r="D12840" s="1">
        <v>23.1</v>
      </c>
      <c r="E12840" t="s">
        <v>8</v>
      </c>
      <c r="F12840" s="1" t="s">
        <v>22</v>
      </c>
      <c r="G12840" t="s">
        <v>10</v>
      </c>
    </row>
    <row r="12841" spans="1:7" x14ac:dyDescent="0.25">
      <c r="A12841" s="1" t="s">
        <v>6968</v>
      </c>
      <c r="B12841" s="2">
        <v>45917</v>
      </c>
      <c r="C12841" s="3">
        <v>0.69239583333333332</v>
      </c>
      <c r="D12841" s="1">
        <v>23.1</v>
      </c>
      <c r="E12841" t="s">
        <v>8</v>
      </c>
      <c r="F12841" s="1" t="s">
        <v>22</v>
      </c>
      <c r="G12841" t="s">
        <v>10</v>
      </c>
    </row>
    <row r="12842" spans="1:7" x14ac:dyDescent="0.25">
      <c r="A12842" s="1" t="s">
        <v>6969</v>
      </c>
      <c r="B12842" s="2">
        <v>45917</v>
      </c>
      <c r="C12842" s="3">
        <v>0.69240740740740736</v>
      </c>
      <c r="D12842" s="1">
        <v>23.1</v>
      </c>
      <c r="E12842" t="s">
        <v>8</v>
      </c>
      <c r="F12842" s="1" t="s">
        <v>22</v>
      </c>
      <c r="G12842" t="s">
        <v>10</v>
      </c>
    </row>
    <row r="12843" spans="1:7" x14ac:dyDescent="0.25">
      <c r="A12843" s="1" t="s">
        <v>6970</v>
      </c>
      <c r="B12843" s="2">
        <v>45917</v>
      </c>
      <c r="C12843" s="3">
        <v>0.69241898148148151</v>
      </c>
      <c r="D12843" s="1">
        <v>23.1</v>
      </c>
      <c r="E12843" t="s">
        <v>8</v>
      </c>
      <c r="F12843" s="1" t="s">
        <v>22</v>
      </c>
      <c r="G12843" t="s">
        <v>10</v>
      </c>
    </row>
    <row r="12844" spans="1:7" x14ac:dyDescent="0.25">
      <c r="A12844" s="1" t="s">
        <v>6971</v>
      </c>
      <c r="B12844" s="2">
        <v>45917</v>
      </c>
      <c r="C12844" s="3">
        <v>0.69243055555555555</v>
      </c>
      <c r="D12844" s="1">
        <v>23.1</v>
      </c>
      <c r="E12844" t="s">
        <v>8</v>
      </c>
      <c r="F12844" s="1" t="s">
        <v>22</v>
      </c>
      <c r="G12844" t="s">
        <v>10</v>
      </c>
    </row>
    <row r="12845" spans="1:7" x14ac:dyDescent="0.25">
      <c r="A12845" s="1" t="s">
        <v>6972</v>
      </c>
      <c r="B12845" s="2">
        <v>45917</v>
      </c>
      <c r="C12845" s="3">
        <v>0.69244212962962959</v>
      </c>
      <c r="D12845" s="1">
        <v>23.1</v>
      </c>
      <c r="E12845" t="s">
        <v>8</v>
      </c>
      <c r="F12845" s="1" t="s">
        <v>22</v>
      </c>
      <c r="G12845" t="s">
        <v>10</v>
      </c>
    </row>
    <row r="12846" spans="1:7" x14ac:dyDescent="0.25">
      <c r="A12846" s="1" t="s">
        <v>6973</v>
      </c>
      <c r="B12846" s="2">
        <v>45917</v>
      </c>
      <c r="C12846" s="3">
        <v>0.69245370370370374</v>
      </c>
      <c r="D12846" s="1">
        <v>23.1</v>
      </c>
      <c r="E12846" t="s">
        <v>8</v>
      </c>
      <c r="F12846" s="1" t="s">
        <v>22</v>
      </c>
      <c r="G12846" t="s">
        <v>10</v>
      </c>
    </row>
    <row r="12847" spans="1:7" x14ac:dyDescent="0.25">
      <c r="A12847" s="1" t="s">
        <v>6974</v>
      </c>
      <c r="B12847" s="2">
        <v>45917</v>
      </c>
      <c r="C12847" s="3">
        <v>0.69246527777777778</v>
      </c>
      <c r="D12847" s="1">
        <v>23.1</v>
      </c>
      <c r="E12847" t="s">
        <v>8</v>
      </c>
      <c r="F12847" s="1" t="s">
        <v>22</v>
      </c>
      <c r="G12847" t="s">
        <v>10</v>
      </c>
    </row>
    <row r="12848" spans="1:7" x14ac:dyDescent="0.25">
      <c r="A12848" s="1" t="s">
        <v>6975</v>
      </c>
      <c r="B12848" s="2">
        <v>45917</v>
      </c>
      <c r="C12848" s="3">
        <v>0.69247685185185182</v>
      </c>
      <c r="D12848" s="1">
        <v>23.1</v>
      </c>
      <c r="E12848" t="s">
        <v>8</v>
      </c>
      <c r="F12848" s="1" t="s">
        <v>22</v>
      </c>
      <c r="G12848" t="s">
        <v>10</v>
      </c>
    </row>
    <row r="12849" spans="1:7" x14ac:dyDescent="0.25">
      <c r="A12849" s="1" t="s">
        <v>6976</v>
      </c>
      <c r="B12849" s="2">
        <v>45917</v>
      </c>
      <c r="C12849" s="3">
        <v>0.69248842592592597</v>
      </c>
      <c r="D12849" s="1">
        <v>23.1</v>
      </c>
      <c r="E12849" t="s">
        <v>8</v>
      </c>
      <c r="F12849" s="1" t="s">
        <v>22</v>
      </c>
      <c r="G12849" t="s">
        <v>10</v>
      </c>
    </row>
    <row r="12850" spans="1:7" x14ac:dyDescent="0.25">
      <c r="A12850" s="1" t="s">
        <v>6977</v>
      </c>
      <c r="B12850" s="2">
        <v>45917</v>
      </c>
      <c r="C12850" s="3">
        <v>0.6925</v>
      </c>
      <c r="D12850" s="1">
        <v>23.1</v>
      </c>
      <c r="E12850" t="s">
        <v>8</v>
      </c>
      <c r="F12850" s="1" t="s">
        <v>22</v>
      </c>
      <c r="G12850" t="s">
        <v>10</v>
      </c>
    </row>
    <row r="12851" spans="1:7" x14ac:dyDescent="0.25">
      <c r="A12851" s="1" t="s">
        <v>6978</v>
      </c>
      <c r="B12851" s="2">
        <v>45917</v>
      </c>
      <c r="C12851" s="3">
        <v>0.69251157407407404</v>
      </c>
      <c r="D12851" s="1">
        <v>23.1</v>
      </c>
      <c r="E12851" t="s">
        <v>8</v>
      </c>
      <c r="F12851" s="1" t="s">
        <v>22</v>
      </c>
      <c r="G12851" t="s">
        <v>10</v>
      </c>
    </row>
    <row r="12852" spans="1:7" x14ac:dyDescent="0.25">
      <c r="A12852" s="1" t="s">
        <v>6979</v>
      </c>
      <c r="B12852" s="2">
        <v>45917</v>
      </c>
      <c r="C12852" s="3">
        <v>0.69252314814814819</v>
      </c>
      <c r="D12852" s="1">
        <v>23.1</v>
      </c>
      <c r="E12852" t="s">
        <v>8</v>
      </c>
      <c r="F12852" s="1" t="s">
        <v>22</v>
      </c>
      <c r="G12852" t="s">
        <v>10</v>
      </c>
    </row>
    <row r="12853" spans="1:7" x14ac:dyDescent="0.25">
      <c r="A12853" s="1" t="s">
        <v>6980</v>
      </c>
      <c r="B12853" s="2">
        <v>45917</v>
      </c>
      <c r="C12853" s="3">
        <v>0.69253472222222223</v>
      </c>
      <c r="D12853" s="1">
        <v>23.1</v>
      </c>
      <c r="E12853" t="s">
        <v>8</v>
      </c>
      <c r="F12853" s="1" t="s">
        <v>22</v>
      </c>
      <c r="G12853" t="s">
        <v>10</v>
      </c>
    </row>
    <row r="12854" spans="1:7" x14ac:dyDescent="0.25">
      <c r="A12854" s="1" t="s">
        <v>6981</v>
      </c>
      <c r="B12854" s="2">
        <v>45917</v>
      </c>
      <c r="C12854" s="3">
        <v>0.69254629629629627</v>
      </c>
      <c r="D12854" s="1">
        <v>23.1</v>
      </c>
      <c r="E12854" t="s">
        <v>8</v>
      </c>
      <c r="F12854" s="1" t="s">
        <v>22</v>
      </c>
      <c r="G12854" t="s">
        <v>10</v>
      </c>
    </row>
    <row r="12855" spans="1:7" x14ac:dyDescent="0.25">
      <c r="A12855" s="1" t="s">
        <v>6982</v>
      </c>
      <c r="B12855" s="2">
        <v>45917</v>
      </c>
      <c r="C12855" s="3">
        <v>0.69255787037037042</v>
      </c>
      <c r="D12855" s="1">
        <v>23.1</v>
      </c>
      <c r="E12855" t="s">
        <v>8</v>
      </c>
      <c r="F12855" s="1" t="s">
        <v>22</v>
      </c>
      <c r="G12855" t="s">
        <v>10</v>
      </c>
    </row>
    <row r="12856" spans="1:7" x14ac:dyDescent="0.25">
      <c r="A12856" s="1" t="s">
        <v>6983</v>
      </c>
      <c r="B12856" s="2">
        <v>45917</v>
      </c>
      <c r="C12856" s="3">
        <v>0.69256944444444446</v>
      </c>
      <c r="D12856" s="1">
        <v>23.1</v>
      </c>
      <c r="E12856" t="s">
        <v>8</v>
      </c>
      <c r="F12856" s="1" t="s">
        <v>22</v>
      </c>
      <c r="G12856" t="s">
        <v>10</v>
      </c>
    </row>
    <row r="12857" spans="1:7" x14ac:dyDescent="0.25">
      <c r="A12857" s="1" t="s">
        <v>6984</v>
      </c>
      <c r="B12857" s="2">
        <v>45917</v>
      </c>
      <c r="C12857" s="3">
        <v>0.6925810185185185</v>
      </c>
      <c r="D12857" s="1">
        <v>23.1</v>
      </c>
      <c r="E12857" t="s">
        <v>8</v>
      </c>
      <c r="F12857" s="1" t="s">
        <v>22</v>
      </c>
      <c r="G12857" t="s">
        <v>10</v>
      </c>
    </row>
    <row r="12858" spans="1:7" x14ac:dyDescent="0.25">
      <c r="A12858" s="1" t="s">
        <v>6985</v>
      </c>
      <c r="B12858" s="2">
        <v>45917</v>
      </c>
      <c r="C12858" s="3">
        <v>0.69259259259259254</v>
      </c>
      <c r="D12858" s="1">
        <v>23.1</v>
      </c>
      <c r="E12858" t="s">
        <v>8</v>
      </c>
      <c r="F12858" s="1" t="s">
        <v>22</v>
      </c>
      <c r="G12858" t="s">
        <v>10</v>
      </c>
    </row>
    <row r="12859" spans="1:7" x14ac:dyDescent="0.25">
      <c r="A12859" s="1" t="s">
        <v>6986</v>
      </c>
      <c r="B12859" s="2">
        <v>45917</v>
      </c>
      <c r="C12859" s="3">
        <v>0.69260416666666669</v>
      </c>
      <c r="D12859" s="1">
        <v>23.1</v>
      </c>
      <c r="E12859" t="s">
        <v>8</v>
      </c>
      <c r="F12859" s="1" t="s">
        <v>22</v>
      </c>
      <c r="G12859" t="s">
        <v>10</v>
      </c>
    </row>
    <row r="12860" spans="1:7" x14ac:dyDescent="0.25">
      <c r="A12860" s="1" t="s">
        <v>6987</v>
      </c>
      <c r="B12860" s="2">
        <v>45917</v>
      </c>
      <c r="C12860" s="3">
        <v>0.69261574074074073</v>
      </c>
      <c r="D12860" s="1">
        <v>23.1</v>
      </c>
      <c r="E12860" t="s">
        <v>8</v>
      </c>
      <c r="F12860" s="1" t="s">
        <v>22</v>
      </c>
      <c r="G12860" t="s">
        <v>10</v>
      </c>
    </row>
    <row r="12861" spans="1:7" x14ac:dyDescent="0.25">
      <c r="A12861" s="1" t="s">
        <v>6988</v>
      </c>
      <c r="B12861" s="2">
        <v>45917</v>
      </c>
      <c r="C12861" s="3">
        <v>0.69262731481481477</v>
      </c>
      <c r="D12861" s="1">
        <v>23.1</v>
      </c>
      <c r="E12861" t="s">
        <v>8</v>
      </c>
      <c r="F12861" s="1" t="s">
        <v>22</v>
      </c>
      <c r="G12861" t="s">
        <v>10</v>
      </c>
    </row>
    <row r="12862" spans="1:7" x14ac:dyDescent="0.25">
      <c r="A12862" s="1" t="s">
        <v>6989</v>
      </c>
      <c r="B12862" s="2">
        <v>45917</v>
      </c>
      <c r="C12862" s="3">
        <v>0.69263888888888892</v>
      </c>
      <c r="D12862" s="1">
        <v>23.1</v>
      </c>
      <c r="E12862" t="s">
        <v>8</v>
      </c>
      <c r="F12862" s="1" t="s">
        <v>22</v>
      </c>
      <c r="G12862" t="s">
        <v>10</v>
      </c>
    </row>
    <row r="12863" spans="1:7" x14ac:dyDescent="0.25">
      <c r="A12863" s="1" t="s">
        <v>6990</v>
      </c>
      <c r="B12863" s="2">
        <v>45917</v>
      </c>
      <c r="C12863" s="3">
        <v>0.69265046296296295</v>
      </c>
      <c r="D12863" s="1">
        <v>23.1</v>
      </c>
      <c r="E12863" t="s">
        <v>8</v>
      </c>
      <c r="F12863" s="1" t="s">
        <v>22</v>
      </c>
      <c r="G12863" t="s">
        <v>10</v>
      </c>
    </row>
    <row r="12864" spans="1:7" x14ac:dyDescent="0.25">
      <c r="A12864" s="1" t="s">
        <v>6991</v>
      </c>
      <c r="B12864" s="2">
        <v>45917</v>
      </c>
      <c r="C12864" s="3">
        <v>0.69266203703703699</v>
      </c>
      <c r="D12864" s="1">
        <v>23.1</v>
      </c>
      <c r="E12864" t="s">
        <v>8</v>
      </c>
      <c r="F12864" s="1" t="s">
        <v>22</v>
      </c>
      <c r="G12864" t="s">
        <v>10</v>
      </c>
    </row>
    <row r="12865" spans="1:7" x14ac:dyDescent="0.25">
      <c r="A12865" s="1" t="s">
        <v>6992</v>
      </c>
      <c r="B12865" s="2">
        <v>45917</v>
      </c>
      <c r="C12865" s="3">
        <v>0.69267361111111114</v>
      </c>
      <c r="D12865" s="1">
        <v>23.1</v>
      </c>
      <c r="E12865" t="s">
        <v>8</v>
      </c>
      <c r="F12865" s="1" t="s">
        <v>22</v>
      </c>
      <c r="G12865" t="s">
        <v>10</v>
      </c>
    </row>
    <row r="12866" spans="1:7" x14ac:dyDescent="0.25">
      <c r="A12866" s="1" t="s">
        <v>6993</v>
      </c>
      <c r="B12866" s="2">
        <v>45917</v>
      </c>
      <c r="C12866" s="3">
        <v>0.69268518518518518</v>
      </c>
      <c r="D12866" s="1">
        <v>23.1</v>
      </c>
      <c r="E12866" t="s">
        <v>8</v>
      </c>
      <c r="F12866" s="1" t="s">
        <v>22</v>
      </c>
      <c r="G12866" t="s">
        <v>10</v>
      </c>
    </row>
    <row r="12867" spans="1:7" x14ac:dyDescent="0.25">
      <c r="A12867" s="1" t="s">
        <v>6994</v>
      </c>
      <c r="B12867" s="2">
        <v>45917</v>
      </c>
      <c r="C12867" s="3">
        <v>0.69269675925925922</v>
      </c>
      <c r="D12867" s="1">
        <v>23.1</v>
      </c>
      <c r="E12867" t="s">
        <v>8</v>
      </c>
      <c r="F12867" s="1" t="s">
        <v>22</v>
      </c>
      <c r="G12867" t="s">
        <v>10</v>
      </c>
    </row>
    <row r="12868" spans="1:7" x14ac:dyDescent="0.25">
      <c r="A12868" s="1" t="s">
        <v>6995</v>
      </c>
      <c r="B12868" s="2">
        <v>45917</v>
      </c>
      <c r="C12868" s="3">
        <v>0.69270833333333337</v>
      </c>
      <c r="D12868" s="1">
        <v>23.1</v>
      </c>
      <c r="E12868" t="s">
        <v>8</v>
      </c>
      <c r="F12868" s="1" t="s">
        <v>22</v>
      </c>
      <c r="G12868" t="s">
        <v>10</v>
      </c>
    </row>
    <row r="12869" spans="1:7" x14ac:dyDescent="0.25">
      <c r="A12869" s="1" t="s">
        <v>6996</v>
      </c>
      <c r="B12869" s="2">
        <v>45917</v>
      </c>
      <c r="C12869" s="3">
        <v>0.69271990740740741</v>
      </c>
      <c r="D12869" s="1">
        <v>23.1</v>
      </c>
      <c r="E12869" t="s">
        <v>8</v>
      </c>
      <c r="F12869" s="1" t="s">
        <v>22</v>
      </c>
      <c r="G12869" t="s">
        <v>10</v>
      </c>
    </row>
    <row r="12870" spans="1:7" x14ac:dyDescent="0.25">
      <c r="A12870" s="1" t="s">
        <v>6997</v>
      </c>
      <c r="B12870" s="2">
        <v>45917</v>
      </c>
      <c r="C12870" s="3">
        <v>0.69273148148148145</v>
      </c>
      <c r="D12870" s="1">
        <v>23.1</v>
      </c>
      <c r="E12870" t="s">
        <v>8</v>
      </c>
      <c r="F12870" s="1" t="s">
        <v>22</v>
      </c>
      <c r="G12870" t="s">
        <v>10</v>
      </c>
    </row>
    <row r="12871" spans="1:7" x14ac:dyDescent="0.25">
      <c r="A12871" s="1" t="s">
        <v>6998</v>
      </c>
      <c r="B12871" s="2">
        <v>45917</v>
      </c>
      <c r="C12871" s="3">
        <v>0.6927430555555556</v>
      </c>
      <c r="D12871" s="1">
        <v>23.1</v>
      </c>
      <c r="E12871" t="s">
        <v>8</v>
      </c>
      <c r="F12871" s="1" t="s">
        <v>22</v>
      </c>
      <c r="G12871" t="s">
        <v>10</v>
      </c>
    </row>
    <row r="12872" spans="1:7" x14ac:dyDescent="0.25">
      <c r="A12872" s="1" t="s">
        <v>6999</v>
      </c>
      <c r="B12872" s="2">
        <v>45917</v>
      </c>
      <c r="C12872" s="3">
        <v>0.69275462962962964</v>
      </c>
      <c r="D12872" s="1">
        <v>23.1</v>
      </c>
      <c r="E12872" t="s">
        <v>8</v>
      </c>
      <c r="F12872" s="1" t="s">
        <v>22</v>
      </c>
      <c r="G12872" t="s">
        <v>10</v>
      </c>
    </row>
    <row r="12873" spans="1:7" x14ac:dyDescent="0.25">
      <c r="A12873" s="1" t="s">
        <v>7000</v>
      </c>
      <c r="B12873" s="2">
        <v>45917</v>
      </c>
      <c r="C12873" s="3">
        <v>0.69276620370370368</v>
      </c>
      <c r="D12873" s="1">
        <v>23.1</v>
      </c>
      <c r="E12873" t="s">
        <v>8</v>
      </c>
      <c r="F12873" s="1" t="s">
        <v>22</v>
      </c>
      <c r="G12873" t="s">
        <v>10</v>
      </c>
    </row>
    <row r="12874" spans="1:7" x14ac:dyDescent="0.25">
      <c r="A12874" s="1" t="s">
        <v>7001</v>
      </c>
      <c r="B12874" s="2">
        <v>45917</v>
      </c>
      <c r="C12874" s="3">
        <v>0.69277777777777783</v>
      </c>
      <c r="D12874" s="1">
        <v>23.1</v>
      </c>
      <c r="E12874" t="s">
        <v>8</v>
      </c>
      <c r="F12874" s="1" t="s">
        <v>22</v>
      </c>
      <c r="G12874" t="s">
        <v>10</v>
      </c>
    </row>
    <row r="12875" spans="1:7" x14ac:dyDescent="0.25">
      <c r="A12875" s="1" t="s">
        <v>7002</v>
      </c>
      <c r="B12875" s="2">
        <v>45917</v>
      </c>
      <c r="C12875" s="3">
        <v>0.69278935185185186</v>
      </c>
      <c r="D12875" s="1">
        <v>23.1</v>
      </c>
      <c r="E12875" t="s">
        <v>8</v>
      </c>
      <c r="F12875" s="1" t="s">
        <v>22</v>
      </c>
      <c r="G12875" t="s">
        <v>10</v>
      </c>
    </row>
    <row r="12876" spans="1:7" x14ac:dyDescent="0.25">
      <c r="A12876" s="1" t="s">
        <v>7003</v>
      </c>
      <c r="B12876" s="2">
        <v>45917</v>
      </c>
      <c r="C12876" s="3">
        <v>0.6928009259259259</v>
      </c>
      <c r="D12876" s="1">
        <v>23.1</v>
      </c>
      <c r="E12876" t="s">
        <v>8</v>
      </c>
      <c r="F12876" s="1" t="s">
        <v>22</v>
      </c>
      <c r="G12876" t="s">
        <v>10</v>
      </c>
    </row>
    <row r="12877" spans="1:7" x14ac:dyDescent="0.25">
      <c r="A12877" s="1" t="s">
        <v>7004</v>
      </c>
      <c r="B12877" s="2">
        <v>45917</v>
      </c>
      <c r="C12877" s="3">
        <v>0.69281250000000005</v>
      </c>
      <c r="D12877" s="1">
        <v>23.1</v>
      </c>
      <c r="E12877" t="s">
        <v>8</v>
      </c>
      <c r="F12877" s="1" t="s">
        <v>22</v>
      </c>
      <c r="G12877" t="s">
        <v>10</v>
      </c>
    </row>
    <row r="12878" spans="1:7" x14ac:dyDescent="0.25">
      <c r="A12878" s="1" t="s">
        <v>7005</v>
      </c>
      <c r="B12878" s="2">
        <v>45917</v>
      </c>
      <c r="C12878" s="3">
        <v>0.69282407407407409</v>
      </c>
      <c r="D12878" s="1">
        <v>23</v>
      </c>
      <c r="E12878" t="s">
        <v>8</v>
      </c>
      <c r="F12878" s="1" t="s">
        <v>22</v>
      </c>
      <c r="G12878" t="s">
        <v>10</v>
      </c>
    </row>
    <row r="12879" spans="1:7" x14ac:dyDescent="0.25">
      <c r="A12879" s="1" t="s">
        <v>7006</v>
      </c>
      <c r="B12879" s="2">
        <v>45917</v>
      </c>
      <c r="C12879" s="3">
        <v>0.69283564814814813</v>
      </c>
      <c r="D12879" s="1">
        <v>23</v>
      </c>
      <c r="E12879" t="s">
        <v>8</v>
      </c>
      <c r="F12879" s="1" t="s">
        <v>22</v>
      </c>
      <c r="G12879" t="s">
        <v>10</v>
      </c>
    </row>
    <row r="12880" spans="1:7" x14ac:dyDescent="0.25">
      <c r="A12880" s="1" t="s">
        <v>7007</v>
      </c>
      <c r="B12880" s="2">
        <v>45917</v>
      </c>
      <c r="C12880" s="3">
        <v>0.69284722222222217</v>
      </c>
      <c r="D12880" s="1">
        <v>23.1</v>
      </c>
      <c r="E12880" t="s">
        <v>8</v>
      </c>
      <c r="F12880" s="1" t="s">
        <v>22</v>
      </c>
      <c r="G12880" t="s">
        <v>10</v>
      </c>
    </row>
    <row r="12881" spans="1:7" x14ac:dyDescent="0.25">
      <c r="A12881" s="1" t="s">
        <v>7008</v>
      </c>
      <c r="B12881" s="2">
        <v>45917</v>
      </c>
      <c r="C12881" s="3">
        <v>0.69285879629629632</v>
      </c>
      <c r="D12881" s="1">
        <v>23.1</v>
      </c>
      <c r="E12881" t="s">
        <v>8</v>
      </c>
      <c r="F12881" s="1" t="s">
        <v>22</v>
      </c>
      <c r="G12881" t="s">
        <v>10</v>
      </c>
    </row>
    <row r="12882" spans="1:7" x14ac:dyDescent="0.25">
      <c r="A12882" s="1" t="s">
        <v>7009</v>
      </c>
      <c r="B12882" s="2">
        <v>45917</v>
      </c>
      <c r="C12882" s="3">
        <v>0.69287037037037036</v>
      </c>
      <c r="D12882" s="1">
        <v>23.1</v>
      </c>
      <c r="E12882" t="s">
        <v>8</v>
      </c>
      <c r="F12882" s="1" t="s">
        <v>22</v>
      </c>
      <c r="G12882" t="s">
        <v>10</v>
      </c>
    </row>
    <row r="12883" spans="1:7" x14ac:dyDescent="0.25">
      <c r="A12883" s="1" t="s">
        <v>7010</v>
      </c>
      <c r="B12883" s="2">
        <v>45917</v>
      </c>
      <c r="C12883" s="3">
        <v>0.6928819444444444</v>
      </c>
      <c r="D12883" s="1">
        <v>23.1</v>
      </c>
      <c r="E12883" t="s">
        <v>8</v>
      </c>
      <c r="F12883" s="1" t="s">
        <v>22</v>
      </c>
      <c r="G12883" t="s">
        <v>10</v>
      </c>
    </row>
    <row r="12884" spans="1:7" x14ac:dyDescent="0.25">
      <c r="A12884" s="1" t="s">
        <v>7011</v>
      </c>
      <c r="B12884" s="2">
        <v>45917</v>
      </c>
      <c r="C12884" s="3">
        <v>0.69289351851851855</v>
      </c>
      <c r="D12884" s="1">
        <v>23.1</v>
      </c>
      <c r="E12884" t="s">
        <v>8</v>
      </c>
      <c r="F12884" s="1" t="s">
        <v>22</v>
      </c>
      <c r="G12884" t="s">
        <v>10</v>
      </c>
    </row>
    <row r="12885" spans="1:7" x14ac:dyDescent="0.25">
      <c r="A12885" s="1" t="s">
        <v>7012</v>
      </c>
      <c r="B12885" s="2">
        <v>45917</v>
      </c>
      <c r="C12885" s="3">
        <v>0.69290509259259259</v>
      </c>
      <c r="D12885" s="1">
        <v>23.1</v>
      </c>
      <c r="E12885" t="s">
        <v>8</v>
      </c>
      <c r="F12885" s="1" t="s">
        <v>22</v>
      </c>
      <c r="G12885" t="s">
        <v>10</v>
      </c>
    </row>
    <row r="12886" spans="1:7" x14ac:dyDescent="0.25">
      <c r="A12886" s="1" t="s">
        <v>7013</v>
      </c>
      <c r="B12886" s="2">
        <v>45917</v>
      </c>
      <c r="C12886" s="3">
        <v>0.69291666666666663</v>
      </c>
      <c r="D12886" s="1">
        <v>23.1</v>
      </c>
      <c r="E12886" t="s">
        <v>8</v>
      </c>
      <c r="F12886" s="1" t="s">
        <v>22</v>
      </c>
      <c r="G12886" t="s">
        <v>10</v>
      </c>
    </row>
    <row r="12887" spans="1:7" x14ac:dyDescent="0.25">
      <c r="A12887" s="1" t="s">
        <v>7014</v>
      </c>
      <c r="B12887" s="2">
        <v>45917</v>
      </c>
      <c r="C12887" s="3">
        <v>0.69292824074074078</v>
      </c>
      <c r="D12887" s="1">
        <v>23.1</v>
      </c>
      <c r="E12887" t="s">
        <v>8</v>
      </c>
      <c r="F12887" s="1" t="s">
        <v>22</v>
      </c>
      <c r="G12887" t="s">
        <v>10</v>
      </c>
    </row>
    <row r="12888" spans="1:7" x14ac:dyDescent="0.25">
      <c r="A12888" s="1" t="s">
        <v>7015</v>
      </c>
      <c r="B12888" s="2">
        <v>45917</v>
      </c>
      <c r="C12888" s="3">
        <v>0.69293981481481481</v>
      </c>
      <c r="D12888" s="1">
        <v>23.1</v>
      </c>
      <c r="E12888" t="s">
        <v>8</v>
      </c>
      <c r="F12888" s="1" t="s">
        <v>22</v>
      </c>
      <c r="G12888" t="s">
        <v>10</v>
      </c>
    </row>
    <row r="12889" spans="1:7" x14ac:dyDescent="0.25">
      <c r="A12889" s="1" t="s">
        <v>7016</v>
      </c>
      <c r="B12889" s="2">
        <v>45917</v>
      </c>
      <c r="C12889" s="3">
        <v>0.69295138888888885</v>
      </c>
      <c r="D12889" s="1">
        <v>23.1</v>
      </c>
      <c r="E12889" t="s">
        <v>8</v>
      </c>
      <c r="F12889" s="1" t="s">
        <v>22</v>
      </c>
      <c r="G12889" t="s">
        <v>10</v>
      </c>
    </row>
    <row r="12890" spans="1:7" x14ac:dyDescent="0.25">
      <c r="A12890" s="1" t="s">
        <v>7017</v>
      </c>
      <c r="B12890" s="2">
        <v>45917</v>
      </c>
      <c r="C12890" s="3">
        <v>0.692962962962963</v>
      </c>
      <c r="D12890" s="1">
        <v>23</v>
      </c>
      <c r="E12890" t="s">
        <v>8</v>
      </c>
      <c r="F12890" s="1" t="s">
        <v>22</v>
      </c>
      <c r="G12890" t="s">
        <v>10</v>
      </c>
    </row>
    <row r="12891" spans="1:7" x14ac:dyDescent="0.25">
      <c r="A12891" s="1" t="s">
        <v>7018</v>
      </c>
      <c r="B12891" s="2">
        <v>45917</v>
      </c>
      <c r="C12891" s="3">
        <v>0.69297453703703704</v>
      </c>
      <c r="D12891" s="1">
        <v>23</v>
      </c>
      <c r="E12891" t="s">
        <v>8</v>
      </c>
      <c r="F12891" s="1" t="s">
        <v>22</v>
      </c>
      <c r="G12891" t="s">
        <v>10</v>
      </c>
    </row>
    <row r="12892" spans="1:7" x14ac:dyDescent="0.25">
      <c r="A12892" s="1" t="s">
        <v>7019</v>
      </c>
      <c r="B12892" s="2">
        <v>45917</v>
      </c>
      <c r="C12892" s="3">
        <v>0.69298611111111108</v>
      </c>
      <c r="D12892" s="1">
        <v>23</v>
      </c>
      <c r="E12892" t="s">
        <v>8</v>
      </c>
      <c r="F12892" s="1" t="s">
        <v>22</v>
      </c>
      <c r="G12892" t="s">
        <v>10</v>
      </c>
    </row>
    <row r="12893" spans="1:7" x14ac:dyDescent="0.25">
      <c r="A12893" s="1" t="s">
        <v>7020</v>
      </c>
      <c r="B12893" s="2">
        <v>45917</v>
      </c>
      <c r="C12893" s="3">
        <v>0.69299768518518523</v>
      </c>
      <c r="D12893" s="1">
        <v>23</v>
      </c>
      <c r="E12893" t="s">
        <v>8</v>
      </c>
      <c r="F12893" s="1" t="s">
        <v>22</v>
      </c>
      <c r="G12893" t="s">
        <v>10</v>
      </c>
    </row>
    <row r="12894" spans="1:7" x14ac:dyDescent="0.25">
      <c r="A12894" s="1" t="s">
        <v>7021</v>
      </c>
      <c r="B12894" s="2">
        <v>45917</v>
      </c>
      <c r="C12894" s="3">
        <v>0.69300925925925927</v>
      </c>
      <c r="D12894" s="1">
        <v>23.1</v>
      </c>
      <c r="E12894" t="s">
        <v>8</v>
      </c>
      <c r="F12894" s="1" t="s">
        <v>22</v>
      </c>
      <c r="G12894" t="s">
        <v>10</v>
      </c>
    </row>
    <row r="12895" spans="1:7" x14ac:dyDescent="0.25">
      <c r="A12895" s="1" t="s">
        <v>7022</v>
      </c>
      <c r="B12895" s="2">
        <v>45917</v>
      </c>
      <c r="C12895" s="3">
        <v>0.69302083333333331</v>
      </c>
      <c r="D12895" s="1">
        <v>23.1</v>
      </c>
      <c r="E12895" t="s">
        <v>8</v>
      </c>
      <c r="F12895" s="1" t="s">
        <v>22</v>
      </c>
      <c r="G12895" t="s">
        <v>10</v>
      </c>
    </row>
    <row r="12896" spans="1:7" x14ac:dyDescent="0.25">
      <c r="A12896" s="1" t="s">
        <v>7023</v>
      </c>
      <c r="B12896" s="2">
        <v>45917</v>
      </c>
      <c r="C12896" s="3">
        <v>0.69303240740740746</v>
      </c>
      <c r="D12896" s="1">
        <v>23</v>
      </c>
      <c r="E12896" t="s">
        <v>8</v>
      </c>
      <c r="F12896" s="1" t="s">
        <v>22</v>
      </c>
      <c r="G12896" t="s">
        <v>10</v>
      </c>
    </row>
    <row r="12897" spans="1:7" x14ac:dyDescent="0.25">
      <c r="A12897" s="1" t="s">
        <v>7024</v>
      </c>
      <c r="B12897" s="2">
        <v>45917</v>
      </c>
      <c r="C12897" s="3">
        <v>0.6930439814814815</v>
      </c>
      <c r="D12897" s="1">
        <v>23</v>
      </c>
      <c r="E12897" t="s">
        <v>8</v>
      </c>
      <c r="F12897" s="1" t="s">
        <v>22</v>
      </c>
      <c r="G12897" t="s">
        <v>10</v>
      </c>
    </row>
    <row r="12898" spans="1:7" x14ac:dyDescent="0.25">
      <c r="A12898" s="1" t="s">
        <v>7025</v>
      </c>
      <c r="B12898" s="2">
        <v>45917</v>
      </c>
      <c r="C12898" s="3">
        <v>0.69305555555555554</v>
      </c>
      <c r="D12898" s="1">
        <v>23.1</v>
      </c>
      <c r="E12898" t="s">
        <v>8</v>
      </c>
      <c r="F12898" s="1" t="s">
        <v>22</v>
      </c>
      <c r="G12898" t="s">
        <v>10</v>
      </c>
    </row>
    <row r="12899" spans="1:7" x14ac:dyDescent="0.25">
      <c r="A12899" s="1" t="s">
        <v>7026</v>
      </c>
      <c r="B12899" s="2">
        <v>45917</v>
      </c>
      <c r="C12899" s="3">
        <v>0.69306712962962957</v>
      </c>
      <c r="D12899" s="1">
        <v>23.1</v>
      </c>
      <c r="E12899" t="s">
        <v>8</v>
      </c>
      <c r="F12899" s="1" t="s">
        <v>22</v>
      </c>
      <c r="G12899" t="s">
        <v>10</v>
      </c>
    </row>
    <row r="12900" spans="1:7" x14ac:dyDescent="0.25">
      <c r="A12900" s="1" t="s">
        <v>7027</v>
      </c>
      <c r="B12900" s="2">
        <v>45917</v>
      </c>
      <c r="C12900" s="3">
        <v>0.69307870370370372</v>
      </c>
      <c r="D12900" s="1">
        <v>23</v>
      </c>
      <c r="E12900" t="s">
        <v>8</v>
      </c>
      <c r="F12900" s="1" t="s">
        <v>22</v>
      </c>
      <c r="G12900" t="s">
        <v>10</v>
      </c>
    </row>
    <row r="12901" spans="1:7" x14ac:dyDescent="0.25">
      <c r="A12901" s="1" t="s">
        <v>7028</v>
      </c>
      <c r="B12901" s="2">
        <v>45917</v>
      </c>
      <c r="C12901" s="3">
        <v>0.69309027777777776</v>
      </c>
      <c r="D12901" s="1">
        <v>23</v>
      </c>
      <c r="E12901" t="s">
        <v>8</v>
      </c>
      <c r="F12901" s="1" t="s">
        <v>22</v>
      </c>
      <c r="G12901" t="s">
        <v>10</v>
      </c>
    </row>
    <row r="12902" spans="1:7" x14ac:dyDescent="0.25">
      <c r="A12902" s="1" t="s">
        <v>7029</v>
      </c>
      <c r="B12902" s="2">
        <v>45917</v>
      </c>
      <c r="C12902" s="3">
        <v>0.6931018518518518</v>
      </c>
      <c r="D12902" s="1">
        <v>23.1</v>
      </c>
      <c r="E12902" t="s">
        <v>8</v>
      </c>
      <c r="F12902" s="1" t="s">
        <v>22</v>
      </c>
      <c r="G12902" t="s">
        <v>10</v>
      </c>
    </row>
    <row r="12903" spans="1:7" x14ac:dyDescent="0.25">
      <c r="A12903" s="1" t="s">
        <v>7030</v>
      </c>
      <c r="B12903" s="2">
        <v>45917</v>
      </c>
      <c r="C12903" s="3">
        <v>0.69311342592592595</v>
      </c>
      <c r="D12903" s="1">
        <v>23.1</v>
      </c>
      <c r="E12903" t="s">
        <v>8</v>
      </c>
      <c r="F12903" s="1" t="s">
        <v>22</v>
      </c>
      <c r="G12903" t="s">
        <v>10</v>
      </c>
    </row>
    <row r="12904" spans="1:7" x14ac:dyDescent="0.25">
      <c r="A12904" s="1" t="s">
        <v>7031</v>
      </c>
      <c r="B12904" s="2">
        <v>45917</v>
      </c>
      <c r="C12904" s="3">
        <v>0.69312499999999999</v>
      </c>
      <c r="D12904" s="1">
        <v>23</v>
      </c>
      <c r="E12904" t="s">
        <v>8</v>
      </c>
      <c r="F12904" s="1" t="s">
        <v>22</v>
      </c>
      <c r="G12904" t="s">
        <v>10</v>
      </c>
    </row>
    <row r="12905" spans="1:7" x14ac:dyDescent="0.25">
      <c r="A12905" s="1" t="s">
        <v>7032</v>
      </c>
      <c r="B12905" s="2">
        <v>45917</v>
      </c>
      <c r="C12905" s="3">
        <v>0.69313657407407403</v>
      </c>
      <c r="D12905" s="1">
        <v>23</v>
      </c>
      <c r="E12905" t="s">
        <v>8</v>
      </c>
      <c r="F12905" s="1" t="s">
        <v>22</v>
      </c>
      <c r="G12905" t="s">
        <v>10</v>
      </c>
    </row>
    <row r="12906" spans="1:7" x14ac:dyDescent="0.25">
      <c r="A12906" s="1" t="s">
        <v>7033</v>
      </c>
      <c r="B12906" s="2">
        <v>45917</v>
      </c>
      <c r="C12906" s="3">
        <v>0.69314814814814818</v>
      </c>
      <c r="D12906" s="1">
        <v>23</v>
      </c>
      <c r="E12906" t="s">
        <v>8</v>
      </c>
      <c r="F12906" s="1" t="s">
        <v>22</v>
      </c>
      <c r="G12906" t="s">
        <v>10</v>
      </c>
    </row>
    <row r="12907" spans="1:7" x14ac:dyDescent="0.25">
      <c r="A12907" s="1" t="s">
        <v>7034</v>
      </c>
      <c r="B12907" s="2">
        <v>45917</v>
      </c>
      <c r="C12907" s="3">
        <v>0.69315972222222222</v>
      </c>
      <c r="D12907" s="1">
        <v>23</v>
      </c>
      <c r="E12907" t="s">
        <v>8</v>
      </c>
      <c r="F12907" s="1" t="s">
        <v>22</v>
      </c>
      <c r="G12907" t="s">
        <v>10</v>
      </c>
    </row>
    <row r="12908" spans="1:7" x14ac:dyDescent="0.25">
      <c r="A12908" s="1" t="s">
        <v>7035</v>
      </c>
      <c r="B12908" s="2">
        <v>45917</v>
      </c>
      <c r="C12908" s="3">
        <v>0.69317129629629626</v>
      </c>
      <c r="D12908" s="1">
        <v>23</v>
      </c>
      <c r="E12908" t="s">
        <v>8</v>
      </c>
      <c r="F12908" s="1" t="s">
        <v>22</v>
      </c>
      <c r="G12908" t="s">
        <v>10</v>
      </c>
    </row>
    <row r="12909" spans="1:7" x14ac:dyDescent="0.25">
      <c r="A12909" s="1" t="s">
        <v>7036</v>
      </c>
      <c r="B12909" s="2">
        <v>45917</v>
      </c>
      <c r="C12909" s="3">
        <v>0.69318287037037041</v>
      </c>
      <c r="D12909" s="1">
        <v>23</v>
      </c>
      <c r="E12909" t="s">
        <v>8</v>
      </c>
      <c r="F12909" s="1" t="s">
        <v>22</v>
      </c>
      <c r="G12909" t="s">
        <v>10</v>
      </c>
    </row>
    <row r="12910" spans="1:7" x14ac:dyDescent="0.25">
      <c r="A12910" s="1" t="s">
        <v>7037</v>
      </c>
      <c r="B12910" s="2">
        <v>45917</v>
      </c>
      <c r="C12910" s="3">
        <v>0.69319444444444445</v>
      </c>
      <c r="D12910" s="1">
        <v>23</v>
      </c>
      <c r="E12910" t="s">
        <v>8</v>
      </c>
      <c r="F12910" s="1" t="s">
        <v>22</v>
      </c>
      <c r="G12910" t="s">
        <v>10</v>
      </c>
    </row>
    <row r="12911" spans="1:7" x14ac:dyDescent="0.25">
      <c r="A12911" s="1" t="s">
        <v>7038</v>
      </c>
      <c r="B12911" s="2">
        <v>45917</v>
      </c>
      <c r="C12911" s="3">
        <v>0.69320601851851849</v>
      </c>
      <c r="D12911" s="1">
        <v>23</v>
      </c>
      <c r="E12911" t="s">
        <v>8</v>
      </c>
      <c r="F12911" s="1" t="s">
        <v>22</v>
      </c>
      <c r="G12911" t="s">
        <v>10</v>
      </c>
    </row>
    <row r="12912" spans="1:7" x14ac:dyDescent="0.25">
      <c r="A12912" s="1" t="s">
        <v>7039</v>
      </c>
      <c r="B12912" s="2">
        <v>45917</v>
      </c>
      <c r="C12912" s="3">
        <v>0.69321759259259264</v>
      </c>
      <c r="D12912" s="1">
        <v>23</v>
      </c>
      <c r="E12912" t="s">
        <v>8</v>
      </c>
      <c r="F12912" s="1" t="s">
        <v>22</v>
      </c>
      <c r="G12912" t="s">
        <v>10</v>
      </c>
    </row>
    <row r="12913" spans="1:7" x14ac:dyDescent="0.25">
      <c r="A12913" s="1" t="s">
        <v>7040</v>
      </c>
      <c r="B12913" s="2">
        <v>45917</v>
      </c>
      <c r="C12913" s="3">
        <v>0.69322916666666667</v>
      </c>
      <c r="D12913" s="1">
        <v>23</v>
      </c>
      <c r="E12913" t="s">
        <v>8</v>
      </c>
      <c r="F12913" s="1" t="s">
        <v>22</v>
      </c>
      <c r="G12913" t="s">
        <v>10</v>
      </c>
    </row>
    <row r="12914" spans="1:7" x14ac:dyDescent="0.25">
      <c r="A12914" s="1" t="s">
        <v>7041</v>
      </c>
      <c r="B12914" s="2">
        <v>45917</v>
      </c>
      <c r="C12914" s="3">
        <v>0.69324074074074071</v>
      </c>
      <c r="D12914" s="1">
        <v>23</v>
      </c>
      <c r="E12914" t="s">
        <v>8</v>
      </c>
      <c r="F12914" s="1" t="s">
        <v>22</v>
      </c>
      <c r="G12914" t="s">
        <v>10</v>
      </c>
    </row>
    <row r="12915" spans="1:7" x14ac:dyDescent="0.25">
      <c r="A12915" s="1" t="s">
        <v>7042</v>
      </c>
      <c r="B12915" s="2">
        <v>45917</v>
      </c>
      <c r="C12915" s="3">
        <v>0.69325231481481486</v>
      </c>
      <c r="D12915" s="1">
        <v>23</v>
      </c>
      <c r="E12915" t="s">
        <v>8</v>
      </c>
      <c r="F12915" s="1" t="s">
        <v>22</v>
      </c>
      <c r="G12915" t="s">
        <v>10</v>
      </c>
    </row>
    <row r="12916" spans="1:7" x14ac:dyDescent="0.25">
      <c r="A12916" s="1" t="s">
        <v>7043</v>
      </c>
      <c r="B12916" s="2">
        <v>45917</v>
      </c>
      <c r="C12916" s="3">
        <v>0.6932638888888889</v>
      </c>
      <c r="D12916" s="1">
        <v>23</v>
      </c>
      <c r="E12916" t="s">
        <v>8</v>
      </c>
      <c r="F12916" s="1" t="s">
        <v>22</v>
      </c>
      <c r="G12916" t="s">
        <v>10</v>
      </c>
    </row>
    <row r="12917" spans="1:7" x14ac:dyDescent="0.25">
      <c r="A12917" s="1" t="s">
        <v>7044</v>
      </c>
      <c r="B12917" s="2">
        <v>45917</v>
      </c>
      <c r="C12917" s="3">
        <v>0.69327546296296294</v>
      </c>
      <c r="D12917" s="1">
        <v>23</v>
      </c>
      <c r="E12917" t="s">
        <v>8</v>
      </c>
      <c r="F12917" s="1" t="s">
        <v>22</v>
      </c>
      <c r="G12917" t="s">
        <v>10</v>
      </c>
    </row>
    <row r="12918" spans="1:7" x14ac:dyDescent="0.25">
      <c r="A12918" s="1" t="s">
        <v>7045</v>
      </c>
      <c r="B12918" s="2">
        <v>45917</v>
      </c>
      <c r="C12918" s="3">
        <v>0.69328703703703709</v>
      </c>
      <c r="D12918" s="1">
        <v>23</v>
      </c>
      <c r="E12918" t="s">
        <v>8</v>
      </c>
      <c r="F12918" s="1" t="s">
        <v>22</v>
      </c>
      <c r="G12918" t="s">
        <v>10</v>
      </c>
    </row>
    <row r="12919" spans="1:7" x14ac:dyDescent="0.25">
      <c r="A12919" s="1" t="s">
        <v>7046</v>
      </c>
      <c r="B12919" s="2">
        <v>45917</v>
      </c>
      <c r="C12919" s="3">
        <v>0.69329861111111113</v>
      </c>
      <c r="D12919" s="1">
        <v>23</v>
      </c>
      <c r="E12919" t="s">
        <v>8</v>
      </c>
      <c r="F12919" s="1" t="s">
        <v>22</v>
      </c>
      <c r="G12919" t="s">
        <v>10</v>
      </c>
    </row>
    <row r="12920" spans="1:7" x14ac:dyDescent="0.25">
      <c r="A12920" s="1" t="s">
        <v>7047</v>
      </c>
      <c r="B12920" s="2">
        <v>45917</v>
      </c>
      <c r="C12920" s="3">
        <v>0.69331018518518517</v>
      </c>
      <c r="D12920" s="1">
        <v>23</v>
      </c>
      <c r="E12920" t="s">
        <v>8</v>
      </c>
      <c r="F12920" s="1" t="s">
        <v>22</v>
      </c>
      <c r="G12920" t="s">
        <v>10</v>
      </c>
    </row>
    <row r="12921" spans="1:7" x14ac:dyDescent="0.25">
      <c r="A12921" s="1" t="s">
        <v>7048</v>
      </c>
      <c r="B12921" s="2">
        <v>45917</v>
      </c>
      <c r="C12921" s="3">
        <v>0.69332175925925921</v>
      </c>
      <c r="D12921" s="1">
        <v>23</v>
      </c>
      <c r="E12921" t="s">
        <v>8</v>
      </c>
      <c r="F12921" s="1" t="s">
        <v>22</v>
      </c>
      <c r="G12921" t="s">
        <v>10</v>
      </c>
    </row>
    <row r="12922" spans="1:7" x14ac:dyDescent="0.25">
      <c r="A12922" s="1" t="s">
        <v>7049</v>
      </c>
      <c r="B12922" s="2">
        <v>45917</v>
      </c>
      <c r="C12922" s="3">
        <v>0.69333333333333336</v>
      </c>
      <c r="D12922" s="1">
        <v>23</v>
      </c>
      <c r="E12922" t="s">
        <v>8</v>
      </c>
      <c r="F12922" s="1" t="s">
        <v>22</v>
      </c>
      <c r="G12922" t="s">
        <v>10</v>
      </c>
    </row>
    <row r="12923" spans="1:7" x14ac:dyDescent="0.25">
      <c r="A12923" s="1" t="s">
        <v>7050</v>
      </c>
      <c r="B12923" s="2">
        <v>45917</v>
      </c>
      <c r="C12923" s="3">
        <v>0.6933449074074074</v>
      </c>
      <c r="D12923" s="1">
        <v>23</v>
      </c>
      <c r="E12923" t="s">
        <v>8</v>
      </c>
      <c r="F12923" s="1" t="s">
        <v>22</v>
      </c>
      <c r="G12923" t="s">
        <v>10</v>
      </c>
    </row>
    <row r="12924" spans="1:7" x14ac:dyDescent="0.25">
      <c r="A12924" s="1" t="s">
        <v>7051</v>
      </c>
      <c r="B12924" s="2">
        <v>45917</v>
      </c>
      <c r="C12924" s="3">
        <v>0.69335648148148143</v>
      </c>
      <c r="D12924" s="1">
        <v>23</v>
      </c>
      <c r="E12924" t="s">
        <v>8</v>
      </c>
      <c r="F12924" s="1" t="s">
        <v>22</v>
      </c>
      <c r="G12924" t="s">
        <v>10</v>
      </c>
    </row>
    <row r="12925" spans="1:7" x14ac:dyDescent="0.25">
      <c r="A12925" s="1" t="s">
        <v>7052</v>
      </c>
      <c r="B12925" s="2">
        <v>45917</v>
      </c>
      <c r="C12925" s="3">
        <v>0.69336805555555558</v>
      </c>
      <c r="D12925" s="1">
        <v>23</v>
      </c>
      <c r="E12925" t="s">
        <v>8</v>
      </c>
      <c r="F12925" s="1" t="s">
        <v>22</v>
      </c>
      <c r="G12925" t="s">
        <v>10</v>
      </c>
    </row>
    <row r="12926" spans="1:7" x14ac:dyDescent="0.25">
      <c r="A12926" s="1" t="s">
        <v>7053</v>
      </c>
      <c r="B12926" s="2">
        <v>45917</v>
      </c>
      <c r="C12926" s="3">
        <v>0.69337962962962962</v>
      </c>
      <c r="D12926" s="1">
        <v>23</v>
      </c>
      <c r="E12926" t="s">
        <v>8</v>
      </c>
      <c r="F12926" s="1" t="s">
        <v>22</v>
      </c>
      <c r="G12926" t="s">
        <v>10</v>
      </c>
    </row>
    <row r="12927" spans="1:7" x14ac:dyDescent="0.25">
      <c r="A12927" s="1" t="s">
        <v>7054</v>
      </c>
      <c r="B12927" s="2">
        <v>45917</v>
      </c>
      <c r="C12927" s="3">
        <v>0.69339120370370366</v>
      </c>
      <c r="D12927" s="1">
        <v>23</v>
      </c>
      <c r="E12927" t="s">
        <v>8</v>
      </c>
      <c r="F12927" s="1" t="s">
        <v>22</v>
      </c>
      <c r="G12927" t="s">
        <v>10</v>
      </c>
    </row>
    <row r="12928" spans="1:7" x14ac:dyDescent="0.25">
      <c r="A12928" s="1" t="s">
        <v>7055</v>
      </c>
      <c r="B12928" s="2">
        <v>45917</v>
      </c>
      <c r="C12928" s="3">
        <v>0.69340277777777781</v>
      </c>
      <c r="D12928" s="1">
        <v>23</v>
      </c>
      <c r="E12928" t="s">
        <v>8</v>
      </c>
      <c r="F12928" s="1" t="s">
        <v>22</v>
      </c>
      <c r="G12928" t="s">
        <v>10</v>
      </c>
    </row>
    <row r="12929" spans="1:7" x14ac:dyDescent="0.25">
      <c r="A12929" s="1" t="s">
        <v>7056</v>
      </c>
      <c r="B12929" s="2">
        <v>45917</v>
      </c>
      <c r="C12929" s="3">
        <v>0.69341435185185185</v>
      </c>
      <c r="D12929" s="1">
        <v>23</v>
      </c>
      <c r="E12929" t="s">
        <v>8</v>
      </c>
      <c r="F12929" s="1" t="s">
        <v>22</v>
      </c>
      <c r="G12929" t="s">
        <v>10</v>
      </c>
    </row>
    <row r="12930" spans="1:7" x14ac:dyDescent="0.25">
      <c r="A12930" s="1" t="s">
        <v>7057</v>
      </c>
      <c r="B12930" s="2">
        <v>45917</v>
      </c>
      <c r="C12930" s="3">
        <v>0.69342592592592589</v>
      </c>
      <c r="D12930" s="1">
        <v>23</v>
      </c>
      <c r="E12930" t="s">
        <v>8</v>
      </c>
      <c r="F12930" s="1" t="s">
        <v>22</v>
      </c>
      <c r="G12930" t="s">
        <v>10</v>
      </c>
    </row>
    <row r="12931" spans="1:7" x14ac:dyDescent="0.25">
      <c r="A12931" s="1" t="s">
        <v>7058</v>
      </c>
      <c r="B12931" s="2">
        <v>45917</v>
      </c>
      <c r="C12931" s="3">
        <v>0.69343750000000004</v>
      </c>
      <c r="D12931" s="1">
        <v>23</v>
      </c>
      <c r="E12931" t="s">
        <v>8</v>
      </c>
      <c r="F12931" s="1" t="s">
        <v>22</v>
      </c>
      <c r="G12931" t="s">
        <v>10</v>
      </c>
    </row>
    <row r="12932" spans="1:7" x14ac:dyDescent="0.25">
      <c r="A12932" s="1" t="s">
        <v>7059</v>
      </c>
      <c r="B12932" s="2">
        <v>45917</v>
      </c>
      <c r="C12932" s="3">
        <v>0.69344907407407408</v>
      </c>
      <c r="D12932" s="1">
        <v>23</v>
      </c>
      <c r="E12932" t="s">
        <v>8</v>
      </c>
      <c r="F12932" s="1" t="s">
        <v>22</v>
      </c>
      <c r="G12932" t="s">
        <v>10</v>
      </c>
    </row>
    <row r="12933" spans="1:7" x14ac:dyDescent="0.25">
      <c r="A12933" s="1" t="s">
        <v>7060</v>
      </c>
      <c r="B12933" s="2">
        <v>45917</v>
      </c>
      <c r="C12933" s="3">
        <v>0.69346064814814812</v>
      </c>
      <c r="D12933" s="1">
        <v>23</v>
      </c>
      <c r="E12933" t="s">
        <v>8</v>
      </c>
      <c r="F12933" s="1" t="s">
        <v>22</v>
      </c>
      <c r="G12933" t="s">
        <v>10</v>
      </c>
    </row>
    <row r="12934" spans="1:7" x14ac:dyDescent="0.25">
      <c r="A12934" s="1" t="s">
        <v>7061</v>
      </c>
      <c r="B12934" s="2">
        <v>45917</v>
      </c>
      <c r="C12934" s="3">
        <v>0.69347222222222227</v>
      </c>
      <c r="D12934" s="1">
        <v>23</v>
      </c>
      <c r="E12934" t="s">
        <v>8</v>
      </c>
      <c r="F12934" s="1" t="s">
        <v>22</v>
      </c>
      <c r="G12934" t="s">
        <v>10</v>
      </c>
    </row>
    <row r="12935" spans="1:7" x14ac:dyDescent="0.25">
      <c r="A12935" s="1" t="s">
        <v>7062</v>
      </c>
      <c r="B12935" s="2">
        <v>45917</v>
      </c>
      <c r="C12935" s="3">
        <v>0.69348379629629631</v>
      </c>
      <c r="D12935" s="1">
        <v>23</v>
      </c>
      <c r="E12935" t="s">
        <v>8</v>
      </c>
      <c r="F12935" s="1" t="s">
        <v>22</v>
      </c>
      <c r="G12935" t="s">
        <v>10</v>
      </c>
    </row>
    <row r="12936" spans="1:7" x14ac:dyDescent="0.25">
      <c r="A12936" s="1" t="s">
        <v>7063</v>
      </c>
      <c r="B12936" s="2">
        <v>45917</v>
      </c>
      <c r="C12936" s="3">
        <v>0.69349537037037035</v>
      </c>
      <c r="D12936" s="1">
        <v>23</v>
      </c>
      <c r="E12936" t="s">
        <v>8</v>
      </c>
      <c r="F12936" s="1" t="s">
        <v>22</v>
      </c>
      <c r="G12936" t="s">
        <v>10</v>
      </c>
    </row>
    <row r="12937" spans="1:7" x14ac:dyDescent="0.25">
      <c r="A12937" s="1" t="s">
        <v>7064</v>
      </c>
      <c r="B12937" s="2">
        <v>45917</v>
      </c>
      <c r="C12937" s="3">
        <v>0.6935069444444445</v>
      </c>
      <c r="D12937" s="1">
        <v>23</v>
      </c>
      <c r="E12937" t="s">
        <v>8</v>
      </c>
      <c r="F12937" s="1" t="s">
        <v>22</v>
      </c>
      <c r="G12937" t="s">
        <v>10</v>
      </c>
    </row>
    <row r="12938" spans="1:7" x14ac:dyDescent="0.25">
      <c r="A12938" s="1" t="s">
        <v>7065</v>
      </c>
      <c r="B12938" s="2">
        <v>45917</v>
      </c>
      <c r="C12938" s="3">
        <v>0.69351851851851853</v>
      </c>
      <c r="D12938" s="1">
        <v>23</v>
      </c>
      <c r="E12938" t="s">
        <v>8</v>
      </c>
      <c r="F12938" s="1" t="s">
        <v>22</v>
      </c>
      <c r="G12938" t="s">
        <v>10</v>
      </c>
    </row>
    <row r="12939" spans="1:7" x14ac:dyDescent="0.25">
      <c r="A12939" s="1" t="s">
        <v>7066</v>
      </c>
      <c r="B12939" s="2">
        <v>45917</v>
      </c>
      <c r="C12939" s="3">
        <v>0.69353009259259257</v>
      </c>
      <c r="D12939" s="1">
        <v>23</v>
      </c>
      <c r="E12939" t="s">
        <v>8</v>
      </c>
      <c r="F12939" s="1" t="s">
        <v>22</v>
      </c>
      <c r="G12939" t="s">
        <v>10</v>
      </c>
    </row>
    <row r="12940" spans="1:7" x14ac:dyDescent="0.25">
      <c r="A12940" s="1" t="s">
        <v>7067</v>
      </c>
      <c r="B12940" s="2">
        <v>45917</v>
      </c>
      <c r="C12940" s="3">
        <v>0.69354166666666661</v>
      </c>
      <c r="D12940" s="1">
        <v>23</v>
      </c>
      <c r="E12940" t="s">
        <v>8</v>
      </c>
      <c r="F12940" s="1" t="s">
        <v>22</v>
      </c>
      <c r="G12940" t="s">
        <v>10</v>
      </c>
    </row>
    <row r="12941" spans="1:7" x14ac:dyDescent="0.25">
      <c r="A12941" s="1" t="s">
        <v>7068</v>
      </c>
      <c r="B12941" s="2">
        <v>45917</v>
      </c>
      <c r="C12941" s="3">
        <v>0.69355324074074076</v>
      </c>
      <c r="D12941" s="1">
        <v>23</v>
      </c>
      <c r="E12941" t="s">
        <v>8</v>
      </c>
      <c r="F12941" s="1" t="s">
        <v>22</v>
      </c>
      <c r="G12941" t="s">
        <v>10</v>
      </c>
    </row>
    <row r="12942" spans="1:7" x14ac:dyDescent="0.25">
      <c r="A12942" s="1" t="s">
        <v>7069</v>
      </c>
      <c r="B12942" s="2">
        <v>45917</v>
      </c>
      <c r="C12942" s="3">
        <v>0.6935648148148148</v>
      </c>
      <c r="D12942" s="1">
        <v>23</v>
      </c>
      <c r="E12942" t="s">
        <v>8</v>
      </c>
      <c r="F12942" s="1" t="s">
        <v>22</v>
      </c>
      <c r="G12942" t="s">
        <v>10</v>
      </c>
    </row>
    <row r="12943" spans="1:7" x14ac:dyDescent="0.25">
      <c r="A12943" s="1" t="s">
        <v>7070</v>
      </c>
      <c r="B12943" s="2">
        <v>45917</v>
      </c>
      <c r="C12943" s="3">
        <v>0.69357638888888884</v>
      </c>
      <c r="D12943" s="1">
        <v>23</v>
      </c>
      <c r="E12943" t="s">
        <v>8</v>
      </c>
      <c r="F12943" s="1" t="s">
        <v>22</v>
      </c>
      <c r="G12943" t="s">
        <v>10</v>
      </c>
    </row>
    <row r="12944" spans="1:7" x14ac:dyDescent="0.25">
      <c r="A12944" s="1" t="s">
        <v>7071</v>
      </c>
      <c r="B12944" s="2">
        <v>45917</v>
      </c>
      <c r="C12944" s="3">
        <v>0.69358796296296299</v>
      </c>
      <c r="D12944" s="1">
        <v>23</v>
      </c>
      <c r="E12944" t="s">
        <v>8</v>
      </c>
      <c r="F12944" s="1" t="s">
        <v>22</v>
      </c>
      <c r="G12944" t="s">
        <v>10</v>
      </c>
    </row>
    <row r="12945" spans="1:7" x14ac:dyDescent="0.25">
      <c r="A12945" s="1" t="s">
        <v>7072</v>
      </c>
      <c r="B12945" s="2">
        <v>45917</v>
      </c>
      <c r="C12945" s="3">
        <v>0.69359953703703703</v>
      </c>
      <c r="D12945" s="1">
        <v>23</v>
      </c>
      <c r="E12945" t="s">
        <v>8</v>
      </c>
      <c r="F12945" s="1" t="s">
        <v>22</v>
      </c>
      <c r="G12945" t="s">
        <v>10</v>
      </c>
    </row>
    <row r="12946" spans="1:7" x14ac:dyDescent="0.25">
      <c r="A12946" s="1" t="s">
        <v>7073</v>
      </c>
      <c r="B12946" s="2">
        <v>45917</v>
      </c>
      <c r="C12946" s="3">
        <v>0.69361111111111107</v>
      </c>
      <c r="D12946" s="1">
        <v>23</v>
      </c>
      <c r="E12946" t="s">
        <v>8</v>
      </c>
      <c r="F12946" s="1" t="s">
        <v>22</v>
      </c>
      <c r="G12946" t="s">
        <v>10</v>
      </c>
    </row>
    <row r="12947" spans="1:7" x14ac:dyDescent="0.25">
      <c r="A12947" s="1" t="s">
        <v>7074</v>
      </c>
      <c r="B12947" s="2">
        <v>45917</v>
      </c>
      <c r="C12947" s="3">
        <v>0.69362268518518522</v>
      </c>
      <c r="D12947" s="1">
        <v>22.9</v>
      </c>
      <c r="E12947" t="s">
        <v>8</v>
      </c>
      <c r="F12947" s="1" t="s">
        <v>22</v>
      </c>
      <c r="G12947" t="s">
        <v>10</v>
      </c>
    </row>
    <row r="12948" spans="1:7" x14ac:dyDescent="0.25">
      <c r="A12948" s="1" t="s">
        <v>7075</v>
      </c>
      <c r="B12948" s="2">
        <v>45917</v>
      </c>
      <c r="C12948" s="3">
        <v>0.69363425925925926</v>
      </c>
      <c r="D12948" s="1">
        <v>22.9</v>
      </c>
      <c r="E12948" t="s">
        <v>8</v>
      </c>
      <c r="F12948" s="1" t="s">
        <v>22</v>
      </c>
      <c r="G12948" t="s">
        <v>10</v>
      </c>
    </row>
    <row r="12949" spans="1:7" x14ac:dyDescent="0.25">
      <c r="A12949" s="1" t="s">
        <v>7076</v>
      </c>
      <c r="B12949" s="2">
        <v>45917</v>
      </c>
      <c r="C12949" s="3">
        <v>0.69364583333333329</v>
      </c>
      <c r="D12949" s="1">
        <v>22.9</v>
      </c>
      <c r="E12949" t="s">
        <v>8</v>
      </c>
      <c r="F12949" s="1" t="s">
        <v>22</v>
      </c>
      <c r="G12949" t="s">
        <v>10</v>
      </c>
    </row>
    <row r="12950" spans="1:7" x14ac:dyDescent="0.25">
      <c r="A12950" s="1" t="s">
        <v>7077</v>
      </c>
      <c r="B12950" s="2">
        <v>45917</v>
      </c>
      <c r="C12950" s="3">
        <v>0.69365740740740744</v>
      </c>
      <c r="D12950" s="1">
        <v>22.9</v>
      </c>
      <c r="E12950" t="s">
        <v>8</v>
      </c>
      <c r="F12950" s="1" t="s">
        <v>22</v>
      </c>
      <c r="G12950" t="s">
        <v>10</v>
      </c>
    </row>
    <row r="12951" spans="1:7" x14ac:dyDescent="0.25">
      <c r="A12951" s="1" t="s">
        <v>7078</v>
      </c>
      <c r="B12951" s="2">
        <v>45917</v>
      </c>
      <c r="C12951" s="3">
        <v>0.69366898148148148</v>
      </c>
      <c r="D12951" s="1">
        <v>22.9</v>
      </c>
      <c r="E12951" t="s">
        <v>8</v>
      </c>
      <c r="F12951" s="1" t="s">
        <v>22</v>
      </c>
      <c r="G12951" t="s">
        <v>10</v>
      </c>
    </row>
    <row r="12952" spans="1:7" x14ac:dyDescent="0.25">
      <c r="A12952" s="1" t="s">
        <v>7079</v>
      </c>
      <c r="B12952" s="2">
        <v>45917</v>
      </c>
      <c r="C12952" s="3">
        <v>0.69368055555555552</v>
      </c>
      <c r="D12952" s="1">
        <v>22.9</v>
      </c>
      <c r="E12952" t="s">
        <v>8</v>
      </c>
      <c r="F12952" s="1" t="s">
        <v>22</v>
      </c>
      <c r="G12952" t="s">
        <v>10</v>
      </c>
    </row>
    <row r="12953" spans="1:7" x14ac:dyDescent="0.25">
      <c r="A12953" s="1" t="s">
        <v>7080</v>
      </c>
      <c r="B12953" s="2">
        <v>45917</v>
      </c>
      <c r="C12953" s="3">
        <v>0.69369212962962967</v>
      </c>
      <c r="D12953" s="1">
        <v>23</v>
      </c>
      <c r="E12953" t="s">
        <v>8</v>
      </c>
      <c r="F12953" s="1" t="s">
        <v>22</v>
      </c>
      <c r="G12953" t="s">
        <v>10</v>
      </c>
    </row>
    <row r="12954" spans="1:7" x14ac:dyDescent="0.25">
      <c r="A12954" s="1" t="s">
        <v>7081</v>
      </c>
      <c r="B12954" s="2">
        <v>45917</v>
      </c>
      <c r="C12954" s="3">
        <v>0.69370370370370371</v>
      </c>
      <c r="D12954" s="1">
        <v>23</v>
      </c>
      <c r="E12954" t="s">
        <v>8</v>
      </c>
      <c r="F12954" s="1" t="s">
        <v>22</v>
      </c>
      <c r="G12954" t="s">
        <v>10</v>
      </c>
    </row>
    <row r="12955" spans="1:7" x14ac:dyDescent="0.25">
      <c r="A12955" s="1" t="s">
        <v>7082</v>
      </c>
      <c r="B12955" s="2">
        <v>45917</v>
      </c>
      <c r="C12955" s="3">
        <v>0.69371527777777775</v>
      </c>
      <c r="D12955" s="1">
        <v>23</v>
      </c>
      <c r="E12955" t="s">
        <v>8</v>
      </c>
      <c r="F12955" s="1" t="s">
        <v>22</v>
      </c>
      <c r="G12955" t="s">
        <v>10</v>
      </c>
    </row>
    <row r="12956" spans="1:7" x14ac:dyDescent="0.25">
      <c r="A12956" s="1" t="s">
        <v>7083</v>
      </c>
      <c r="B12956" s="2">
        <v>45917</v>
      </c>
      <c r="C12956" s="3">
        <v>0.6937268518518519</v>
      </c>
      <c r="D12956" s="1">
        <v>23</v>
      </c>
      <c r="E12956" t="s">
        <v>8</v>
      </c>
      <c r="F12956" s="1" t="s">
        <v>22</v>
      </c>
      <c r="G12956" t="s">
        <v>10</v>
      </c>
    </row>
    <row r="12957" spans="1:7" x14ac:dyDescent="0.25">
      <c r="A12957" s="1" t="s">
        <v>7084</v>
      </c>
      <c r="B12957" s="2">
        <v>45917</v>
      </c>
      <c r="C12957" s="3">
        <v>0.69373842592592594</v>
      </c>
      <c r="D12957" s="1">
        <v>23</v>
      </c>
      <c r="E12957" t="s">
        <v>8</v>
      </c>
      <c r="F12957" s="1" t="s">
        <v>22</v>
      </c>
      <c r="G12957" t="s">
        <v>10</v>
      </c>
    </row>
    <row r="12958" spans="1:7" x14ac:dyDescent="0.25">
      <c r="A12958" s="1" t="s">
        <v>7085</v>
      </c>
      <c r="B12958" s="2">
        <v>45917</v>
      </c>
      <c r="C12958" s="3">
        <v>0.69374999999999998</v>
      </c>
      <c r="D12958" s="1">
        <v>23</v>
      </c>
      <c r="E12958" t="s">
        <v>8</v>
      </c>
      <c r="F12958" s="1" t="s">
        <v>22</v>
      </c>
      <c r="G12958" t="s">
        <v>10</v>
      </c>
    </row>
    <row r="12959" spans="1:7" x14ac:dyDescent="0.25">
      <c r="A12959" s="1" t="s">
        <v>7086</v>
      </c>
      <c r="B12959" s="2">
        <v>45917</v>
      </c>
      <c r="C12959" s="3">
        <v>0.69376157407407413</v>
      </c>
      <c r="D12959" s="1">
        <v>23</v>
      </c>
      <c r="E12959" t="s">
        <v>8</v>
      </c>
      <c r="F12959" s="1" t="s">
        <v>22</v>
      </c>
      <c r="G12959" t="s">
        <v>10</v>
      </c>
    </row>
    <row r="12960" spans="1:7" x14ac:dyDescent="0.25">
      <c r="A12960" s="1" t="s">
        <v>7087</v>
      </c>
      <c r="B12960" s="2">
        <v>45917</v>
      </c>
      <c r="C12960" s="3">
        <v>0.69377314814814817</v>
      </c>
      <c r="D12960" s="1">
        <v>23</v>
      </c>
      <c r="E12960" t="s">
        <v>8</v>
      </c>
      <c r="F12960" s="1" t="s">
        <v>22</v>
      </c>
      <c r="G12960" t="s">
        <v>10</v>
      </c>
    </row>
    <row r="12961" spans="1:7" x14ac:dyDescent="0.25">
      <c r="A12961" s="1" t="s">
        <v>7088</v>
      </c>
      <c r="B12961" s="2">
        <v>45917</v>
      </c>
      <c r="C12961" s="3">
        <v>0.69378472222222221</v>
      </c>
      <c r="D12961" s="1">
        <v>23</v>
      </c>
      <c r="E12961" t="s">
        <v>8</v>
      </c>
      <c r="F12961" s="1" t="s">
        <v>22</v>
      </c>
      <c r="G12961" t="s">
        <v>10</v>
      </c>
    </row>
    <row r="12962" spans="1:7" x14ac:dyDescent="0.25">
      <c r="A12962" s="1" t="s">
        <v>7089</v>
      </c>
      <c r="B12962" s="2">
        <v>45917</v>
      </c>
      <c r="C12962" s="3">
        <v>0.69379629629629624</v>
      </c>
      <c r="D12962" s="1">
        <v>23</v>
      </c>
      <c r="E12962" t="s">
        <v>8</v>
      </c>
      <c r="F12962" s="1" t="s">
        <v>22</v>
      </c>
      <c r="G12962" t="s">
        <v>10</v>
      </c>
    </row>
    <row r="12963" spans="1:7" x14ac:dyDescent="0.25">
      <c r="A12963" s="1" t="s">
        <v>7090</v>
      </c>
      <c r="B12963" s="2">
        <v>45917</v>
      </c>
      <c r="C12963" s="3">
        <v>0.69380787037037039</v>
      </c>
      <c r="D12963" s="1">
        <v>23</v>
      </c>
      <c r="E12963" t="s">
        <v>8</v>
      </c>
      <c r="F12963" s="1" t="s">
        <v>22</v>
      </c>
      <c r="G12963" t="s">
        <v>10</v>
      </c>
    </row>
    <row r="12964" spans="1:7" x14ac:dyDescent="0.25">
      <c r="A12964" s="1" t="s">
        <v>7091</v>
      </c>
      <c r="B12964" s="2">
        <v>45917</v>
      </c>
      <c r="C12964" s="3">
        <v>0.69381944444444443</v>
      </c>
      <c r="D12964" s="1">
        <v>23</v>
      </c>
      <c r="E12964" t="s">
        <v>8</v>
      </c>
      <c r="F12964" s="1" t="s">
        <v>22</v>
      </c>
      <c r="G12964" t="s">
        <v>10</v>
      </c>
    </row>
    <row r="12965" spans="1:7" x14ac:dyDescent="0.25">
      <c r="A12965" s="1" t="s">
        <v>7092</v>
      </c>
      <c r="B12965" s="2">
        <v>45917</v>
      </c>
      <c r="C12965" s="3">
        <v>0.69383101851851847</v>
      </c>
      <c r="D12965" s="1">
        <v>23</v>
      </c>
      <c r="E12965" t="s">
        <v>8</v>
      </c>
      <c r="F12965" s="1" t="s">
        <v>22</v>
      </c>
      <c r="G12965" t="s">
        <v>10</v>
      </c>
    </row>
    <row r="12966" spans="1:7" x14ac:dyDescent="0.25">
      <c r="A12966" s="1" t="s">
        <v>7093</v>
      </c>
      <c r="B12966" s="2">
        <v>45917</v>
      </c>
      <c r="C12966" s="3">
        <v>0.69384259259259262</v>
      </c>
      <c r="D12966" s="1">
        <v>23</v>
      </c>
      <c r="E12966" t="s">
        <v>8</v>
      </c>
      <c r="F12966" s="1" t="s">
        <v>22</v>
      </c>
      <c r="G12966" t="s">
        <v>10</v>
      </c>
    </row>
    <row r="12967" spans="1:7" x14ac:dyDescent="0.25">
      <c r="A12967" s="1" t="s">
        <v>7094</v>
      </c>
      <c r="B12967" s="2">
        <v>45917</v>
      </c>
      <c r="C12967" s="3">
        <v>0.69385416666666666</v>
      </c>
      <c r="D12967" s="1">
        <v>23</v>
      </c>
      <c r="E12967" t="s">
        <v>8</v>
      </c>
      <c r="F12967" s="1" t="s">
        <v>22</v>
      </c>
      <c r="G12967" t="s">
        <v>10</v>
      </c>
    </row>
    <row r="12968" spans="1:7" x14ac:dyDescent="0.25">
      <c r="A12968" s="1" t="s">
        <v>7095</v>
      </c>
      <c r="B12968" s="2">
        <v>45917</v>
      </c>
      <c r="C12968" s="3">
        <v>0.6938657407407407</v>
      </c>
      <c r="D12968" s="1">
        <v>23</v>
      </c>
      <c r="E12968" t="s">
        <v>8</v>
      </c>
      <c r="F12968" s="1" t="s">
        <v>22</v>
      </c>
      <c r="G12968" t="s">
        <v>10</v>
      </c>
    </row>
    <row r="12969" spans="1:7" x14ac:dyDescent="0.25">
      <c r="A12969" s="1" t="s">
        <v>7096</v>
      </c>
      <c r="B12969" s="2">
        <v>45917</v>
      </c>
      <c r="C12969" s="3">
        <v>0.69387731481481485</v>
      </c>
      <c r="D12969" s="1">
        <v>23</v>
      </c>
      <c r="E12969" t="s">
        <v>8</v>
      </c>
      <c r="F12969" s="1" t="s">
        <v>22</v>
      </c>
      <c r="G12969" t="s">
        <v>10</v>
      </c>
    </row>
    <row r="12970" spans="1:7" x14ac:dyDescent="0.25">
      <c r="A12970" s="1" t="s">
        <v>7097</v>
      </c>
      <c r="B12970" s="2">
        <v>45917</v>
      </c>
      <c r="C12970" s="3">
        <v>0.69388888888888889</v>
      </c>
      <c r="D12970" s="1">
        <v>23</v>
      </c>
      <c r="E12970" t="s">
        <v>8</v>
      </c>
      <c r="F12970" s="1" t="s">
        <v>22</v>
      </c>
      <c r="G12970" t="s">
        <v>10</v>
      </c>
    </row>
    <row r="12971" spans="1:7" x14ac:dyDescent="0.25">
      <c r="A12971" s="1" t="s">
        <v>7098</v>
      </c>
      <c r="B12971" s="2">
        <v>45917</v>
      </c>
      <c r="C12971" s="3">
        <v>0.69390046296296293</v>
      </c>
      <c r="D12971" s="1">
        <v>23</v>
      </c>
      <c r="E12971" t="s">
        <v>8</v>
      </c>
      <c r="F12971" s="1" t="s">
        <v>22</v>
      </c>
      <c r="G12971" t="s">
        <v>10</v>
      </c>
    </row>
    <row r="12972" spans="1:7" x14ac:dyDescent="0.25">
      <c r="A12972" s="1" t="s">
        <v>7099</v>
      </c>
      <c r="B12972" s="2">
        <v>45917</v>
      </c>
      <c r="C12972" s="3">
        <v>0.69391203703703708</v>
      </c>
      <c r="D12972" s="1">
        <v>23</v>
      </c>
      <c r="E12972" t="s">
        <v>8</v>
      </c>
      <c r="F12972" s="1" t="s">
        <v>22</v>
      </c>
      <c r="G12972" t="s">
        <v>10</v>
      </c>
    </row>
    <row r="12973" spans="1:7" x14ac:dyDescent="0.25">
      <c r="A12973" s="1" t="s">
        <v>7100</v>
      </c>
      <c r="B12973" s="2">
        <v>45917</v>
      </c>
      <c r="C12973" s="3">
        <v>0.69392361111111112</v>
      </c>
      <c r="D12973" s="1">
        <v>23</v>
      </c>
      <c r="E12973" t="s">
        <v>8</v>
      </c>
      <c r="F12973" s="1" t="s">
        <v>22</v>
      </c>
      <c r="G12973" t="s">
        <v>10</v>
      </c>
    </row>
    <row r="12974" spans="1:7" x14ac:dyDescent="0.25">
      <c r="A12974" s="1" t="s">
        <v>7101</v>
      </c>
      <c r="B12974" s="2">
        <v>45917</v>
      </c>
      <c r="C12974" s="3">
        <v>0.69393518518518515</v>
      </c>
      <c r="D12974" s="1">
        <v>23</v>
      </c>
      <c r="E12974" t="s">
        <v>8</v>
      </c>
      <c r="F12974" s="1" t="s">
        <v>22</v>
      </c>
      <c r="G12974" t="s">
        <v>10</v>
      </c>
    </row>
    <row r="12975" spans="1:7" x14ac:dyDescent="0.25">
      <c r="A12975" s="1" t="s">
        <v>7102</v>
      </c>
      <c r="B12975" s="2">
        <v>45917</v>
      </c>
      <c r="C12975" s="3">
        <v>0.6939467592592593</v>
      </c>
      <c r="D12975" s="1">
        <v>23</v>
      </c>
      <c r="E12975" t="s">
        <v>8</v>
      </c>
      <c r="F12975" s="1" t="s">
        <v>22</v>
      </c>
      <c r="G12975" t="s">
        <v>10</v>
      </c>
    </row>
    <row r="12976" spans="1:7" x14ac:dyDescent="0.25">
      <c r="A12976" s="1" t="s">
        <v>7103</v>
      </c>
      <c r="B12976" s="2">
        <v>45917</v>
      </c>
      <c r="C12976" s="3">
        <v>0.69395833333333334</v>
      </c>
      <c r="D12976" s="1">
        <v>23</v>
      </c>
      <c r="E12976" t="s">
        <v>8</v>
      </c>
      <c r="F12976" s="1" t="s">
        <v>22</v>
      </c>
      <c r="G12976" t="s">
        <v>10</v>
      </c>
    </row>
    <row r="12977" spans="1:7" x14ac:dyDescent="0.25">
      <c r="A12977" s="1" t="s">
        <v>7104</v>
      </c>
      <c r="B12977" s="2">
        <v>45917</v>
      </c>
      <c r="C12977" s="3">
        <v>0.69396990740740738</v>
      </c>
      <c r="D12977" s="1">
        <v>23</v>
      </c>
      <c r="E12977" t="s">
        <v>8</v>
      </c>
      <c r="F12977" s="1" t="s">
        <v>22</v>
      </c>
      <c r="G12977" t="s">
        <v>10</v>
      </c>
    </row>
    <row r="12978" spans="1:7" x14ac:dyDescent="0.25">
      <c r="A12978" s="1" t="s">
        <v>7105</v>
      </c>
      <c r="B12978" s="2">
        <v>45917</v>
      </c>
      <c r="C12978" s="3">
        <v>0.69398148148148153</v>
      </c>
      <c r="D12978" s="1">
        <v>23</v>
      </c>
      <c r="E12978" t="s">
        <v>8</v>
      </c>
      <c r="F12978" s="1" t="s">
        <v>22</v>
      </c>
      <c r="G12978" t="s">
        <v>10</v>
      </c>
    </row>
    <row r="12979" spans="1:7" x14ac:dyDescent="0.25">
      <c r="A12979" s="1" t="s">
        <v>7106</v>
      </c>
      <c r="B12979" s="2">
        <v>45917</v>
      </c>
      <c r="C12979" s="3">
        <v>0.69399305555555557</v>
      </c>
      <c r="D12979" s="1">
        <v>23</v>
      </c>
      <c r="E12979" t="s">
        <v>8</v>
      </c>
      <c r="F12979" s="1" t="s">
        <v>22</v>
      </c>
      <c r="G12979" t="s">
        <v>10</v>
      </c>
    </row>
    <row r="12980" spans="1:7" x14ac:dyDescent="0.25">
      <c r="A12980" s="1" t="s">
        <v>7107</v>
      </c>
      <c r="B12980" s="2">
        <v>45917</v>
      </c>
      <c r="C12980" s="3">
        <v>0.69400462962962961</v>
      </c>
      <c r="D12980" s="1">
        <v>23</v>
      </c>
      <c r="E12980" t="s">
        <v>8</v>
      </c>
      <c r="F12980" s="1" t="s">
        <v>22</v>
      </c>
      <c r="G12980" t="s">
        <v>10</v>
      </c>
    </row>
    <row r="12981" spans="1:7" x14ac:dyDescent="0.25">
      <c r="A12981" s="1" t="s">
        <v>7108</v>
      </c>
      <c r="B12981" s="2">
        <v>45917</v>
      </c>
      <c r="C12981" s="3">
        <v>0.69401620370370365</v>
      </c>
      <c r="D12981" s="1">
        <v>23</v>
      </c>
      <c r="E12981" t="s">
        <v>8</v>
      </c>
      <c r="F12981" s="1" t="s">
        <v>22</v>
      </c>
      <c r="G12981" t="s">
        <v>10</v>
      </c>
    </row>
    <row r="12982" spans="1:7" x14ac:dyDescent="0.25">
      <c r="A12982" s="1" t="s">
        <v>7109</v>
      </c>
      <c r="B12982" s="2">
        <v>45917</v>
      </c>
      <c r="C12982" s="3">
        <v>0.6940277777777778</v>
      </c>
      <c r="D12982" s="1">
        <v>23</v>
      </c>
      <c r="E12982" t="s">
        <v>8</v>
      </c>
      <c r="F12982" s="1" t="s">
        <v>22</v>
      </c>
      <c r="G12982" t="s">
        <v>10</v>
      </c>
    </row>
    <row r="12983" spans="1:7" x14ac:dyDescent="0.25">
      <c r="A12983" s="1" t="s">
        <v>7110</v>
      </c>
      <c r="B12983" s="2">
        <v>45917</v>
      </c>
      <c r="C12983" s="3">
        <v>0.69403935185185184</v>
      </c>
      <c r="D12983" s="1">
        <v>23</v>
      </c>
      <c r="E12983" t="s">
        <v>8</v>
      </c>
      <c r="F12983" s="1" t="s">
        <v>22</v>
      </c>
      <c r="G12983" t="s">
        <v>10</v>
      </c>
    </row>
    <row r="12984" spans="1:7" x14ac:dyDescent="0.25">
      <c r="A12984" s="1" t="s">
        <v>7111</v>
      </c>
      <c r="B12984" s="2">
        <v>45917</v>
      </c>
      <c r="C12984" s="3">
        <v>0.69405092592592588</v>
      </c>
      <c r="D12984" s="1">
        <v>23</v>
      </c>
      <c r="E12984" t="s">
        <v>8</v>
      </c>
      <c r="F12984" s="1" t="s">
        <v>22</v>
      </c>
      <c r="G12984" t="s">
        <v>10</v>
      </c>
    </row>
    <row r="12985" spans="1:7" x14ac:dyDescent="0.25">
      <c r="A12985" s="1" t="s">
        <v>7112</v>
      </c>
      <c r="B12985" s="2">
        <v>45917</v>
      </c>
      <c r="C12985" s="3">
        <v>0.69406250000000003</v>
      </c>
      <c r="D12985" s="1">
        <v>23</v>
      </c>
      <c r="E12985" t="s">
        <v>8</v>
      </c>
      <c r="F12985" s="1" t="s">
        <v>22</v>
      </c>
      <c r="G12985" t="s">
        <v>10</v>
      </c>
    </row>
    <row r="12986" spans="1:7" x14ac:dyDescent="0.25">
      <c r="A12986" s="1" t="s">
        <v>7113</v>
      </c>
      <c r="B12986" s="2">
        <v>45917</v>
      </c>
      <c r="C12986" s="3">
        <v>0.69407407407407407</v>
      </c>
      <c r="D12986" s="1">
        <v>23</v>
      </c>
      <c r="E12986" t="s">
        <v>8</v>
      </c>
      <c r="F12986" s="1" t="s">
        <v>22</v>
      </c>
      <c r="G12986" t="s">
        <v>10</v>
      </c>
    </row>
    <row r="12987" spans="1:7" x14ac:dyDescent="0.25">
      <c r="A12987" s="1" t="s">
        <v>7114</v>
      </c>
      <c r="B12987" s="2">
        <v>45917</v>
      </c>
      <c r="C12987" s="3">
        <v>0.6940856481481481</v>
      </c>
      <c r="D12987" s="1">
        <v>23</v>
      </c>
      <c r="E12987" t="s">
        <v>8</v>
      </c>
      <c r="F12987" s="1" t="s">
        <v>22</v>
      </c>
      <c r="G12987" t="s">
        <v>10</v>
      </c>
    </row>
    <row r="12988" spans="1:7" x14ac:dyDescent="0.25">
      <c r="A12988" s="1" t="s">
        <v>7115</v>
      </c>
      <c r="B12988" s="2">
        <v>45917</v>
      </c>
      <c r="C12988" s="3">
        <v>0.69409722222222225</v>
      </c>
      <c r="D12988" s="1">
        <v>23</v>
      </c>
      <c r="E12988" t="s">
        <v>8</v>
      </c>
      <c r="F12988" s="1" t="s">
        <v>22</v>
      </c>
      <c r="G12988" t="s">
        <v>10</v>
      </c>
    </row>
    <row r="12989" spans="1:7" x14ac:dyDescent="0.25">
      <c r="A12989" s="1" t="s">
        <v>7116</v>
      </c>
      <c r="B12989" s="2">
        <v>45917</v>
      </c>
      <c r="C12989" s="3">
        <v>0.69410879629629629</v>
      </c>
      <c r="D12989" s="1">
        <v>23</v>
      </c>
      <c r="E12989" t="s">
        <v>8</v>
      </c>
      <c r="F12989" s="1" t="s">
        <v>22</v>
      </c>
      <c r="G12989" t="s">
        <v>10</v>
      </c>
    </row>
    <row r="12990" spans="1:7" x14ac:dyDescent="0.25">
      <c r="A12990" s="1" t="s">
        <v>7117</v>
      </c>
      <c r="B12990" s="2">
        <v>45917</v>
      </c>
      <c r="C12990" s="3">
        <v>0.69412037037037033</v>
      </c>
      <c r="D12990" s="1">
        <v>23</v>
      </c>
      <c r="E12990" t="s">
        <v>8</v>
      </c>
      <c r="F12990" s="1" t="s">
        <v>22</v>
      </c>
      <c r="G12990" t="s">
        <v>10</v>
      </c>
    </row>
    <row r="12991" spans="1:7" x14ac:dyDescent="0.25">
      <c r="A12991" s="1" t="s">
        <v>7118</v>
      </c>
      <c r="B12991" s="2">
        <v>45917</v>
      </c>
      <c r="C12991" s="3">
        <v>0.69413194444444448</v>
      </c>
      <c r="D12991" s="1">
        <v>22.9</v>
      </c>
      <c r="E12991" t="s">
        <v>8</v>
      </c>
      <c r="F12991" s="1" t="s">
        <v>22</v>
      </c>
      <c r="G12991" t="s">
        <v>10</v>
      </c>
    </row>
    <row r="12992" spans="1:7" x14ac:dyDescent="0.25">
      <c r="A12992" s="1" t="s">
        <v>7119</v>
      </c>
      <c r="B12992" s="2">
        <v>45917</v>
      </c>
      <c r="C12992" s="3">
        <v>0.69414351851851852</v>
      </c>
      <c r="D12992" s="1">
        <v>22.9</v>
      </c>
      <c r="E12992" t="s">
        <v>8</v>
      </c>
      <c r="F12992" s="1" t="s">
        <v>22</v>
      </c>
      <c r="G12992" t="s">
        <v>10</v>
      </c>
    </row>
    <row r="12993" spans="1:7" x14ac:dyDescent="0.25">
      <c r="A12993" s="1" t="s">
        <v>7120</v>
      </c>
      <c r="B12993" s="2">
        <v>45917</v>
      </c>
      <c r="C12993" s="3">
        <v>0.69415509259259256</v>
      </c>
      <c r="D12993" s="1">
        <v>23</v>
      </c>
      <c r="E12993" t="s">
        <v>8</v>
      </c>
      <c r="F12993" s="1" t="s">
        <v>22</v>
      </c>
      <c r="G12993" t="s">
        <v>10</v>
      </c>
    </row>
    <row r="12994" spans="1:7" x14ac:dyDescent="0.25">
      <c r="A12994" s="1" t="s">
        <v>7121</v>
      </c>
      <c r="B12994" s="2">
        <v>45917</v>
      </c>
      <c r="C12994" s="3">
        <v>0.69416666666666671</v>
      </c>
      <c r="D12994" s="1">
        <v>23</v>
      </c>
      <c r="E12994" t="s">
        <v>8</v>
      </c>
      <c r="F12994" s="1" t="s">
        <v>22</v>
      </c>
      <c r="G12994" t="s">
        <v>10</v>
      </c>
    </row>
    <row r="12995" spans="1:7" x14ac:dyDescent="0.25">
      <c r="A12995" s="1" t="s">
        <v>7122</v>
      </c>
      <c r="B12995" s="2">
        <v>45917</v>
      </c>
      <c r="C12995" s="3">
        <v>0.69417824074074075</v>
      </c>
      <c r="D12995" s="1">
        <v>22.9</v>
      </c>
      <c r="E12995" t="s">
        <v>8</v>
      </c>
      <c r="F12995" s="1" t="s">
        <v>22</v>
      </c>
      <c r="G12995" t="s">
        <v>10</v>
      </c>
    </row>
    <row r="12996" spans="1:7" x14ac:dyDescent="0.25">
      <c r="A12996" s="1" t="s">
        <v>7123</v>
      </c>
      <c r="B12996" s="2">
        <v>45917</v>
      </c>
      <c r="C12996" s="3">
        <v>0.69418981481481479</v>
      </c>
      <c r="D12996" s="1">
        <v>22.9</v>
      </c>
      <c r="E12996" t="s">
        <v>8</v>
      </c>
      <c r="F12996" s="1" t="s">
        <v>22</v>
      </c>
      <c r="G12996" t="s">
        <v>10</v>
      </c>
    </row>
    <row r="12997" spans="1:7" x14ac:dyDescent="0.25">
      <c r="A12997" s="1" t="s">
        <v>7124</v>
      </c>
      <c r="B12997" s="2">
        <v>45917</v>
      </c>
      <c r="C12997" s="3">
        <v>0.69420138888888894</v>
      </c>
      <c r="D12997" s="1">
        <v>23</v>
      </c>
      <c r="E12997" t="s">
        <v>8</v>
      </c>
      <c r="F12997" s="1" t="s">
        <v>22</v>
      </c>
      <c r="G12997" t="s">
        <v>10</v>
      </c>
    </row>
    <row r="12998" spans="1:7" x14ac:dyDescent="0.25">
      <c r="A12998" s="1" t="s">
        <v>7125</v>
      </c>
      <c r="B12998" s="2">
        <v>45917</v>
      </c>
      <c r="C12998" s="3">
        <v>0.69421296296296298</v>
      </c>
      <c r="D12998" s="1">
        <v>23</v>
      </c>
      <c r="E12998" t="s">
        <v>8</v>
      </c>
      <c r="F12998" s="1" t="s">
        <v>22</v>
      </c>
      <c r="G12998" t="s">
        <v>10</v>
      </c>
    </row>
    <row r="12999" spans="1:7" x14ac:dyDescent="0.25">
      <c r="A12999" s="1" t="s">
        <v>7126</v>
      </c>
      <c r="B12999" s="2">
        <v>45917</v>
      </c>
      <c r="C12999" s="3">
        <v>0.69422453703703701</v>
      </c>
      <c r="D12999" s="1">
        <v>23</v>
      </c>
      <c r="E12999" t="s">
        <v>8</v>
      </c>
      <c r="F12999" s="1" t="s">
        <v>22</v>
      </c>
      <c r="G12999" t="s">
        <v>10</v>
      </c>
    </row>
    <row r="13000" spans="1:7" x14ac:dyDescent="0.25">
      <c r="A13000" s="1" t="s">
        <v>7127</v>
      </c>
      <c r="B13000" s="2">
        <v>45917</v>
      </c>
      <c r="C13000" s="3">
        <v>0.69423611111111116</v>
      </c>
      <c r="D13000" s="1">
        <v>23</v>
      </c>
      <c r="E13000" t="s">
        <v>8</v>
      </c>
      <c r="F13000" s="1" t="s">
        <v>22</v>
      </c>
      <c r="G13000" t="s">
        <v>10</v>
      </c>
    </row>
    <row r="13001" spans="1:7" x14ac:dyDescent="0.25">
      <c r="A13001" s="1" t="s">
        <v>7128</v>
      </c>
      <c r="B13001" s="2">
        <v>45917</v>
      </c>
      <c r="C13001" s="3">
        <v>0.6942476851851852</v>
      </c>
      <c r="D13001" s="1">
        <v>23</v>
      </c>
      <c r="E13001" t="s">
        <v>8</v>
      </c>
      <c r="F13001" s="1" t="s">
        <v>22</v>
      </c>
      <c r="G13001" t="s">
        <v>10</v>
      </c>
    </row>
    <row r="13002" spans="1:7" x14ac:dyDescent="0.25">
      <c r="A13002" s="1" t="s">
        <v>7129</v>
      </c>
      <c r="B13002" s="2">
        <v>45917</v>
      </c>
      <c r="C13002" s="3">
        <v>0.69425925925925924</v>
      </c>
      <c r="D13002" s="1">
        <v>23</v>
      </c>
      <c r="E13002" t="s">
        <v>8</v>
      </c>
      <c r="F13002" s="1" t="s">
        <v>22</v>
      </c>
      <c r="G13002" t="s">
        <v>10</v>
      </c>
    </row>
    <row r="13003" spans="1:7" x14ac:dyDescent="0.25">
      <c r="A13003" s="1" t="s">
        <v>7130</v>
      </c>
      <c r="B13003" s="2">
        <v>45917</v>
      </c>
      <c r="C13003" s="3">
        <v>0.69427083333333328</v>
      </c>
      <c r="D13003" s="1">
        <v>23</v>
      </c>
      <c r="E13003" t="s">
        <v>8</v>
      </c>
      <c r="F13003" s="1" t="s">
        <v>22</v>
      </c>
      <c r="G13003" t="s">
        <v>10</v>
      </c>
    </row>
    <row r="13004" spans="1:7" x14ac:dyDescent="0.25">
      <c r="A13004" s="1" t="s">
        <v>7131</v>
      </c>
      <c r="B13004" s="2">
        <v>45917</v>
      </c>
      <c r="C13004" s="3">
        <v>0.69428240740740743</v>
      </c>
      <c r="D13004" s="1">
        <v>23</v>
      </c>
      <c r="E13004" t="s">
        <v>8</v>
      </c>
      <c r="F13004" s="1" t="s">
        <v>22</v>
      </c>
      <c r="G13004" t="s">
        <v>10</v>
      </c>
    </row>
    <row r="13005" spans="1:7" x14ac:dyDescent="0.25">
      <c r="A13005" s="1" t="s">
        <v>7132</v>
      </c>
      <c r="B13005" s="2">
        <v>45917</v>
      </c>
      <c r="C13005" s="3">
        <v>0.69429398148148147</v>
      </c>
      <c r="D13005" s="1">
        <v>23</v>
      </c>
      <c r="E13005" t="s">
        <v>8</v>
      </c>
      <c r="F13005" s="1" t="s">
        <v>22</v>
      </c>
      <c r="G13005" t="s">
        <v>10</v>
      </c>
    </row>
    <row r="13006" spans="1:7" x14ac:dyDescent="0.25">
      <c r="A13006" s="1" t="s">
        <v>7133</v>
      </c>
      <c r="B13006" s="2">
        <v>45917</v>
      </c>
      <c r="C13006" s="3">
        <v>0.69430555555555551</v>
      </c>
      <c r="D13006" s="1">
        <v>23</v>
      </c>
      <c r="E13006" t="s">
        <v>8</v>
      </c>
      <c r="F13006" s="1" t="s">
        <v>22</v>
      </c>
      <c r="G13006" t="s">
        <v>10</v>
      </c>
    </row>
    <row r="13007" spans="1:7" x14ac:dyDescent="0.25">
      <c r="A13007" s="1" t="s">
        <v>7134</v>
      </c>
      <c r="B13007" s="2">
        <v>45917</v>
      </c>
      <c r="C13007" s="3">
        <v>0.69431712962962966</v>
      </c>
      <c r="D13007" s="1">
        <v>23</v>
      </c>
      <c r="E13007" t="s">
        <v>8</v>
      </c>
      <c r="F13007" s="1" t="s">
        <v>22</v>
      </c>
      <c r="G13007" t="s">
        <v>10</v>
      </c>
    </row>
    <row r="13008" spans="1:7" x14ac:dyDescent="0.25">
      <c r="A13008" s="1" t="s">
        <v>7135</v>
      </c>
      <c r="B13008" s="2">
        <v>45917</v>
      </c>
      <c r="C13008" s="3">
        <v>0.6943287037037037</v>
      </c>
      <c r="D13008" s="1">
        <v>23</v>
      </c>
      <c r="E13008" t="s">
        <v>8</v>
      </c>
      <c r="F13008" s="1" t="s">
        <v>22</v>
      </c>
      <c r="G13008" t="s">
        <v>10</v>
      </c>
    </row>
    <row r="13009" spans="1:7" x14ac:dyDescent="0.25">
      <c r="A13009" s="1" t="s">
        <v>7136</v>
      </c>
      <c r="B13009" s="2">
        <v>45917</v>
      </c>
      <c r="C13009" s="3">
        <v>0.69434027777777774</v>
      </c>
      <c r="D13009" s="1">
        <v>23</v>
      </c>
      <c r="E13009" t="s">
        <v>8</v>
      </c>
      <c r="F13009" s="1" t="s">
        <v>22</v>
      </c>
      <c r="G13009" t="s">
        <v>10</v>
      </c>
    </row>
    <row r="13010" spans="1:7" x14ac:dyDescent="0.25">
      <c r="A13010" s="1" t="s">
        <v>7137</v>
      </c>
      <c r="B13010" s="2">
        <v>45917</v>
      </c>
      <c r="C13010" s="3">
        <v>0.69435185185185189</v>
      </c>
      <c r="D13010" s="1">
        <v>23</v>
      </c>
      <c r="E13010" t="s">
        <v>8</v>
      </c>
      <c r="F13010" s="1" t="s">
        <v>22</v>
      </c>
      <c r="G13010" t="s">
        <v>10</v>
      </c>
    </row>
    <row r="13011" spans="1:7" x14ac:dyDescent="0.25">
      <c r="A13011" s="1" t="s">
        <v>7138</v>
      </c>
      <c r="B13011" s="2">
        <v>45917</v>
      </c>
      <c r="C13011" s="3">
        <v>0.69436342592592593</v>
      </c>
      <c r="D13011" s="1">
        <v>23</v>
      </c>
      <c r="E13011" t="s">
        <v>8</v>
      </c>
      <c r="F13011" s="1" t="s">
        <v>22</v>
      </c>
      <c r="G13011" t="s">
        <v>10</v>
      </c>
    </row>
    <row r="13012" spans="1:7" x14ac:dyDescent="0.25">
      <c r="A13012" s="1" t="s">
        <v>7139</v>
      </c>
      <c r="B13012" s="2">
        <v>45917</v>
      </c>
      <c r="C13012" s="3">
        <v>0.69437499999999996</v>
      </c>
      <c r="D13012" s="1">
        <v>23</v>
      </c>
      <c r="E13012" t="s">
        <v>8</v>
      </c>
      <c r="F13012" s="1" t="s">
        <v>22</v>
      </c>
      <c r="G13012" t="s">
        <v>10</v>
      </c>
    </row>
    <row r="13013" spans="1:7" x14ac:dyDescent="0.25">
      <c r="A13013" s="1" t="s">
        <v>7140</v>
      </c>
      <c r="B13013" s="2">
        <v>45917</v>
      </c>
      <c r="C13013" s="3">
        <v>0.69438657407407411</v>
      </c>
      <c r="D13013" s="1">
        <v>23</v>
      </c>
      <c r="E13013" t="s">
        <v>8</v>
      </c>
      <c r="F13013" s="1" t="s">
        <v>22</v>
      </c>
      <c r="G13013" t="s">
        <v>10</v>
      </c>
    </row>
    <row r="13014" spans="1:7" x14ac:dyDescent="0.25">
      <c r="A13014" s="1" t="s">
        <v>7141</v>
      </c>
      <c r="B13014" s="2">
        <v>45917</v>
      </c>
      <c r="C13014" s="3">
        <v>0.69439814814814815</v>
      </c>
      <c r="D13014" s="1">
        <v>23</v>
      </c>
      <c r="E13014" t="s">
        <v>8</v>
      </c>
      <c r="F13014" s="1" t="s">
        <v>22</v>
      </c>
      <c r="G13014" t="s">
        <v>10</v>
      </c>
    </row>
    <row r="13015" spans="1:7" x14ac:dyDescent="0.25">
      <c r="A13015" s="1" t="s">
        <v>7142</v>
      </c>
      <c r="B13015" s="2">
        <v>45917</v>
      </c>
      <c r="C13015" s="3">
        <v>0.69440972222222219</v>
      </c>
      <c r="D13015" s="1">
        <v>23</v>
      </c>
      <c r="E13015" t="s">
        <v>8</v>
      </c>
      <c r="F13015" s="1" t="s">
        <v>22</v>
      </c>
      <c r="G13015" t="s">
        <v>10</v>
      </c>
    </row>
    <row r="13016" spans="1:7" x14ac:dyDescent="0.25">
      <c r="A13016" s="1" t="s">
        <v>7143</v>
      </c>
      <c r="B13016" s="2">
        <v>45917</v>
      </c>
      <c r="C13016" s="3">
        <v>0.69442129629629634</v>
      </c>
      <c r="D13016" s="1">
        <v>23</v>
      </c>
      <c r="E13016" t="s">
        <v>8</v>
      </c>
      <c r="F13016" s="1" t="s">
        <v>22</v>
      </c>
      <c r="G13016" t="s">
        <v>10</v>
      </c>
    </row>
    <row r="13017" spans="1:7" x14ac:dyDescent="0.25">
      <c r="A13017" s="1" t="s">
        <v>7144</v>
      </c>
      <c r="B13017" s="2">
        <v>45917</v>
      </c>
      <c r="C13017" s="3">
        <v>0.69443287037037038</v>
      </c>
      <c r="D13017" s="1">
        <v>23</v>
      </c>
      <c r="E13017" t="s">
        <v>8</v>
      </c>
      <c r="F13017" s="1" t="s">
        <v>22</v>
      </c>
      <c r="G13017" t="s">
        <v>10</v>
      </c>
    </row>
    <row r="13018" spans="1:7" x14ac:dyDescent="0.25">
      <c r="A13018" s="1" t="s">
        <v>7145</v>
      </c>
      <c r="B13018" s="2">
        <v>45917</v>
      </c>
      <c r="C13018" s="3">
        <v>0.69444444444444442</v>
      </c>
      <c r="D13018" s="1">
        <v>22.9</v>
      </c>
      <c r="E13018" t="s">
        <v>8</v>
      </c>
      <c r="F13018" s="1" t="s">
        <v>22</v>
      </c>
      <c r="G13018" t="s">
        <v>10</v>
      </c>
    </row>
    <row r="13019" spans="1:7" x14ac:dyDescent="0.25">
      <c r="A13019" s="1" t="s">
        <v>7146</v>
      </c>
      <c r="B13019" s="2">
        <v>45917</v>
      </c>
      <c r="C13019" s="3">
        <v>0.69445601851851857</v>
      </c>
      <c r="D13019" s="1">
        <v>22.9</v>
      </c>
      <c r="E13019" t="s">
        <v>8</v>
      </c>
      <c r="F13019" s="1" t="s">
        <v>22</v>
      </c>
      <c r="G13019" t="s">
        <v>10</v>
      </c>
    </row>
    <row r="13020" spans="1:7" x14ac:dyDescent="0.25">
      <c r="A13020" s="1" t="s">
        <v>7147</v>
      </c>
      <c r="B13020" s="2">
        <v>45917</v>
      </c>
      <c r="C13020" s="3">
        <v>0.69446759259259261</v>
      </c>
      <c r="D13020" s="1">
        <v>22.9</v>
      </c>
      <c r="E13020" t="s">
        <v>8</v>
      </c>
      <c r="F13020" s="1" t="s">
        <v>22</v>
      </c>
      <c r="G13020" t="s">
        <v>10</v>
      </c>
    </row>
    <row r="13021" spans="1:7" x14ac:dyDescent="0.25">
      <c r="A13021" s="1" t="s">
        <v>7148</v>
      </c>
      <c r="B13021" s="2">
        <v>45917</v>
      </c>
      <c r="C13021" s="3">
        <v>0.69447916666666665</v>
      </c>
      <c r="D13021" s="1">
        <v>22.9</v>
      </c>
      <c r="E13021" t="s">
        <v>8</v>
      </c>
      <c r="F13021" s="1" t="s">
        <v>22</v>
      </c>
      <c r="G13021" t="s">
        <v>10</v>
      </c>
    </row>
    <row r="13022" spans="1:7" x14ac:dyDescent="0.25">
      <c r="A13022" s="1" t="s">
        <v>7149</v>
      </c>
      <c r="B13022" s="2">
        <v>45917</v>
      </c>
      <c r="C13022" s="3">
        <v>0.69449074074074069</v>
      </c>
      <c r="D13022" s="1">
        <v>22.9</v>
      </c>
      <c r="E13022" t="s">
        <v>8</v>
      </c>
      <c r="F13022" s="1" t="s">
        <v>22</v>
      </c>
      <c r="G13022" t="s">
        <v>10</v>
      </c>
    </row>
    <row r="13023" spans="1:7" x14ac:dyDescent="0.25">
      <c r="A13023" s="1" t="s">
        <v>7150</v>
      </c>
      <c r="B13023" s="2">
        <v>45917</v>
      </c>
      <c r="C13023" s="3">
        <v>0.69450231481481484</v>
      </c>
      <c r="D13023" s="1">
        <v>22.9</v>
      </c>
      <c r="E13023" t="s">
        <v>8</v>
      </c>
      <c r="F13023" s="1" t="s">
        <v>22</v>
      </c>
      <c r="G13023" t="s">
        <v>10</v>
      </c>
    </row>
    <row r="13024" spans="1:7" x14ac:dyDescent="0.25">
      <c r="A13024" s="1" t="s">
        <v>7151</v>
      </c>
      <c r="B13024" s="2">
        <v>45917</v>
      </c>
      <c r="C13024" s="3">
        <v>0.69451388888888888</v>
      </c>
      <c r="D13024" s="1">
        <v>23</v>
      </c>
      <c r="E13024" t="s">
        <v>8</v>
      </c>
      <c r="F13024" s="1" t="s">
        <v>22</v>
      </c>
      <c r="G13024" t="s">
        <v>10</v>
      </c>
    </row>
    <row r="13025" spans="1:7" x14ac:dyDescent="0.25">
      <c r="A13025" s="1" t="s">
        <v>7152</v>
      </c>
      <c r="B13025" s="2">
        <v>45917</v>
      </c>
      <c r="C13025" s="3">
        <v>0.69452546296296291</v>
      </c>
      <c r="D13025" s="1">
        <v>23</v>
      </c>
      <c r="E13025" t="s">
        <v>8</v>
      </c>
      <c r="F13025" s="1" t="s">
        <v>22</v>
      </c>
      <c r="G13025" t="s">
        <v>10</v>
      </c>
    </row>
    <row r="13026" spans="1:7" x14ac:dyDescent="0.25">
      <c r="A13026" s="1" t="s">
        <v>7153</v>
      </c>
      <c r="B13026" s="2">
        <v>45917</v>
      </c>
      <c r="C13026" s="3">
        <v>0.69453703703703706</v>
      </c>
      <c r="D13026" s="1">
        <v>22.9</v>
      </c>
      <c r="E13026" t="s">
        <v>8</v>
      </c>
      <c r="F13026" s="1" t="s">
        <v>22</v>
      </c>
      <c r="G13026" t="s">
        <v>10</v>
      </c>
    </row>
    <row r="13027" spans="1:7" x14ac:dyDescent="0.25">
      <c r="A13027" s="1" t="s">
        <v>7154</v>
      </c>
      <c r="B13027" s="2">
        <v>45917</v>
      </c>
      <c r="C13027" s="3">
        <v>0.6945486111111111</v>
      </c>
      <c r="D13027" s="1">
        <v>22.9</v>
      </c>
      <c r="E13027" t="s">
        <v>8</v>
      </c>
      <c r="F13027" s="1" t="s">
        <v>22</v>
      </c>
      <c r="G13027" t="s">
        <v>10</v>
      </c>
    </row>
    <row r="13028" spans="1:7" x14ac:dyDescent="0.25">
      <c r="A13028" s="1" t="s">
        <v>7155</v>
      </c>
      <c r="B13028" s="2">
        <v>45917</v>
      </c>
      <c r="C13028" s="3">
        <v>0.69456018518518514</v>
      </c>
      <c r="D13028" s="1">
        <v>23</v>
      </c>
      <c r="E13028" t="s">
        <v>8</v>
      </c>
      <c r="F13028" s="1" t="s">
        <v>22</v>
      </c>
      <c r="G13028" t="s">
        <v>10</v>
      </c>
    </row>
    <row r="13029" spans="1:7" x14ac:dyDescent="0.25">
      <c r="A13029" s="1" t="s">
        <v>7156</v>
      </c>
      <c r="B13029" s="2">
        <v>45917</v>
      </c>
      <c r="C13029" s="3">
        <v>0.69457175925925929</v>
      </c>
      <c r="D13029" s="1">
        <v>23</v>
      </c>
      <c r="E13029" t="s">
        <v>8</v>
      </c>
      <c r="F13029" s="1" t="s">
        <v>22</v>
      </c>
      <c r="G13029" t="s">
        <v>10</v>
      </c>
    </row>
    <row r="13030" spans="1:7" x14ac:dyDescent="0.25">
      <c r="A13030" s="1" t="s">
        <v>7157</v>
      </c>
      <c r="B13030" s="2">
        <v>45917</v>
      </c>
      <c r="C13030" s="3">
        <v>0.69458333333333333</v>
      </c>
      <c r="D13030" s="1">
        <v>23</v>
      </c>
      <c r="E13030" t="s">
        <v>8</v>
      </c>
      <c r="F13030" s="1" t="s">
        <v>22</v>
      </c>
      <c r="G13030" t="s">
        <v>10</v>
      </c>
    </row>
    <row r="13031" spans="1:7" x14ac:dyDescent="0.25">
      <c r="A13031" s="1" t="s">
        <v>7158</v>
      </c>
      <c r="B13031" s="2">
        <v>45917</v>
      </c>
      <c r="C13031" s="3">
        <v>0.69459490740740737</v>
      </c>
      <c r="D13031" s="1">
        <v>23</v>
      </c>
      <c r="E13031" t="s">
        <v>8</v>
      </c>
      <c r="F13031" s="1" t="s">
        <v>22</v>
      </c>
      <c r="G13031" t="s">
        <v>10</v>
      </c>
    </row>
    <row r="13032" spans="1:7" x14ac:dyDescent="0.25">
      <c r="A13032" s="1" t="s">
        <v>7159</v>
      </c>
      <c r="B13032" s="2">
        <v>45917</v>
      </c>
      <c r="C13032" s="3">
        <v>0.69460648148148152</v>
      </c>
      <c r="D13032" s="1">
        <v>23</v>
      </c>
      <c r="E13032" t="s">
        <v>8</v>
      </c>
      <c r="F13032" s="1" t="s">
        <v>22</v>
      </c>
      <c r="G13032" t="s">
        <v>10</v>
      </c>
    </row>
    <row r="13033" spans="1:7" x14ac:dyDescent="0.25">
      <c r="A13033" s="1" t="s">
        <v>7160</v>
      </c>
      <c r="B13033" s="2">
        <v>45917</v>
      </c>
      <c r="C13033" s="3">
        <v>0.69461805555555556</v>
      </c>
      <c r="D13033" s="1">
        <v>23</v>
      </c>
      <c r="E13033" t="s">
        <v>8</v>
      </c>
      <c r="F13033" s="1" t="s">
        <v>22</v>
      </c>
      <c r="G13033" t="s">
        <v>10</v>
      </c>
    </row>
    <row r="13034" spans="1:7" x14ac:dyDescent="0.25">
      <c r="A13034" s="1" t="s">
        <v>7161</v>
      </c>
      <c r="B13034" s="2">
        <v>45917</v>
      </c>
      <c r="C13034" s="3">
        <v>0.6946296296296296</v>
      </c>
      <c r="D13034" s="1">
        <v>23</v>
      </c>
      <c r="E13034" t="s">
        <v>8</v>
      </c>
      <c r="F13034" s="1" t="s">
        <v>22</v>
      </c>
      <c r="G13034" t="s">
        <v>10</v>
      </c>
    </row>
    <row r="13035" spans="1:7" x14ac:dyDescent="0.25">
      <c r="A13035" s="1" t="s">
        <v>7162</v>
      </c>
      <c r="B13035" s="2">
        <v>45917</v>
      </c>
      <c r="C13035" s="3">
        <v>0.69464120370370375</v>
      </c>
      <c r="D13035" s="1">
        <v>23</v>
      </c>
      <c r="E13035" t="s">
        <v>8</v>
      </c>
      <c r="F13035" s="1" t="s">
        <v>22</v>
      </c>
      <c r="G13035" t="s">
        <v>10</v>
      </c>
    </row>
    <row r="13036" spans="1:7" x14ac:dyDescent="0.25">
      <c r="A13036" s="1" t="s">
        <v>7163</v>
      </c>
      <c r="B13036" s="2">
        <v>45917</v>
      </c>
      <c r="C13036" s="3">
        <v>0.69465277777777779</v>
      </c>
      <c r="D13036" s="1">
        <v>23</v>
      </c>
      <c r="E13036" t="s">
        <v>8</v>
      </c>
      <c r="F13036" s="1" t="s">
        <v>22</v>
      </c>
      <c r="G13036" t="s">
        <v>10</v>
      </c>
    </row>
    <row r="13037" spans="1:7" x14ac:dyDescent="0.25">
      <c r="A13037" s="1" t="s">
        <v>7164</v>
      </c>
      <c r="B13037" s="2">
        <v>45917</v>
      </c>
      <c r="C13037" s="3">
        <v>0.69466435185185182</v>
      </c>
      <c r="D13037" s="1">
        <v>23</v>
      </c>
      <c r="E13037" t="s">
        <v>8</v>
      </c>
      <c r="F13037" s="1" t="s">
        <v>22</v>
      </c>
      <c r="G13037" t="s">
        <v>10</v>
      </c>
    </row>
    <row r="13038" spans="1:7" x14ac:dyDescent="0.25">
      <c r="A13038" s="1" t="s">
        <v>7165</v>
      </c>
      <c r="B13038" s="2">
        <v>45917</v>
      </c>
      <c r="C13038" s="3">
        <v>0.69467592592592597</v>
      </c>
      <c r="D13038" s="1">
        <v>22.9</v>
      </c>
      <c r="E13038" t="s">
        <v>8</v>
      </c>
      <c r="F13038" s="1" t="s">
        <v>22</v>
      </c>
      <c r="G13038" t="s">
        <v>10</v>
      </c>
    </row>
    <row r="13039" spans="1:7" x14ac:dyDescent="0.25">
      <c r="A13039" s="1" t="s">
        <v>7166</v>
      </c>
      <c r="B13039" s="2">
        <v>45917</v>
      </c>
      <c r="C13039" s="3">
        <v>0.69468750000000001</v>
      </c>
      <c r="D13039" s="1">
        <v>22.9</v>
      </c>
      <c r="E13039" t="s">
        <v>8</v>
      </c>
      <c r="F13039" s="1" t="s">
        <v>22</v>
      </c>
      <c r="G13039" t="s">
        <v>10</v>
      </c>
    </row>
    <row r="13040" spans="1:7" x14ac:dyDescent="0.25">
      <c r="A13040" s="1" t="s">
        <v>7167</v>
      </c>
      <c r="B13040" s="2">
        <v>45917</v>
      </c>
      <c r="C13040" s="3">
        <v>0.69469907407407405</v>
      </c>
      <c r="D13040" s="1">
        <v>23</v>
      </c>
      <c r="E13040" t="s">
        <v>8</v>
      </c>
      <c r="F13040" s="1" t="s">
        <v>22</v>
      </c>
      <c r="G13040" t="s">
        <v>10</v>
      </c>
    </row>
    <row r="13041" spans="1:7" x14ac:dyDescent="0.25">
      <c r="A13041" s="1" t="s">
        <v>7168</v>
      </c>
      <c r="B13041" s="2">
        <v>45917</v>
      </c>
      <c r="C13041" s="3">
        <v>0.6947106481481482</v>
      </c>
      <c r="D13041" s="1">
        <v>23</v>
      </c>
      <c r="E13041" t="s">
        <v>8</v>
      </c>
      <c r="F13041" s="1" t="s">
        <v>22</v>
      </c>
      <c r="G13041" t="s">
        <v>10</v>
      </c>
    </row>
    <row r="13042" spans="1:7" x14ac:dyDescent="0.25">
      <c r="A13042" s="1" t="s">
        <v>7169</v>
      </c>
      <c r="B13042" s="2">
        <v>45917</v>
      </c>
      <c r="C13042" s="3">
        <v>0.69472222222222224</v>
      </c>
      <c r="D13042" s="1">
        <v>22.9</v>
      </c>
      <c r="E13042" t="s">
        <v>8</v>
      </c>
      <c r="F13042" s="1" t="s">
        <v>22</v>
      </c>
      <c r="G13042" t="s">
        <v>10</v>
      </c>
    </row>
    <row r="13043" spans="1:7" x14ac:dyDescent="0.25">
      <c r="A13043" s="1" t="s">
        <v>7170</v>
      </c>
      <c r="B13043" s="2">
        <v>45917</v>
      </c>
      <c r="C13043" s="3">
        <v>0.69473379629629628</v>
      </c>
      <c r="D13043" s="1">
        <v>22.9</v>
      </c>
      <c r="E13043" t="s">
        <v>8</v>
      </c>
      <c r="F13043" s="1" t="s">
        <v>22</v>
      </c>
      <c r="G13043" t="s">
        <v>10</v>
      </c>
    </row>
    <row r="13044" spans="1:7" x14ac:dyDescent="0.25">
      <c r="A13044" s="1" t="s">
        <v>7171</v>
      </c>
      <c r="B13044" s="2">
        <v>45917</v>
      </c>
      <c r="C13044" s="3">
        <v>0.69474537037037032</v>
      </c>
      <c r="D13044" s="1">
        <v>22.9</v>
      </c>
      <c r="E13044" t="s">
        <v>8</v>
      </c>
      <c r="F13044" s="1" t="s">
        <v>22</v>
      </c>
      <c r="G13044" t="s">
        <v>10</v>
      </c>
    </row>
    <row r="13045" spans="1:7" x14ac:dyDescent="0.25">
      <c r="A13045" s="1" t="s">
        <v>7172</v>
      </c>
      <c r="B13045" s="2">
        <v>45917</v>
      </c>
      <c r="C13045" s="3">
        <v>0.69475694444444447</v>
      </c>
      <c r="D13045" s="1">
        <v>22.9</v>
      </c>
      <c r="E13045" t="s">
        <v>8</v>
      </c>
      <c r="F13045" s="1" t="s">
        <v>22</v>
      </c>
      <c r="G13045" t="s">
        <v>10</v>
      </c>
    </row>
    <row r="13046" spans="1:7" x14ac:dyDescent="0.25">
      <c r="A13046" s="1" t="s">
        <v>7173</v>
      </c>
      <c r="B13046" s="2">
        <v>45917</v>
      </c>
      <c r="C13046" s="3">
        <v>0.69476851851851851</v>
      </c>
      <c r="D13046" s="1">
        <v>22.9</v>
      </c>
      <c r="E13046" t="s">
        <v>8</v>
      </c>
      <c r="F13046" s="1" t="s">
        <v>22</v>
      </c>
      <c r="G13046" t="s">
        <v>10</v>
      </c>
    </row>
    <row r="13047" spans="1:7" x14ac:dyDescent="0.25">
      <c r="A13047" s="1" t="s">
        <v>7174</v>
      </c>
      <c r="B13047" s="2">
        <v>45917</v>
      </c>
      <c r="C13047" s="3">
        <v>0.69478009259259255</v>
      </c>
      <c r="D13047" s="1">
        <v>22.9</v>
      </c>
      <c r="E13047" t="s">
        <v>8</v>
      </c>
      <c r="F13047" s="1" t="s">
        <v>22</v>
      </c>
      <c r="G13047" t="s">
        <v>10</v>
      </c>
    </row>
    <row r="13048" spans="1:7" x14ac:dyDescent="0.25">
      <c r="A13048" s="1" t="s">
        <v>7175</v>
      </c>
      <c r="B13048" s="2">
        <v>45917</v>
      </c>
      <c r="C13048" s="3">
        <v>0.6947916666666667</v>
      </c>
      <c r="D13048" s="1">
        <v>22.9</v>
      </c>
      <c r="E13048" t="s">
        <v>8</v>
      </c>
      <c r="F13048" s="1" t="s">
        <v>22</v>
      </c>
      <c r="G13048" t="s">
        <v>10</v>
      </c>
    </row>
    <row r="13049" spans="1:7" x14ac:dyDescent="0.25">
      <c r="A13049" s="1" t="s">
        <v>7176</v>
      </c>
      <c r="B13049" s="2">
        <v>45917</v>
      </c>
      <c r="C13049" s="3">
        <v>0.69480324074074074</v>
      </c>
      <c r="D13049" s="1">
        <v>22.9</v>
      </c>
      <c r="E13049" t="s">
        <v>8</v>
      </c>
      <c r="F13049" s="1" t="s">
        <v>22</v>
      </c>
      <c r="G13049" t="s">
        <v>10</v>
      </c>
    </row>
    <row r="13050" spans="1:7" x14ac:dyDescent="0.25">
      <c r="A13050" s="1" t="s">
        <v>7177</v>
      </c>
      <c r="B13050" s="2">
        <v>45917</v>
      </c>
      <c r="C13050" s="3">
        <v>0.69481481481481477</v>
      </c>
      <c r="D13050" s="1">
        <v>22.9</v>
      </c>
      <c r="E13050" t="s">
        <v>8</v>
      </c>
      <c r="F13050" s="1" t="s">
        <v>22</v>
      </c>
      <c r="G13050" t="s">
        <v>10</v>
      </c>
    </row>
    <row r="13051" spans="1:7" x14ac:dyDescent="0.25">
      <c r="A13051" s="1" t="s">
        <v>7178</v>
      </c>
      <c r="B13051" s="2">
        <v>45917</v>
      </c>
      <c r="C13051" s="3">
        <v>0.69482638888888892</v>
      </c>
      <c r="D13051" s="1">
        <v>22.9</v>
      </c>
      <c r="E13051" t="s">
        <v>8</v>
      </c>
      <c r="F13051" s="1" t="s">
        <v>22</v>
      </c>
      <c r="G13051" t="s">
        <v>10</v>
      </c>
    </row>
    <row r="13052" spans="1:7" x14ac:dyDescent="0.25">
      <c r="A13052" s="1" t="s">
        <v>7179</v>
      </c>
      <c r="B13052" s="2">
        <v>45917</v>
      </c>
      <c r="C13052" s="3">
        <v>0.69483796296296296</v>
      </c>
      <c r="D13052" s="1">
        <v>22.9</v>
      </c>
      <c r="E13052" t="s">
        <v>8</v>
      </c>
      <c r="F13052" s="1" t="s">
        <v>22</v>
      </c>
      <c r="G13052" t="s">
        <v>10</v>
      </c>
    </row>
    <row r="13053" spans="1:7" x14ac:dyDescent="0.25">
      <c r="A13053" s="1" t="s">
        <v>7180</v>
      </c>
      <c r="B13053" s="2">
        <v>45917</v>
      </c>
      <c r="C13053" s="3">
        <v>0.694849537037037</v>
      </c>
      <c r="D13053" s="1">
        <v>22.9</v>
      </c>
      <c r="E13053" t="s">
        <v>8</v>
      </c>
      <c r="F13053" s="1" t="s">
        <v>22</v>
      </c>
      <c r="G13053" t="s">
        <v>10</v>
      </c>
    </row>
    <row r="13054" spans="1:7" x14ac:dyDescent="0.25">
      <c r="A13054" s="1" t="s">
        <v>7181</v>
      </c>
      <c r="B13054" s="2">
        <v>45917</v>
      </c>
      <c r="C13054" s="3">
        <v>0.69486111111111115</v>
      </c>
      <c r="D13054" s="1">
        <v>22.9</v>
      </c>
      <c r="E13054" t="s">
        <v>8</v>
      </c>
      <c r="F13054" s="1" t="s">
        <v>22</v>
      </c>
      <c r="G13054" t="s">
        <v>10</v>
      </c>
    </row>
    <row r="13055" spans="1:7" x14ac:dyDescent="0.25">
      <c r="A13055" s="1" t="s">
        <v>7182</v>
      </c>
      <c r="B13055" s="2">
        <v>45917</v>
      </c>
      <c r="C13055" s="3">
        <v>0.69487268518518519</v>
      </c>
      <c r="D13055" s="1">
        <v>22.9</v>
      </c>
      <c r="E13055" t="s">
        <v>8</v>
      </c>
      <c r="F13055" s="1" t="s">
        <v>22</v>
      </c>
      <c r="G13055" t="s">
        <v>10</v>
      </c>
    </row>
    <row r="13056" spans="1:7" x14ac:dyDescent="0.25">
      <c r="A13056" s="1" t="s">
        <v>7183</v>
      </c>
      <c r="B13056" s="2">
        <v>45917</v>
      </c>
      <c r="C13056" s="3">
        <v>0.69488425925925923</v>
      </c>
      <c r="D13056" s="1">
        <v>22.9</v>
      </c>
      <c r="E13056" t="s">
        <v>8</v>
      </c>
      <c r="F13056" s="1" t="s">
        <v>22</v>
      </c>
      <c r="G13056" t="s">
        <v>10</v>
      </c>
    </row>
    <row r="13057" spans="1:7" x14ac:dyDescent="0.25">
      <c r="A13057" s="1" t="s">
        <v>7184</v>
      </c>
      <c r="B13057" s="2">
        <v>45917</v>
      </c>
      <c r="C13057" s="3">
        <v>0.69489583333333338</v>
      </c>
      <c r="D13057" s="1">
        <v>22.9</v>
      </c>
      <c r="E13057" t="s">
        <v>8</v>
      </c>
      <c r="F13057" s="1" t="s">
        <v>22</v>
      </c>
      <c r="G13057" t="s">
        <v>10</v>
      </c>
    </row>
    <row r="13058" spans="1:7" x14ac:dyDescent="0.25">
      <c r="A13058" s="1" t="s">
        <v>7185</v>
      </c>
      <c r="B13058" s="2">
        <v>45917</v>
      </c>
      <c r="C13058" s="3">
        <v>0.69490740740740742</v>
      </c>
      <c r="D13058" s="1">
        <v>22.9</v>
      </c>
      <c r="E13058" t="s">
        <v>8</v>
      </c>
      <c r="F13058" s="1" t="s">
        <v>22</v>
      </c>
      <c r="G13058" t="s">
        <v>10</v>
      </c>
    </row>
    <row r="13059" spans="1:7" x14ac:dyDescent="0.25">
      <c r="A13059" s="1" t="s">
        <v>7186</v>
      </c>
      <c r="B13059" s="2">
        <v>45917</v>
      </c>
      <c r="C13059" s="3">
        <v>0.69491898148148146</v>
      </c>
      <c r="D13059" s="1">
        <v>22.9</v>
      </c>
      <c r="E13059" t="s">
        <v>8</v>
      </c>
      <c r="F13059" s="1" t="s">
        <v>22</v>
      </c>
      <c r="G13059" t="s">
        <v>10</v>
      </c>
    </row>
    <row r="13060" spans="1:7" x14ac:dyDescent="0.25">
      <c r="A13060" s="1" t="s">
        <v>7187</v>
      </c>
      <c r="B13060" s="2">
        <v>45917</v>
      </c>
      <c r="C13060" s="3">
        <v>0.69493055555555561</v>
      </c>
      <c r="D13060" s="1">
        <v>22.9</v>
      </c>
      <c r="E13060" t="s">
        <v>8</v>
      </c>
      <c r="F13060" s="1" t="s">
        <v>22</v>
      </c>
      <c r="G13060" t="s">
        <v>10</v>
      </c>
    </row>
    <row r="13061" spans="1:7" x14ac:dyDescent="0.25">
      <c r="A13061" s="1" t="s">
        <v>7188</v>
      </c>
      <c r="B13061" s="2">
        <v>45917</v>
      </c>
      <c r="C13061" s="3">
        <v>0.69494212962962965</v>
      </c>
      <c r="D13061" s="1">
        <v>22.9</v>
      </c>
      <c r="E13061" t="s">
        <v>8</v>
      </c>
      <c r="F13061" s="1" t="s">
        <v>22</v>
      </c>
      <c r="G13061" t="s">
        <v>10</v>
      </c>
    </row>
    <row r="13062" spans="1:7" x14ac:dyDescent="0.25">
      <c r="A13062" s="1" t="s">
        <v>7189</v>
      </c>
      <c r="B13062" s="2">
        <v>45917</v>
      </c>
      <c r="C13062" s="3">
        <v>0.69495370370370368</v>
      </c>
      <c r="D13062" s="1">
        <v>22.9</v>
      </c>
      <c r="E13062" t="s">
        <v>8</v>
      </c>
      <c r="F13062" s="1" t="s">
        <v>22</v>
      </c>
      <c r="G13062" t="s">
        <v>10</v>
      </c>
    </row>
    <row r="13063" spans="1:7" x14ac:dyDescent="0.25">
      <c r="A13063" s="1" t="s">
        <v>7190</v>
      </c>
      <c r="B13063" s="2">
        <v>45917</v>
      </c>
      <c r="C13063" s="3">
        <v>0.69496527777777772</v>
      </c>
      <c r="D13063" s="1">
        <v>22.9</v>
      </c>
      <c r="E13063" t="s">
        <v>8</v>
      </c>
      <c r="F13063" s="1" t="s">
        <v>22</v>
      </c>
      <c r="G13063" t="s">
        <v>10</v>
      </c>
    </row>
    <row r="13064" spans="1:7" x14ac:dyDescent="0.25">
      <c r="A13064" s="1" t="s">
        <v>7191</v>
      </c>
      <c r="B13064" s="2">
        <v>45917</v>
      </c>
      <c r="C13064" s="3">
        <v>0.69497685185185187</v>
      </c>
      <c r="D13064" s="1">
        <v>22.9</v>
      </c>
      <c r="E13064" t="s">
        <v>8</v>
      </c>
      <c r="F13064" s="1" t="s">
        <v>22</v>
      </c>
      <c r="G13064" t="s">
        <v>10</v>
      </c>
    </row>
    <row r="13065" spans="1:7" x14ac:dyDescent="0.25">
      <c r="A13065" s="1" t="s">
        <v>7192</v>
      </c>
      <c r="B13065" s="2">
        <v>45917</v>
      </c>
      <c r="C13065" s="3">
        <v>0.69498842592592591</v>
      </c>
      <c r="D13065" s="1">
        <v>22.9</v>
      </c>
      <c r="E13065" t="s">
        <v>8</v>
      </c>
      <c r="F13065" s="1" t="s">
        <v>22</v>
      </c>
      <c r="G13065" t="s">
        <v>10</v>
      </c>
    </row>
    <row r="13066" spans="1:7" x14ac:dyDescent="0.25">
      <c r="A13066" s="1" t="s">
        <v>7193</v>
      </c>
      <c r="B13066" s="2">
        <v>45917</v>
      </c>
      <c r="C13066" s="3">
        <v>0.69499999999999995</v>
      </c>
      <c r="D13066" s="1">
        <v>22.9</v>
      </c>
      <c r="E13066" t="s">
        <v>8</v>
      </c>
      <c r="F13066" s="1" t="s">
        <v>22</v>
      </c>
      <c r="G13066" t="s">
        <v>10</v>
      </c>
    </row>
    <row r="13067" spans="1:7" x14ac:dyDescent="0.25">
      <c r="A13067" s="1" t="s">
        <v>7194</v>
      </c>
      <c r="B13067" s="2">
        <v>45917</v>
      </c>
      <c r="C13067" s="3">
        <v>0.6950115740740741</v>
      </c>
      <c r="D13067" s="1">
        <v>22.9</v>
      </c>
      <c r="E13067" t="s">
        <v>8</v>
      </c>
      <c r="F13067" s="1" t="s">
        <v>22</v>
      </c>
      <c r="G13067" t="s">
        <v>10</v>
      </c>
    </row>
    <row r="13068" spans="1:7" x14ac:dyDescent="0.25">
      <c r="A13068" s="1" t="s">
        <v>7195</v>
      </c>
      <c r="B13068" s="2">
        <v>45917</v>
      </c>
      <c r="C13068" s="3">
        <v>0.69502314814814814</v>
      </c>
      <c r="D13068" s="1">
        <v>23</v>
      </c>
      <c r="E13068" t="s">
        <v>8</v>
      </c>
      <c r="F13068" s="1" t="s">
        <v>22</v>
      </c>
      <c r="G13068" t="s">
        <v>10</v>
      </c>
    </row>
    <row r="13069" spans="1:7" x14ac:dyDescent="0.25">
      <c r="A13069" s="1" t="s">
        <v>7196</v>
      </c>
      <c r="B13069" s="2">
        <v>45917</v>
      </c>
      <c r="C13069" s="3">
        <v>0.69503472222222218</v>
      </c>
      <c r="D13069" s="1">
        <v>23</v>
      </c>
      <c r="E13069" t="s">
        <v>8</v>
      </c>
      <c r="F13069" s="1" t="s">
        <v>22</v>
      </c>
      <c r="G13069" t="s">
        <v>10</v>
      </c>
    </row>
    <row r="13070" spans="1:7" x14ac:dyDescent="0.25">
      <c r="A13070" s="1" t="s">
        <v>7197</v>
      </c>
      <c r="B13070" s="2">
        <v>45917</v>
      </c>
      <c r="C13070" s="3">
        <v>0.69504629629629633</v>
      </c>
      <c r="D13070" s="1">
        <v>22.9</v>
      </c>
      <c r="E13070" t="s">
        <v>8</v>
      </c>
      <c r="F13070" s="1" t="s">
        <v>22</v>
      </c>
      <c r="G13070" t="s">
        <v>10</v>
      </c>
    </row>
    <row r="13071" spans="1:7" x14ac:dyDescent="0.25">
      <c r="A13071" s="1" t="s">
        <v>7198</v>
      </c>
      <c r="B13071" s="2">
        <v>45917</v>
      </c>
      <c r="C13071" s="3">
        <v>0.69505787037037037</v>
      </c>
      <c r="D13071" s="1">
        <v>22.9</v>
      </c>
      <c r="E13071" t="s">
        <v>8</v>
      </c>
      <c r="F13071" s="1" t="s">
        <v>22</v>
      </c>
      <c r="G13071" t="s">
        <v>10</v>
      </c>
    </row>
    <row r="13072" spans="1:7" x14ac:dyDescent="0.25">
      <c r="A13072" s="1" t="s">
        <v>7199</v>
      </c>
      <c r="B13072" s="2">
        <v>45917</v>
      </c>
      <c r="C13072" s="3">
        <v>0.69506944444444441</v>
      </c>
      <c r="D13072" s="1">
        <v>22.9</v>
      </c>
      <c r="E13072" t="s">
        <v>8</v>
      </c>
      <c r="F13072" s="1" t="s">
        <v>22</v>
      </c>
      <c r="G13072" t="s">
        <v>10</v>
      </c>
    </row>
    <row r="13073" spans="1:7" x14ac:dyDescent="0.25">
      <c r="A13073" s="1" t="s">
        <v>7200</v>
      </c>
      <c r="B13073" s="2">
        <v>45917</v>
      </c>
      <c r="C13073" s="3">
        <v>0.69508101851851856</v>
      </c>
      <c r="D13073" s="1">
        <v>22.9</v>
      </c>
      <c r="E13073" t="s">
        <v>8</v>
      </c>
      <c r="F13073" s="1" t="s">
        <v>22</v>
      </c>
      <c r="G13073" t="s">
        <v>10</v>
      </c>
    </row>
    <row r="13074" spans="1:7" x14ac:dyDescent="0.25">
      <c r="A13074" s="1" t="s">
        <v>7201</v>
      </c>
      <c r="B13074" s="2">
        <v>45917</v>
      </c>
      <c r="C13074" s="3">
        <v>0.6950925925925926</v>
      </c>
      <c r="D13074" s="1">
        <v>22.9</v>
      </c>
      <c r="E13074" t="s">
        <v>8</v>
      </c>
      <c r="F13074" s="1" t="s">
        <v>22</v>
      </c>
      <c r="G13074" t="s">
        <v>10</v>
      </c>
    </row>
    <row r="13075" spans="1:7" x14ac:dyDescent="0.25">
      <c r="A13075" s="1" t="s">
        <v>7202</v>
      </c>
      <c r="B13075" s="2">
        <v>45917</v>
      </c>
      <c r="C13075" s="3">
        <v>0.69510416666666663</v>
      </c>
      <c r="D13075" s="1">
        <v>22.9</v>
      </c>
      <c r="E13075" t="s">
        <v>8</v>
      </c>
      <c r="F13075" s="1" t="s">
        <v>22</v>
      </c>
      <c r="G13075" t="s">
        <v>10</v>
      </c>
    </row>
    <row r="13076" spans="1:7" x14ac:dyDescent="0.25">
      <c r="A13076" s="1" t="s">
        <v>7203</v>
      </c>
      <c r="B13076" s="2">
        <v>45917</v>
      </c>
      <c r="C13076" s="3">
        <v>0.69511574074074078</v>
      </c>
      <c r="D13076" s="1">
        <v>22.9</v>
      </c>
      <c r="E13076" t="s">
        <v>8</v>
      </c>
      <c r="F13076" s="1" t="s">
        <v>22</v>
      </c>
      <c r="G13076" t="s">
        <v>10</v>
      </c>
    </row>
    <row r="13077" spans="1:7" x14ac:dyDescent="0.25">
      <c r="A13077" s="1" t="s">
        <v>7204</v>
      </c>
      <c r="B13077" s="2">
        <v>45917</v>
      </c>
      <c r="C13077" s="3">
        <v>0.69512731481481482</v>
      </c>
      <c r="D13077" s="1">
        <v>22.9</v>
      </c>
      <c r="E13077" t="s">
        <v>8</v>
      </c>
      <c r="F13077" s="1" t="s">
        <v>22</v>
      </c>
      <c r="G13077" t="s">
        <v>10</v>
      </c>
    </row>
    <row r="13078" spans="1:7" x14ac:dyDescent="0.25">
      <c r="A13078" s="1" t="s">
        <v>7205</v>
      </c>
      <c r="B13078" s="2">
        <v>45917</v>
      </c>
      <c r="C13078" s="3">
        <v>0.69513888888888886</v>
      </c>
      <c r="D13078" s="1">
        <v>22.9</v>
      </c>
      <c r="E13078" t="s">
        <v>8</v>
      </c>
      <c r="F13078" s="1" t="s">
        <v>22</v>
      </c>
      <c r="G13078" t="s">
        <v>10</v>
      </c>
    </row>
    <row r="13079" spans="1:7" x14ac:dyDescent="0.25">
      <c r="A13079" s="1" t="s">
        <v>7206</v>
      </c>
      <c r="B13079" s="2">
        <v>45917</v>
      </c>
      <c r="C13079" s="3">
        <v>0.69515046296296301</v>
      </c>
      <c r="D13079" s="1">
        <v>22.9</v>
      </c>
      <c r="E13079" t="s">
        <v>8</v>
      </c>
      <c r="F13079" s="1" t="s">
        <v>22</v>
      </c>
      <c r="G13079" t="s">
        <v>10</v>
      </c>
    </row>
    <row r="13080" spans="1:7" x14ac:dyDescent="0.25">
      <c r="A13080" s="1" t="s">
        <v>7207</v>
      </c>
      <c r="B13080" s="2">
        <v>45917</v>
      </c>
      <c r="C13080" s="3">
        <v>0.69516203703703705</v>
      </c>
      <c r="D13080" s="1">
        <v>22.9</v>
      </c>
      <c r="E13080" t="s">
        <v>8</v>
      </c>
      <c r="F13080" s="1" t="s">
        <v>22</v>
      </c>
      <c r="G13080" t="s">
        <v>10</v>
      </c>
    </row>
    <row r="13081" spans="1:7" x14ac:dyDescent="0.25">
      <c r="A13081" s="1" t="s">
        <v>7208</v>
      </c>
      <c r="B13081" s="2">
        <v>45917</v>
      </c>
      <c r="C13081" s="3">
        <v>0.69517361111111109</v>
      </c>
      <c r="D13081" s="1">
        <v>23</v>
      </c>
      <c r="E13081" t="s">
        <v>8</v>
      </c>
      <c r="F13081" s="1" t="s">
        <v>22</v>
      </c>
      <c r="G13081" t="s">
        <v>10</v>
      </c>
    </row>
    <row r="13082" spans="1:7" x14ac:dyDescent="0.25">
      <c r="A13082" s="1" t="s">
        <v>7209</v>
      </c>
      <c r="B13082" s="2">
        <v>45917</v>
      </c>
      <c r="C13082" s="3">
        <v>0.69518518518518524</v>
      </c>
      <c r="D13082" s="1">
        <v>23</v>
      </c>
      <c r="E13082" t="s">
        <v>8</v>
      </c>
      <c r="F13082" s="1" t="s">
        <v>22</v>
      </c>
      <c r="G13082" t="s">
        <v>10</v>
      </c>
    </row>
    <row r="13083" spans="1:7" x14ac:dyDescent="0.25">
      <c r="A13083" s="1" t="s">
        <v>7210</v>
      </c>
      <c r="B13083" s="2">
        <v>45917</v>
      </c>
      <c r="C13083" s="3">
        <v>0.69519675925925928</v>
      </c>
      <c r="D13083" s="1">
        <v>22.9</v>
      </c>
      <c r="E13083" t="s">
        <v>8</v>
      </c>
      <c r="F13083" s="1" t="s">
        <v>22</v>
      </c>
      <c r="G13083" t="s">
        <v>10</v>
      </c>
    </row>
    <row r="13084" spans="1:7" x14ac:dyDescent="0.25">
      <c r="A13084" s="1" t="s">
        <v>7211</v>
      </c>
      <c r="B13084" s="2">
        <v>45917</v>
      </c>
      <c r="C13084" s="3">
        <v>0.69520833333333332</v>
      </c>
      <c r="D13084" s="1">
        <v>22.9</v>
      </c>
      <c r="E13084" t="s">
        <v>8</v>
      </c>
      <c r="F13084" s="1" t="s">
        <v>22</v>
      </c>
      <c r="G13084" t="s">
        <v>10</v>
      </c>
    </row>
    <row r="13085" spans="1:7" x14ac:dyDescent="0.25">
      <c r="A13085" s="1" t="s">
        <v>7212</v>
      </c>
      <c r="B13085" s="2">
        <v>45917</v>
      </c>
      <c r="C13085" s="3">
        <v>0.69521990740740736</v>
      </c>
      <c r="D13085" s="1">
        <v>22.9</v>
      </c>
      <c r="E13085" t="s">
        <v>8</v>
      </c>
      <c r="F13085" s="1" t="s">
        <v>22</v>
      </c>
      <c r="G13085" t="s">
        <v>10</v>
      </c>
    </row>
    <row r="13086" spans="1:7" x14ac:dyDescent="0.25">
      <c r="A13086" s="1" t="s">
        <v>7213</v>
      </c>
      <c r="B13086" s="2">
        <v>45917</v>
      </c>
      <c r="C13086" s="3">
        <v>0.69523148148148151</v>
      </c>
      <c r="D13086" s="1">
        <v>22.9</v>
      </c>
      <c r="E13086" t="s">
        <v>8</v>
      </c>
      <c r="F13086" s="1" t="s">
        <v>22</v>
      </c>
      <c r="G13086" t="s">
        <v>10</v>
      </c>
    </row>
    <row r="13087" spans="1:7" x14ac:dyDescent="0.25">
      <c r="A13087" s="1" t="s">
        <v>7214</v>
      </c>
      <c r="B13087" s="2">
        <v>45917</v>
      </c>
      <c r="C13087" s="3">
        <v>0.69524305555555554</v>
      </c>
      <c r="D13087" s="1">
        <v>22.9</v>
      </c>
      <c r="E13087" t="s">
        <v>8</v>
      </c>
      <c r="F13087" s="1" t="s">
        <v>22</v>
      </c>
      <c r="G13087" t="s">
        <v>10</v>
      </c>
    </row>
    <row r="13088" spans="1:7" x14ac:dyDescent="0.25">
      <c r="A13088" s="1" t="s">
        <v>7215</v>
      </c>
      <c r="B13088" s="2">
        <v>45917</v>
      </c>
      <c r="C13088" s="3">
        <v>0.69525462962962958</v>
      </c>
      <c r="D13088" s="1">
        <v>22.9</v>
      </c>
      <c r="E13088" t="s">
        <v>8</v>
      </c>
      <c r="F13088" s="1" t="s">
        <v>22</v>
      </c>
      <c r="G13088" t="s">
        <v>10</v>
      </c>
    </row>
    <row r="13089" spans="1:7" x14ac:dyDescent="0.25">
      <c r="A13089" s="1" t="s">
        <v>7216</v>
      </c>
      <c r="B13089" s="2">
        <v>45917</v>
      </c>
      <c r="C13089" s="3">
        <v>0.69526620370370373</v>
      </c>
      <c r="D13089" s="1">
        <v>22.9</v>
      </c>
      <c r="E13089" t="s">
        <v>8</v>
      </c>
      <c r="F13089" s="1" t="s">
        <v>22</v>
      </c>
      <c r="G13089" t="s">
        <v>10</v>
      </c>
    </row>
    <row r="13090" spans="1:7" x14ac:dyDescent="0.25">
      <c r="A13090" s="1" t="s">
        <v>7217</v>
      </c>
      <c r="B13090" s="2">
        <v>45917</v>
      </c>
      <c r="C13090" s="3">
        <v>0.69527777777777777</v>
      </c>
      <c r="D13090" s="1">
        <v>22.9</v>
      </c>
      <c r="E13090" t="s">
        <v>8</v>
      </c>
      <c r="F13090" s="1" t="s">
        <v>22</v>
      </c>
      <c r="G13090" t="s">
        <v>10</v>
      </c>
    </row>
    <row r="13091" spans="1:7" x14ac:dyDescent="0.25">
      <c r="A13091" s="1" t="s">
        <v>7218</v>
      </c>
      <c r="B13091" s="2">
        <v>45917</v>
      </c>
      <c r="C13091" s="3">
        <v>0.69528935185185181</v>
      </c>
      <c r="D13091" s="1">
        <v>22.9</v>
      </c>
      <c r="E13091" t="s">
        <v>8</v>
      </c>
      <c r="F13091" s="1" t="s">
        <v>22</v>
      </c>
      <c r="G13091" t="s">
        <v>10</v>
      </c>
    </row>
    <row r="13092" spans="1:7" x14ac:dyDescent="0.25">
      <c r="A13092" s="1" t="s">
        <v>7219</v>
      </c>
      <c r="B13092" s="2">
        <v>45917</v>
      </c>
      <c r="C13092" s="3">
        <v>0.69530092592592596</v>
      </c>
      <c r="D13092" s="1">
        <v>22.9</v>
      </c>
      <c r="E13092" t="s">
        <v>8</v>
      </c>
      <c r="F13092" s="1" t="s">
        <v>22</v>
      </c>
      <c r="G13092" t="s">
        <v>10</v>
      </c>
    </row>
    <row r="13093" spans="1:7" x14ac:dyDescent="0.25">
      <c r="A13093" s="1" t="s">
        <v>7220</v>
      </c>
      <c r="B13093" s="2">
        <v>45917</v>
      </c>
      <c r="C13093" s="3">
        <v>0.6953125</v>
      </c>
      <c r="D13093" s="1">
        <v>22.6</v>
      </c>
      <c r="E13093" t="s">
        <v>8</v>
      </c>
      <c r="F13093" s="1" t="s">
        <v>22</v>
      </c>
      <c r="G13093" t="s">
        <v>10</v>
      </c>
    </row>
    <row r="13094" spans="1:7" x14ac:dyDescent="0.25">
      <c r="A13094" s="1" t="s">
        <v>7221</v>
      </c>
      <c r="B13094" s="2">
        <v>45917</v>
      </c>
      <c r="C13094" s="3">
        <v>0.69532407407407404</v>
      </c>
      <c r="D13094" s="1">
        <v>22.6</v>
      </c>
      <c r="E13094" t="s">
        <v>8</v>
      </c>
      <c r="F13094" s="1" t="s">
        <v>22</v>
      </c>
      <c r="G13094" t="s">
        <v>10</v>
      </c>
    </row>
    <row r="13095" spans="1:7" x14ac:dyDescent="0.25">
      <c r="A13095" s="1" t="s">
        <v>7222</v>
      </c>
      <c r="B13095" s="2">
        <v>45917</v>
      </c>
      <c r="C13095" s="3">
        <v>0.69533564814814819</v>
      </c>
      <c r="D13095" s="1">
        <v>22.9</v>
      </c>
      <c r="E13095" t="s">
        <v>8</v>
      </c>
      <c r="F13095" s="1" t="s">
        <v>22</v>
      </c>
      <c r="G13095" t="s">
        <v>10</v>
      </c>
    </row>
    <row r="13096" spans="1:7" x14ac:dyDescent="0.25">
      <c r="A13096" s="1" t="s">
        <v>7223</v>
      </c>
      <c r="B13096" s="2">
        <v>45917</v>
      </c>
      <c r="C13096" s="3">
        <v>0.69534722222222223</v>
      </c>
      <c r="D13096" s="1">
        <v>22.9</v>
      </c>
      <c r="E13096" t="s">
        <v>8</v>
      </c>
      <c r="F13096" s="1" t="s">
        <v>22</v>
      </c>
      <c r="G13096" t="s">
        <v>10</v>
      </c>
    </row>
    <row r="13097" spans="1:7" x14ac:dyDescent="0.25">
      <c r="A13097" s="1" t="s">
        <v>7224</v>
      </c>
      <c r="B13097" s="2">
        <v>45917</v>
      </c>
      <c r="C13097" s="3">
        <v>0.69535879629629627</v>
      </c>
      <c r="D13097" s="1">
        <v>22.9</v>
      </c>
      <c r="E13097" t="s">
        <v>8</v>
      </c>
      <c r="F13097" s="1" t="s">
        <v>22</v>
      </c>
      <c r="G13097" t="s">
        <v>10</v>
      </c>
    </row>
    <row r="13098" spans="1:7" x14ac:dyDescent="0.25">
      <c r="A13098" s="1" t="s">
        <v>7225</v>
      </c>
      <c r="B13098" s="2">
        <v>45917</v>
      </c>
      <c r="C13098" s="3">
        <v>0.69537037037037042</v>
      </c>
      <c r="D13098" s="1">
        <v>22.9</v>
      </c>
      <c r="E13098" t="s">
        <v>8</v>
      </c>
      <c r="F13098" s="1" t="s">
        <v>22</v>
      </c>
      <c r="G13098" t="s">
        <v>10</v>
      </c>
    </row>
    <row r="13099" spans="1:7" x14ac:dyDescent="0.25">
      <c r="A13099" s="1" t="s">
        <v>7226</v>
      </c>
      <c r="B13099" s="2">
        <v>45917</v>
      </c>
      <c r="C13099" s="3">
        <v>0.69538194444444446</v>
      </c>
      <c r="D13099" s="1">
        <v>22.9</v>
      </c>
      <c r="E13099" t="s">
        <v>8</v>
      </c>
      <c r="F13099" s="1" t="s">
        <v>22</v>
      </c>
      <c r="G13099" t="s">
        <v>10</v>
      </c>
    </row>
    <row r="13100" spans="1:7" x14ac:dyDescent="0.25">
      <c r="A13100" s="1" t="s">
        <v>7227</v>
      </c>
      <c r="B13100" s="2">
        <v>45917</v>
      </c>
      <c r="C13100" s="3">
        <v>0.69539351851851849</v>
      </c>
      <c r="D13100" s="1">
        <v>22.9</v>
      </c>
      <c r="E13100" t="s">
        <v>8</v>
      </c>
      <c r="F13100" s="1" t="s">
        <v>22</v>
      </c>
      <c r="G13100" t="s">
        <v>10</v>
      </c>
    </row>
    <row r="13101" spans="1:7" x14ac:dyDescent="0.25">
      <c r="A13101" s="1" t="s">
        <v>7228</v>
      </c>
      <c r="B13101" s="2">
        <v>45917</v>
      </c>
      <c r="C13101" s="3">
        <v>0.69540509259259264</v>
      </c>
      <c r="D13101" s="1">
        <v>22.9</v>
      </c>
      <c r="E13101" t="s">
        <v>8</v>
      </c>
      <c r="F13101" s="1" t="s">
        <v>22</v>
      </c>
      <c r="G13101" t="s">
        <v>10</v>
      </c>
    </row>
    <row r="13102" spans="1:7" x14ac:dyDescent="0.25">
      <c r="A13102" s="1" t="s">
        <v>7229</v>
      </c>
      <c r="B13102" s="2">
        <v>45917</v>
      </c>
      <c r="C13102" s="3">
        <v>0.69541666666666668</v>
      </c>
      <c r="D13102" s="1">
        <v>22.9</v>
      </c>
      <c r="E13102" t="s">
        <v>8</v>
      </c>
      <c r="F13102" s="1" t="s">
        <v>22</v>
      </c>
      <c r="G13102" t="s">
        <v>10</v>
      </c>
    </row>
    <row r="13103" spans="1:7" x14ac:dyDescent="0.25">
      <c r="A13103" s="1" t="s">
        <v>7230</v>
      </c>
      <c r="B13103" s="2">
        <v>45917</v>
      </c>
      <c r="C13103" s="3">
        <v>0.69542824074074072</v>
      </c>
      <c r="D13103" s="1">
        <v>22.9</v>
      </c>
      <c r="E13103" t="s">
        <v>8</v>
      </c>
      <c r="F13103" s="1" t="s">
        <v>22</v>
      </c>
      <c r="G13103" t="s">
        <v>10</v>
      </c>
    </row>
    <row r="13104" spans="1:7" x14ac:dyDescent="0.25">
      <c r="A13104" s="1" t="s">
        <v>7231</v>
      </c>
      <c r="B13104" s="2">
        <v>45917</v>
      </c>
      <c r="C13104" s="3">
        <v>0.69543981481481476</v>
      </c>
      <c r="D13104" s="1">
        <v>22.9</v>
      </c>
      <c r="E13104" t="s">
        <v>8</v>
      </c>
      <c r="F13104" s="1" t="s">
        <v>22</v>
      </c>
      <c r="G13104" t="s">
        <v>10</v>
      </c>
    </row>
    <row r="13105" spans="1:7" x14ac:dyDescent="0.25">
      <c r="A13105" s="1" t="s">
        <v>7232</v>
      </c>
      <c r="B13105" s="2">
        <v>45917</v>
      </c>
      <c r="C13105" s="3">
        <v>0.69545138888888891</v>
      </c>
      <c r="D13105" s="1">
        <v>22.9</v>
      </c>
      <c r="E13105" t="s">
        <v>8</v>
      </c>
      <c r="F13105" s="1" t="s">
        <v>22</v>
      </c>
      <c r="G13105" t="s">
        <v>10</v>
      </c>
    </row>
    <row r="13106" spans="1:7" x14ac:dyDescent="0.25">
      <c r="A13106" s="1" t="s">
        <v>7233</v>
      </c>
      <c r="B13106" s="2">
        <v>45917</v>
      </c>
      <c r="C13106" s="3">
        <v>0.69546296296296295</v>
      </c>
      <c r="D13106" s="1">
        <v>22.9</v>
      </c>
      <c r="E13106" t="s">
        <v>8</v>
      </c>
      <c r="F13106" s="1" t="s">
        <v>22</v>
      </c>
      <c r="G13106" t="s">
        <v>10</v>
      </c>
    </row>
    <row r="13107" spans="1:7" x14ac:dyDescent="0.25">
      <c r="A13107" s="1" t="s">
        <v>7234</v>
      </c>
      <c r="B13107" s="2">
        <v>45917</v>
      </c>
      <c r="C13107" s="3">
        <v>0.69547453703703699</v>
      </c>
      <c r="D13107" s="1">
        <v>22.9</v>
      </c>
      <c r="E13107" t="s">
        <v>8</v>
      </c>
      <c r="F13107" s="1" t="s">
        <v>22</v>
      </c>
      <c r="G13107" t="s">
        <v>10</v>
      </c>
    </row>
    <row r="13108" spans="1:7" x14ac:dyDescent="0.25">
      <c r="A13108" s="1" t="s">
        <v>7235</v>
      </c>
      <c r="B13108" s="2">
        <v>45917</v>
      </c>
      <c r="C13108" s="3">
        <v>0.69548611111111114</v>
      </c>
      <c r="D13108" s="1">
        <v>22.9</v>
      </c>
      <c r="E13108" t="s">
        <v>8</v>
      </c>
      <c r="F13108" s="1" t="s">
        <v>22</v>
      </c>
      <c r="G13108" t="s">
        <v>10</v>
      </c>
    </row>
    <row r="13109" spans="1:7" x14ac:dyDescent="0.25">
      <c r="A13109" s="1" t="s">
        <v>7236</v>
      </c>
      <c r="B13109" s="2">
        <v>45917</v>
      </c>
      <c r="C13109" s="3">
        <v>0.69549768518518518</v>
      </c>
      <c r="D13109" s="1">
        <v>22.9</v>
      </c>
      <c r="E13109" t="s">
        <v>8</v>
      </c>
      <c r="F13109" s="1" t="s">
        <v>22</v>
      </c>
      <c r="G13109" t="s">
        <v>10</v>
      </c>
    </row>
    <row r="13110" spans="1:7" x14ac:dyDescent="0.25">
      <c r="A13110" s="1" t="s">
        <v>7237</v>
      </c>
      <c r="B13110" s="2">
        <v>45917</v>
      </c>
      <c r="C13110" s="3">
        <v>0.69550925925925922</v>
      </c>
      <c r="D13110" s="1">
        <v>22.9</v>
      </c>
      <c r="E13110" t="s">
        <v>8</v>
      </c>
      <c r="F13110" s="1" t="s">
        <v>22</v>
      </c>
      <c r="G13110" t="s">
        <v>10</v>
      </c>
    </row>
    <row r="13111" spans="1:7" x14ac:dyDescent="0.25">
      <c r="A13111" s="1" t="s">
        <v>7238</v>
      </c>
      <c r="B13111" s="2">
        <v>45917</v>
      </c>
      <c r="C13111" s="3">
        <v>0.69552083333333337</v>
      </c>
      <c r="D13111" s="1">
        <v>22.9</v>
      </c>
      <c r="E13111" t="s">
        <v>8</v>
      </c>
      <c r="F13111" s="1" t="s">
        <v>22</v>
      </c>
      <c r="G13111" t="s">
        <v>10</v>
      </c>
    </row>
    <row r="13112" spans="1:7" x14ac:dyDescent="0.25">
      <c r="A13112" s="1" t="s">
        <v>7239</v>
      </c>
      <c r="B13112" s="2">
        <v>45917</v>
      </c>
      <c r="C13112" s="3">
        <v>0.6955324074074074</v>
      </c>
      <c r="D13112" s="1">
        <v>22.9</v>
      </c>
      <c r="E13112" t="s">
        <v>8</v>
      </c>
      <c r="F13112" s="1" t="s">
        <v>22</v>
      </c>
      <c r="G13112" t="s">
        <v>10</v>
      </c>
    </row>
    <row r="13113" spans="1:7" x14ac:dyDescent="0.25">
      <c r="A13113" s="1" t="s">
        <v>7240</v>
      </c>
      <c r="B13113" s="2">
        <v>45917</v>
      </c>
      <c r="C13113" s="3">
        <v>0.69554398148148144</v>
      </c>
      <c r="D13113" s="1">
        <v>22.9</v>
      </c>
      <c r="E13113" t="s">
        <v>8</v>
      </c>
      <c r="F13113" s="1" t="s">
        <v>22</v>
      </c>
      <c r="G13113" t="s">
        <v>10</v>
      </c>
    </row>
    <row r="13114" spans="1:7" x14ac:dyDescent="0.25">
      <c r="A13114" s="1" t="s">
        <v>7241</v>
      </c>
      <c r="B13114" s="2">
        <v>45917</v>
      </c>
      <c r="C13114" s="3">
        <v>0.69555555555555559</v>
      </c>
      <c r="D13114" s="1">
        <v>22.9</v>
      </c>
      <c r="E13114" t="s">
        <v>8</v>
      </c>
      <c r="F13114" s="1" t="s">
        <v>22</v>
      </c>
      <c r="G13114" t="s">
        <v>10</v>
      </c>
    </row>
    <row r="13115" spans="1:7" x14ac:dyDescent="0.25">
      <c r="A13115" s="1" t="s">
        <v>7242</v>
      </c>
      <c r="B13115" s="2">
        <v>45917</v>
      </c>
      <c r="C13115" s="3">
        <v>0.69556712962962963</v>
      </c>
      <c r="D13115" s="1">
        <v>22.9</v>
      </c>
      <c r="E13115" t="s">
        <v>8</v>
      </c>
      <c r="F13115" s="1" t="s">
        <v>22</v>
      </c>
      <c r="G13115" t="s">
        <v>10</v>
      </c>
    </row>
    <row r="13116" spans="1:7" x14ac:dyDescent="0.25">
      <c r="A13116" s="1" t="s">
        <v>7243</v>
      </c>
      <c r="B13116" s="2">
        <v>45917</v>
      </c>
      <c r="C13116" s="3">
        <v>0.69557870370370367</v>
      </c>
      <c r="D13116" s="1">
        <v>22.9</v>
      </c>
      <c r="E13116" t="s">
        <v>8</v>
      </c>
      <c r="F13116" s="1" t="s">
        <v>22</v>
      </c>
      <c r="G13116" t="s">
        <v>10</v>
      </c>
    </row>
    <row r="13117" spans="1:7" x14ac:dyDescent="0.25">
      <c r="A13117" s="1" t="s">
        <v>7244</v>
      </c>
      <c r="B13117" s="2">
        <v>45917</v>
      </c>
      <c r="C13117" s="3">
        <v>0.69559027777777782</v>
      </c>
      <c r="D13117" s="1">
        <v>22.9</v>
      </c>
      <c r="E13117" t="s">
        <v>8</v>
      </c>
      <c r="F13117" s="1" t="s">
        <v>22</v>
      </c>
      <c r="G13117" t="s">
        <v>10</v>
      </c>
    </row>
    <row r="13118" spans="1:7" x14ac:dyDescent="0.25">
      <c r="A13118" s="1" t="s">
        <v>7245</v>
      </c>
      <c r="B13118" s="2">
        <v>45917</v>
      </c>
      <c r="C13118" s="3">
        <v>0.69560185185185186</v>
      </c>
      <c r="D13118" s="1">
        <v>22.9</v>
      </c>
      <c r="E13118" t="s">
        <v>8</v>
      </c>
      <c r="F13118" s="1" t="s">
        <v>22</v>
      </c>
      <c r="G13118" t="s">
        <v>10</v>
      </c>
    </row>
    <row r="13119" spans="1:7" x14ac:dyDescent="0.25">
      <c r="A13119" s="1" t="s">
        <v>7246</v>
      </c>
      <c r="B13119" s="2">
        <v>45917</v>
      </c>
      <c r="C13119" s="3">
        <v>0.6956134259259259</v>
      </c>
      <c r="D13119" s="1">
        <v>22.9</v>
      </c>
      <c r="E13119" t="s">
        <v>8</v>
      </c>
      <c r="F13119" s="1" t="s">
        <v>22</v>
      </c>
      <c r="G13119" t="s">
        <v>10</v>
      </c>
    </row>
    <row r="13120" spans="1:7" x14ac:dyDescent="0.25">
      <c r="A13120" s="1" t="s">
        <v>7247</v>
      </c>
      <c r="B13120" s="2">
        <v>45917</v>
      </c>
      <c r="C13120" s="3">
        <v>0.69562500000000005</v>
      </c>
      <c r="D13120" s="1">
        <v>22.9</v>
      </c>
      <c r="E13120" t="s">
        <v>8</v>
      </c>
      <c r="F13120" s="1" t="s">
        <v>22</v>
      </c>
      <c r="G13120" t="s">
        <v>10</v>
      </c>
    </row>
    <row r="13121" spans="1:7" x14ac:dyDescent="0.25">
      <c r="A13121" s="1" t="s">
        <v>7248</v>
      </c>
      <c r="B13121" s="2">
        <v>45917</v>
      </c>
      <c r="C13121" s="3">
        <v>0.69563657407407409</v>
      </c>
      <c r="D13121" s="1">
        <v>22.9</v>
      </c>
      <c r="E13121" t="s">
        <v>8</v>
      </c>
      <c r="F13121" s="1" t="s">
        <v>22</v>
      </c>
      <c r="G13121" t="s">
        <v>10</v>
      </c>
    </row>
    <row r="13122" spans="1:7" x14ac:dyDescent="0.25">
      <c r="A13122" s="1" t="s">
        <v>7249</v>
      </c>
      <c r="B13122" s="2">
        <v>45917</v>
      </c>
      <c r="C13122" s="3">
        <v>0.69564814814814813</v>
      </c>
      <c r="D13122" s="1">
        <v>22.9</v>
      </c>
      <c r="E13122" t="s">
        <v>8</v>
      </c>
      <c r="F13122" s="1" t="s">
        <v>22</v>
      </c>
      <c r="G13122" t="s">
        <v>10</v>
      </c>
    </row>
    <row r="13123" spans="1:7" x14ac:dyDescent="0.25">
      <c r="A13123" s="1" t="s">
        <v>7250</v>
      </c>
      <c r="B13123" s="2">
        <v>45917</v>
      </c>
      <c r="C13123" s="3">
        <v>0.69565972222222228</v>
      </c>
      <c r="D13123" s="1">
        <v>22.9</v>
      </c>
      <c r="E13123" t="s">
        <v>8</v>
      </c>
      <c r="F13123" s="1" t="s">
        <v>22</v>
      </c>
      <c r="G13123" t="s">
        <v>10</v>
      </c>
    </row>
    <row r="13124" spans="1:7" x14ac:dyDescent="0.25">
      <c r="A13124" s="1" t="s">
        <v>7251</v>
      </c>
      <c r="B13124" s="2">
        <v>45917</v>
      </c>
      <c r="C13124" s="3">
        <v>0.69567129629629632</v>
      </c>
      <c r="D13124" s="1">
        <v>22.9</v>
      </c>
      <c r="E13124" t="s">
        <v>8</v>
      </c>
      <c r="F13124" s="1" t="s">
        <v>22</v>
      </c>
      <c r="G13124" t="s">
        <v>10</v>
      </c>
    </row>
    <row r="13125" spans="1:7" x14ac:dyDescent="0.25">
      <c r="A13125" s="1" t="s">
        <v>7252</v>
      </c>
      <c r="B13125" s="2">
        <v>45917</v>
      </c>
      <c r="C13125" s="3">
        <v>0.69568287037037035</v>
      </c>
      <c r="D13125" s="1">
        <v>22.9</v>
      </c>
      <c r="E13125" t="s">
        <v>8</v>
      </c>
      <c r="F13125" s="1" t="s">
        <v>22</v>
      </c>
      <c r="G13125" t="s">
        <v>10</v>
      </c>
    </row>
    <row r="13126" spans="1:7" x14ac:dyDescent="0.25">
      <c r="A13126" s="1" t="s">
        <v>7253</v>
      </c>
      <c r="B13126" s="2">
        <v>45917</v>
      </c>
      <c r="C13126" s="3">
        <v>0.69569444444444439</v>
      </c>
      <c r="D13126" s="1">
        <v>22.9</v>
      </c>
      <c r="E13126" t="s">
        <v>8</v>
      </c>
      <c r="F13126" s="1" t="s">
        <v>22</v>
      </c>
      <c r="G13126" t="s">
        <v>10</v>
      </c>
    </row>
    <row r="13127" spans="1:7" x14ac:dyDescent="0.25">
      <c r="A13127" s="1" t="s">
        <v>7254</v>
      </c>
      <c r="B13127" s="2">
        <v>45917</v>
      </c>
      <c r="C13127" s="3">
        <v>0.69570601851851854</v>
      </c>
      <c r="D13127" s="1">
        <v>22.9</v>
      </c>
      <c r="E13127" t="s">
        <v>8</v>
      </c>
      <c r="F13127" s="1" t="s">
        <v>22</v>
      </c>
      <c r="G13127" t="s">
        <v>10</v>
      </c>
    </row>
    <row r="13128" spans="1:7" x14ac:dyDescent="0.25">
      <c r="A13128" s="1" t="s">
        <v>7255</v>
      </c>
      <c r="B13128" s="2">
        <v>45917</v>
      </c>
      <c r="C13128" s="3">
        <v>0.69571759259259258</v>
      </c>
      <c r="D13128" s="1">
        <v>22.9</v>
      </c>
      <c r="E13128" t="s">
        <v>8</v>
      </c>
      <c r="F13128" s="1" t="s">
        <v>22</v>
      </c>
      <c r="G13128" t="s">
        <v>10</v>
      </c>
    </row>
    <row r="13129" spans="1:7" x14ac:dyDescent="0.25">
      <c r="A13129" s="1" t="s">
        <v>7256</v>
      </c>
      <c r="B13129" s="2">
        <v>45917</v>
      </c>
      <c r="C13129" s="3">
        <v>0.69572916666666662</v>
      </c>
      <c r="D13129" s="1">
        <v>22.9</v>
      </c>
      <c r="E13129" t="s">
        <v>8</v>
      </c>
      <c r="F13129" s="1" t="s">
        <v>22</v>
      </c>
      <c r="G13129" t="s">
        <v>10</v>
      </c>
    </row>
    <row r="13130" spans="1:7" x14ac:dyDescent="0.25">
      <c r="A13130" s="1" t="s">
        <v>7257</v>
      </c>
      <c r="B13130" s="2">
        <v>45917</v>
      </c>
      <c r="C13130" s="3">
        <v>0.69574074074074077</v>
      </c>
      <c r="D13130" s="1">
        <v>22.9</v>
      </c>
      <c r="E13130" t="s">
        <v>8</v>
      </c>
      <c r="F13130" s="1" t="s">
        <v>22</v>
      </c>
      <c r="G13130" t="s">
        <v>10</v>
      </c>
    </row>
    <row r="13131" spans="1:7" x14ac:dyDescent="0.25">
      <c r="A13131" s="1" t="s">
        <v>7258</v>
      </c>
      <c r="B13131" s="2">
        <v>45917</v>
      </c>
      <c r="C13131" s="3">
        <v>0.69575231481481481</v>
      </c>
      <c r="D13131" s="1">
        <v>22.9</v>
      </c>
      <c r="E13131" t="s">
        <v>8</v>
      </c>
      <c r="F13131" s="1" t="s">
        <v>22</v>
      </c>
      <c r="G13131" t="s">
        <v>10</v>
      </c>
    </row>
    <row r="13132" spans="1:7" x14ac:dyDescent="0.25">
      <c r="A13132" s="1" t="s">
        <v>7259</v>
      </c>
      <c r="B13132" s="2">
        <v>45917</v>
      </c>
      <c r="C13132" s="3">
        <v>0.69576388888888885</v>
      </c>
      <c r="D13132" s="1">
        <v>22.9</v>
      </c>
      <c r="E13132" t="s">
        <v>8</v>
      </c>
      <c r="F13132" s="1" t="s">
        <v>22</v>
      </c>
      <c r="G13132" t="s">
        <v>10</v>
      </c>
    </row>
    <row r="13133" spans="1:7" x14ac:dyDescent="0.25">
      <c r="A13133" s="1" t="s">
        <v>7260</v>
      </c>
      <c r="B13133" s="2">
        <v>45917</v>
      </c>
      <c r="C13133" s="3">
        <v>0.695775462962963</v>
      </c>
      <c r="D13133" s="1">
        <v>22.9</v>
      </c>
      <c r="E13133" t="s">
        <v>8</v>
      </c>
      <c r="F13133" s="1" t="s">
        <v>22</v>
      </c>
      <c r="G13133" t="s">
        <v>10</v>
      </c>
    </row>
    <row r="13134" spans="1:7" x14ac:dyDescent="0.25">
      <c r="A13134" s="1" t="s">
        <v>7261</v>
      </c>
      <c r="B13134" s="2">
        <v>45917</v>
      </c>
      <c r="C13134" s="3">
        <v>0.69578703703703704</v>
      </c>
      <c r="D13134" s="1">
        <v>22.9</v>
      </c>
      <c r="E13134" t="s">
        <v>8</v>
      </c>
      <c r="F13134" s="1" t="s">
        <v>22</v>
      </c>
      <c r="G13134" t="s">
        <v>10</v>
      </c>
    </row>
    <row r="13135" spans="1:7" x14ac:dyDescent="0.25">
      <c r="A13135" s="1" t="s">
        <v>7262</v>
      </c>
      <c r="B13135" s="2">
        <v>45917</v>
      </c>
      <c r="C13135" s="3">
        <v>0.69579861111111108</v>
      </c>
      <c r="D13135" s="1">
        <v>22.9</v>
      </c>
      <c r="E13135" t="s">
        <v>8</v>
      </c>
      <c r="F13135" s="1" t="s">
        <v>22</v>
      </c>
      <c r="G13135" t="s">
        <v>10</v>
      </c>
    </row>
    <row r="13136" spans="1:7" x14ac:dyDescent="0.25">
      <c r="A13136" s="1" t="s">
        <v>7263</v>
      </c>
      <c r="B13136" s="2">
        <v>45917</v>
      </c>
      <c r="C13136" s="3">
        <v>0.69581018518518523</v>
      </c>
      <c r="D13136" s="1">
        <v>22.9</v>
      </c>
      <c r="E13136" t="s">
        <v>8</v>
      </c>
      <c r="F13136" s="1" t="s">
        <v>22</v>
      </c>
      <c r="G13136" t="s">
        <v>10</v>
      </c>
    </row>
    <row r="13137" spans="1:7" x14ac:dyDescent="0.25">
      <c r="A13137" s="1" t="s">
        <v>7264</v>
      </c>
      <c r="B13137" s="2">
        <v>45917</v>
      </c>
      <c r="C13137" s="3">
        <v>0.69582175925925926</v>
      </c>
      <c r="D13137" s="1">
        <v>22.9</v>
      </c>
      <c r="E13137" t="s">
        <v>8</v>
      </c>
      <c r="F13137" s="1" t="s">
        <v>22</v>
      </c>
      <c r="G13137" t="s">
        <v>10</v>
      </c>
    </row>
    <row r="13138" spans="1:7" x14ac:dyDescent="0.25">
      <c r="A13138" s="1" t="s">
        <v>7265</v>
      </c>
      <c r="B13138" s="2">
        <v>45917</v>
      </c>
      <c r="C13138" s="3">
        <v>0.6958333333333333</v>
      </c>
      <c r="D13138" s="1">
        <v>22.9</v>
      </c>
      <c r="E13138" t="s">
        <v>8</v>
      </c>
      <c r="F13138" s="1" t="s">
        <v>22</v>
      </c>
      <c r="G13138" t="s">
        <v>10</v>
      </c>
    </row>
    <row r="13139" spans="1:7" x14ac:dyDescent="0.25">
      <c r="A13139" s="1" t="s">
        <v>7266</v>
      </c>
      <c r="B13139" s="2">
        <v>45917</v>
      </c>
      <c r="C13139" s="3">
        <v>0.69584490740740745</v>
      </c>
      <c r="D13139" s="1">
        <v>22.9</v>
      </c>
      <c r="E13139" t="s">
        <v>8</v>
      </c>
      <c r="F13139" s="1" t="s">
        <v>22</v>
      </c>
      <c r="G13139" t="s">
        <v>10</v>
      </c>
    </row>
    <row r="13140" spans="1:7" x14ac:dyDescent="0.25">
      <c r="A13140" s="1" t="s">
        <v>7267</v>
      </c>
      <c r="B13140" s="2">
        <v>45917</v>
      </c>
      <c r="C13140" s="3">
        <v>0.69585648148148149</v>
      </c>
      <c r="D13140" s="1">
        <v>22.9</v>
      </c>
      <c r="E13140" t="s">
        <v>8</v>
      </c>
      <c r="F13140" s="1" t="s">
        <v>22</v>
      </c>
      <c r="G13140" t="s">
        <v>10</v>
      </c>
    </row>
    <row r="13141" spans="1:7" x14ac:dyDescent="0.25">
      <c r="A13141" s="1" t="s">
        <v>7268</v>
      </c>
      <c r="B13141" s="2">
        <v>45917</v>
      </c>
      <c r="C13141" s="3">
        <v>0.69586805555555553</v>
      </c>
      <c r="D13141" s="1">
        <v>22.9</v>
      </c>
      <c r="E13141" t="s">
        <v>8</v>
      </c>
      <c r="F13141" s="1" t="s">
        <v>22</v>
      </c>
      <c r="G13141" t="s">
        <v>10</v>
      </c>
    </row>
    <row r="13142" spans="1:7" x14ac:dyDescent="0.25">
      <c r="A13142" s="1" t="s">
        <v>7269</v>
      </c>
      <c r="B13142" s="2">
        <v>45917</v>
      </c>
      <c r="C13142" s="3">
        <v>0.69587962962962968</v>
      </c>
      <c r="D13142" s="1">
        <v>22.9</v>
      </c>
      <c r="E13142" t="s">
        <v>8</v>
      </c>
      <c r="F13142" s="1" t="s">
        <v>22</v>
      </c>
      <c r="G13142" t="s">
        <v>10</v>
      </c>
    </row>
    <row r="13143" spans="1:7" x14ac:dyDescent="0.25">
      <c r="A13143" s="1" t="s">
        <v>7270</v>
      </c>
      <c r="B13143" s="2">
        <v>45917</v>
      </c>
      <c r="C13143" s="3">
        <v>0.69589120370370372</v>
      </c>
      <c r="D13143" s="1">
        <v>22.9</v>
      </c>
      <c r="E13143" t="s">
        <v>8</v>
      </c>
      <c r="F13143" s="1" t="s">
        <v>22</v>
      </c>
      <c r="G13143" t="s">
        <v>10</v>
      </c>
    </row>
    <row r="13144" spans="1:7" x14ac:dyDescent="0.25">
      <c r="A13144" s="1" t="s">
        <v>7271</v>
      </c>
      <c r="B13144" s="2">
        <v>45917</v>
      </c>
      <c r="C13144" s="3">
        <v>0.69590277777777776</v>
      </c>
      <c r="D13144" s="1">
        <v>22.9</v>
      </c>
      <c r="E13144" t="s">
        <v>8</v>
      </c>
      <c r="F13144" s="1" t="s">
        <v>22</v>
      </c>
      <c r="G13144" t="s">
        <v>10</v>
      </c>
    </row>
    <row r="13145" spans="1:7" x14ac:dyDescent="0.25">
      <c r="A13145" s="1" t="s">
        <v>7272</v>
      </c>
      <c r="B13145" s="2">
        <v>45917</v>
      </c>
      <c r="C13145" s="3">
        <v>0.6959143518518518</v>
      </c>
      <c r="D13145" s="1">
        <v>22.9</v>
      </c>
      <c r="E13145" t="s">
        <v>8</v>
      </c>
      <c r="F13145" s="1" t="s">
        <v>22</v>
      </c>
      <c r="G13145" t="s">
        <v>10</v>
      </c>
    </row>
    <row r="13146" spans="1:7" x14ac:dyDescent="0.25">
      <c r="A13146" s="1" t="s">
        <v>7273</v>
      </c>
      <c r="B13146" s="2">
        <v>45917</v>
      </c>
      <c r="C13146" s="3">
        <v>0.69592592592592595</v>
      </c>
      <c r="D13146" s="1">
        <v>22.9</v>
      </c>
      <c r="E13146" t="s">
        <v>8</v>
      </c>
      <c r="F13146" s="1" t="s">
        <v>22</v>
      </c>
      <c r="G13146" t="s">
        <v>10</v>
      </c>
    </row>
    <row r="13147" spans="1:7" x14ac:dyDescent="0.25">
      <c r="A13147" s="1" t="s">
        <v>7274</v>
      </c>
      <c r="B13147" s="2">
        <v>45917</v>
      </c>
      <c r="C13147" s="3">
        <v>0.69593749999999999</v>
      </c>
      <c r="D13147" s="1">
        <v>22.9</v>
      </c>
      <c r="E13147" t="s">
        <v>8</v>
      </c>
      <c r="F13147" s="1" t="s">
        <v>22</v>
      </c>
      <c r="G13147" t="s">
        <v>10</v>
      </c>
    </row>
    <row r="13148" spans="1:7" x14ac:dyDescent="0.25">
      <c r="A13148" s="1" t="s">
        <v>7275</v>
      </c>
      <c r="B13148" s="2">
        <v>45917</v>
      </c>
      <c r="C13148" s="3">
        <v>0.69594907407407403</v>
      </c>
      <c r="D13148" s="1">
        <v>22.9</v>
      </c>
      <c r="E13148" t="s">
        <v>8</v>
      </c>
      <c r="F13148" s="1" t="s">
        <v>22</v>
      </c>
      <c r="G13148" t="s">
        <v>10</v>
      </c>
    </row>
    <row r="13149" spans="1:7" x14ac:dyDescent="0.25">
      <c r="A13149" s="1" t="s">
        <v>7276</v>
      </c>
      <c r="B13149" s="2">
        <v>45917</v>
      </c>
      <c r="C13149" s="3">
        <v>0.69596064814814818</v>
      </c>
      <c r="D13149" s="1">
        <v>22.9</v>
      </c>
      <c r="E13149" t="s">
        <v>8</v>
      </c>
      <c r="F13149" s="1" t="s">
        <v>22</v>
      </c>
      <c r="G13149" t="s">
        <v>10</v>
      </c>
    </row>
    <row r="13150" spans="1:7" x14ac:dyDescent="0.25">
      <c r="A13150" s="1" t="s">
        <v>7277</v>
      </c>
      <c r="B13150" s="2">
        <v>45917</v>
      </c>
      <c r="C13150" s="3">
        <v>0.69597222222222221</v>
      </c>
      <c r="D13150" s="1">
        <v>22.9</v>
      </c>
      <c r="E13150" t="s">
        <v>8</v>
      </c>
      <c r="F13150" s="1" t="s">
        <v>22</v>
      </c>
      <c r="G13150" t="s">
        <v>10</v>
      </c>
    </row>
    <row r="13151" spans="1:7" x14ac:dyDescent="0.25">
      <c r="A13151" s="1" t="s">
        <v>7278</v>
      </c>
      <c r="B13151" s="2">
        <v>45917</v>
      </c>
      <c r="C13151" s="3">
        <v>0.69598379629629625</v>
      </c>
      <c r="D13151" s="1">
        <v>22.9</v>
      </c>
      <c r="E13151" t="s">
        <v>8</v>
      </c>
      <c r="F13151" s="1" t="s">
        <v>22</v>
      </c>
      <c r="G13151" t="s">
        <v>10</v>
      </c>
    </row>
    <row r="13152" spans="1:7" x14ac:dyDescent="0.25">
      <c r="A13152" s="1" t="s">
        <v>7279</v>
      </c>
      <c r="B13152" s="2">
        <v>45917</v>
      </c>
      <c r="C13152" s="3">
        <v>0.6959953703703704</v>
      </c>
      <c r="D13152" s="1">
        <v>22.9</v>
      </c>
      <c r="E13152" t="s">
        <v>8</v>
      </c>
      <c r="F13152" s="1" t="s">
        <v>22</v>
      </c>
      <c r="G13152" t="s">
        <v>10</v>
      </c>
    </row>
    <row r="13153" spans="1:7" x14ac:dyDescent="0.25">
      <c r="A13153" s="1" t="s">
        <v>7280</v>
      </c>
      <c r="B13153" s="2">
        <v>45917</v>
      </c>
      <c r="C13153" s="3">
        <v>0.69600694444444444</v>
      </c>
      <c r="D13153" s="1">
        <v>22.9</v>
      </c>
      <c r="E13153" t="s">
        <v>8</v>
      </c>
      <c r="F13153" s="1" t="s">
        <v>22</v>
      </c>
      <c r="G13153" t="s">
        <v>10</v>
      </c>
    </row>
    <row r="13154" spans="1:7" x14ac:dyDescent="0.25">
      <c r="A13154" s="1" t="s">
        <v>7281</v>
      </c>
      <c r="B13154" s="2">
        <v>45917</v>
      </c>
      <c r="C13154" s="3">
        <v>0.69601851851851848</v>
      </c>
      <c r="D13154" s="1">
        <v>22.9</v>
      </c>
      <c r="E13154" t="s">
        <v>8</v>
      </c>
      <c r="F13154" s="1" t="s">
        <v>22</v>
      </c>
      <c r="G13154" t="s">
        <v>10</v>
      </c>
    </row>
    <row r="13155" spans="1:7" x14ac:dyDescent="0.25">
      <c r="A13155" s="1" t="s">
        <v>7282</v>
      </c>
      <c r="B13155" s="2">
        <v>45917</v>
      </c>
      <c r="C13155" s="3">
        <v>0.69603009259259263</v>
      </c>
      <c r="D13155" s="1">
        <v>22.9</v>
      </c>
      <c r="E13155" t="s">
        <v>8</v>
      </c>
      <c r="F13155" s="1" t="s">
        <v>22</v>
      </c>
      <c r="G13155" t="s">
        <v>10</v>
      </c>
    </row>
    <row r="13156" spans="1:7" x14ac:dyDescent="0.25">
      <c r="A13156" s="1" t="s">
        <v>7283</v>
      </c>
      <c r="B13156" s="2">
        <v>45917</v>
      </c>
      <c r="C13156" s="3">
        <v>0.69604166666666667</v>
      </c>
      <c r="D13156" s="1">
        <v>22.9</v>
      </c>
      <c r="E13156" t="s">
        <v>8</v>
      </c>
      <c r="F13156" s="1" t="s">
        <v>22</v>
      </c>
      <c r="G13156" t="s">
        <v>10</v>
      </c>
    </row>
    <row r="13157" spans="1:7" x14ac:dyDescent="0.25">
      <c r="A13157" s="1" t="s">
        <v>7284</v>
      </c>
      <c r="B13157" s="2">
        <v>45917</v>
      </c>
      <c r="C13157" s="3">
        <v>0.69605324074074071</v>
      </c>
      <c r="D13157" s="1">
        <v>22.9</v>
      </c>
      <c r="E13157" t="s">
        <v>8</v>
      </c>
      <c r="F13157" s="1" t="s">
        <v>22</v>
      </c>
      <c r="G13157" t="s">
        <v>10</v>
      </c>
    </row>
    <row r="13158" spans="1:7" x14ac:dyDescent="0.25">
      <c r="A13158" s="1" t="s">
        <v>7285</v>
      </c>
      <c r="B13158" s="2">
        <v>45917</v>
      </c>
      <c r="C13158" s="3">
        <v>0.69606481481481486</v>
      </c>
      <c r="D13158" s="1">
        <v>22.9</v>
      </c>
      <c r="E13158" t="s">
        <v>8</v>
      </c>
      <c r="F13158" s="1" t="s">
        <v>22</v>
      </c>
      <c r="G13158" t="s">
        <v>10</v>
      </c>
    </row>
    <row r="13159" spans="1:7" x14ac:dyDescent="0.25">
      <c r="A13159" s="1" t="s">
        <v>7286</v>
      </c>
      <c r="B13159" s="2">
        <v>45917</v>
      </c>
      <c r="C13159" s="3">
        <v>0.6960763888888889</v>
      </c>
      <c r="D13159" s="1">
        <v>22.9</v>
      </c>
      <c r="E13159" t="s">
        <v>8</v>
      </c>
      <c r="F13159" s="1" t="s">
        <v>22</v>
      </c>
      <c r="G13159" t="s">
        <v>10</v>
      </c>
    </row>
    <row r="13160" spans="1:7" x14ac:dyDescent="0.25">
      <c r="A13160" s="1" t="s">
        <v>7287</v>
      </c>
      <c r="B13160" s="2">
        <v>45917</v>
      </c>
      <c r="C13160" s="3">
        <v>0.69608796296296294</v>
      </c>
      <c r="D13160" s="1">
        <v>22.9</v>
      </c>
      <c r="E13160" t="s">
        <v>8</v>
      </c>
      <c r="F13160" s="1" t="s">
        <v>22</v>
      </c>
      <c r="G13160" t="s">
        <v>10</v>
      </c>
    </row>
    <row r="13161" spans="1:7" x14ac:dyDescent="0.25">
      <c r="A13161" s="1" t="s">
        <v>7288</v>
      </c>
      <c r="B13161" s="2">
        <v>45917</v>
      </c>
      <c r="C13161" s="3">
        <v>0.69609953703703709</v>
      </c>
      <c r="D13161" s="1">
        <v>22.9</v>
      </c>
      <c r="E13161" t="s">
        <v>8</v>
      </c>
      <c r="F13161" s="1" t="s">
        <v>22</v>
      </c>
      <c r="G13161" t="s">
        <v>10</v>
      </c>
    </row>
    <row r="13162" spans="1:7" x14ac:dyDescent="0.25">
      <c r="A13162" s="1" t="s">
        <v>7289</v>
      </c>
      <c r="B13162" s="2">
        <v>45917</v>
      </c>
      <c r="C13162" s="3">
        <v>0.69611111111111112</v>
      </c>
      <c r="D13162" s="1">
        <v>22.9</v>
      </c>
      <c r="E13162" t="s">
        <v>8</v>
      </c>
      <c r="F13162" s="1" t="s">
        <v>22</v>
      </c>
      <c r="G13162" t="s">
        <v>10</v>
      </c>
    </row>
    <row r="13163" spans="1:7" x14ac:dyDescent="0.25">
      <c r="A13163" s="1" t="s">
        <v>7290</v>
      </c>
      <c r="B13163" s="2">
        <v>45917</v>
      </c>
      <c r="C13163" s="3">
        <v>0.69612268518518516</v>
      </c>
      <c r="D13163" s="1">
        <v>22.9</v>
      </c>
      <c r="E13163" t="s">
        <v>8</v>
      </c>
      <c r="F13163" s="1" t="s">
        <v>22</v>
      </c>
      <c r="G13163" t="s">
        <v>10</v>
      </c>
    </row>
    <row r="13164" spans="1:7" x14ac:dyDescent="0.25">
      <c r="A13164" s="1" t="s">
        <v>7291</v>
      </c>
      <c r="B13164" s="2">
        <v>45917</v>
      </c>
      <c r="C13164" s="3">
        <v>0.69613425925925931</v>
      </c>
      <c r="D13164" s="1">
        <v>22.9</v>
      </c>
      <c r="E13164" t="s">
        <v>8</v>
      </c>
      <c r="F13164" s="1" t="s">
        <v>22</v>
      </c>
      <c r="G13164" t="s">
        <v>10</v>
      </c>
    </row>
    <row r="13165" spans="1:7" x14ac:dyDescent="0.25">
      <c r="A13165" s="1" t="s">
        <v>7292</v>
      </c>
      <c r="B13165" s="2">
        <v>45917</v>
      </c>
      <c r="C13165" s="3">
        <v>0.69614583333333335</v>
      </c>
      <c r="D13165" s="1">
        <v>22.9</v>
      </c>
      <c r="E13165" t="s">
        <v>8</v>
      </c>
      <c r="F13165" s="1" t="s">
        <v>22</v>
      </c>
      <c r="G13165" t="s">
        <v>10</v>
      </c>
    </row>
    <row r="13166" spans="1:7" x14ac:dyDescent="0.25">
      <c r="A13166" s="1" t="s">
        <v>7293</v>
      </c>
      <c r="B13166" s="2">
        <v>45917</v>
      </c>
      <c r="C13166" s="3">
        <v>0.69615740740740739</v>
      </c>
      <c r="D13166" s="1">
        <v>22.9</v>
      </c>
      <c r="E13166" t="s">
        <v>8</v>
      </c>
      <c r="F13166" s="1" t="s">
        <v>22</v>
      </c>
      <c r="G13166" t="s">
        <v>10</v>
      </c>
    </row>
    <row r="13167" spans="1:7" x14ac:dyDescent="0.25">
      <c r="A13167" s="1" t="s">
        <v>7294</v>
      </c>
      <c r="B13167" s="2">
        <v>45917</v>
      </c>
      <c r="C13167" s="3">
        <v>0.69616898148148143</v>
      </c>
      <c r="D13167" s="1">
        <v>22.9</v>
      </c>
      <c r="E13167" t="s">
        <v>8</v>
      </c>
      <c r="F13167" s="1" t="s">
        <v>22</v>
      </c>
      <c r="G13167" t="s">
        <v>10</v>
      </c>
    </row>
    <row r="13168" spans="1:7" x14ac:dyDescent="0.25">
      <c r="A13168" s="1" t="s">
        <v>7295</v>
      </c>
      <c r="B13168" s="2">
        <v>45917</v>
      </c>
      <c r="C13168" s="3">
        <v>0.69618055555555558</v>
      </c>
      <c r="D13168" s="1">
        <v>22.9</v>
      </c>
      <c r="E13168" t="s">
        <v>8</v>
      </c>
      <c r="F13168" s="1" t="s">
        <v>22</v>
      </c>
      <c r="G13168" t="s">
        <v>10</v>
      </c>
    </row>
    <row r="13169" spans="1:7" x14ac:dyDescent="0.25">
      <c r="A13169" s="1" t="s">
        <v>7296</v>
      </c>
      <c r="B13169" s="2">
        <v>45917</v>
      </c>
      <c r="C13169" s="3">
        <v>0.69619212962962962</v>
      </c>
      <c r="D13169" s="1">
        <v>22.9</v>
      </c>
      <c r="E13169" t="s">
        <v>8</v>
      </c>
      <c r="F13169" s="1" t="s">
        <v>22</v>
      </c>
      <c r="G13169" t="s">
        <v>10</v>
      </c>
    </row>
    <row r="13170" spans="1:7" x14ac:dyDescent="0.25">
      <c r="A13170" s="1" t="s">
        <v>7297</v>
      </c>
      <c r="B13170" s="2">
        <v>45917</v>
      </c>
      <c r="C13170" s="3">
        <v>0.69620370370370366</v>
      </c>
      <c r="D13170" s="1">
        <v>22.8</v>
      </c>
      <c r="E13170" t="s">
        <v>8</v>
      </c>
      <c r="F13170" s="1" t="s">
        <v>22</v>
      </c>
      <c r="G13170" t="s">
        <v>10</v>
      </c>
    </row>
    <row r="13171" spans="1:7" x14ac:dyDescent="0.25">
      <c r="A13171" s="1" t="s">
        <v>7298</v>
      </c>
      <c r="B13171" s="2">
        <v>45917</v>
      </c>
      <c r="C13171" s="3">
        <v>0.69621527777777781</v>
      </c>
      <c r="D13171" s="1">
        <v>22.8</v>
      </c>
      <c r="E13171" t="s">
        <v>8</v>
      </c>
      <c r="F13171" s="1" t="s">
        <v>22</v>
      </c>
      <c r="G13171" t="s">
        <v>10</v>
      </c>
    </row>
    <row r="13172" spans="1:7" x14ac:dyDescent="0.25">
      <c r="A13172" s="1" t="s">
        <v>7299</v>
      </c>
      <c r="B13172" s="2">
        <v>45917</v>
      </c>
      <c r="C13172" s="3">
        <v>0.69622685185185185</v>
      </c>
      <c r="D13172" s="1">
        <v>22.9</v>
      </c>
      <c r="E13172" t="s">
        <v>8</v>
      </c>
      <c r="F13172" s="1" t="s">
        <v>22</v>
      </c>
      <c r="G13172" t="s">
        <v>10</v>
      </c>
    </row>
    <row r="13173" spans="1:7" x14ac:dyDescent="0.25">
      <c r="A13173" s="1" t="s">
        <v>7300</v>
      </c>
      <c r="B13173" s="2">
        <v>45917</v>
      </c>
      <c r="C13173" s="3">
        <v>0.69623842592592589</v>
      </c>
      <c r="D13173" s="1">
        <v>22.9</v>
      </c>
      <c r="E13173" t="s">
        <v>8</v>
      </c>
      <c r="F13173" s="1" t="s">
        <v>22</v>
      </c>
      <c r="G13173" t="s">
        <v>10</v>
      </c>
    </row>
    <row r="13174" spans="1:7" x14ac:dyDescent="0.25">
      <c r="A13174" s="1" t="s">
        <v>7301</v>
      </c>
      <c r="B13174" s="2">
        <v>45917</v>
      </c>
      <c r="C13174" s="3">
        <v>0.69625000000000004</v>
      </c>
      <c r="D13174" s="1">
        <v>22.9</v>
      </c>
      <c r="E13174" t="s">
        <v>8</v>
      </c>
      <c r="F13174" s="1" t="s">
        <v>22</v>
      </c>
      <c r="G13174" t="s">
        <v>10</v>
      </c>
    </row>
    <row r="13175" spans="1:7" x14ac:dyDescent="0.25">
      <c r="A13175" s="1" t="s">
        <v>7302</v>
      </c>
      <c r="B13175" s="2">
        <v>45917</v>
      </c>
      <c r="C13175" s="3">
        <v>0.69626157407407407</v>
      </c>
      <c r="D13175" s="1">
        <v>22.9</v>
      </c>
      <c r="E13175" t="s">
        <v>8</v>
      </c>
      <c r="F13175" s="1" t="s">
        <v>22</v>
      </c>
      <c r="G13175" t="s">
        <v>10</v>
      </c>
    </row>
    <row r="13176" spans="1:7" x14ac:dyDescent="0.25">
      <c r="A13176" s="1" t="s">
        <v>7303</v>
      </c>
      <c r="B13176" s="2">
        <v>45917</v>
      </c>
      <c r="C13176" s="3">
        <v>0.69627314814814811</v>
      </c>
      <c r="D13176" s="1">
        <v>22.9</v>
      </c>
      <c r="E13176" t="s">
        <v>8</v>
      </c>
      <c r="F13176" s="1" t="s">
        <v>22</v>
      </c>
      <c r="G13176" t="s">
        <v>10</v>
      </c>
    </row>
    <row r="13177" spans="1:7" x14ac:dyDescent="0.25">
      <c r="A13177" s="1" t="s">
        <v>7304</v>
      </c>
      <c r="B13177" s="2">
        <v>45917</v>
      </c>
      <c r="C13177" s="3">
        <v>0.69628472222222226</v>
      </c>
      <c r="D13177" s="1">
        <v>22.9</v>
      </c>
      <c r="E13177" t="s">
        <v>8</v>
      </c>
      <c r="F13177" s="1" t="s">
        <v>22</v>
      </c>
      <c r="G13177" t="s">
        <v>10</v>
      </c>
    </row>
    <row r="13178" spans="1:7" x14ac:dyDescent="0.25">
      <c r="A13178" s="1" t="s">
        <v>7305</v>
      </c>
      <c r="B13178" s="2">
        <v>45917</v>
      </c>
      <c r="C13178" s="3">
        <v>0.6962962962962963</v>
      </c>
      <c r="D13178" s="1">
        <v>22.9</v>
      </c>
      <c r="E13178" t="s">
        <v>8</v>
      </c>
      <c r="F13178" s="1" t="s">
        <v>22</v>
      </c>
      <c r="G13178" t="s">
        <v>10</v>
      </c>
    </row>
    <row r="13179" spans="1:7" x14ac:dyDescent="0.25">
      <c r="A13179" s="1" t="s">
        <v>7306</v>
      </c>
      <c r="B13179" s="2">
        <v>45917</v>
      </c>
      <c r="C13179" s="3">
        <v>0.69630787037037034</v>
      </c>
      <c r="D13179" s="1">
        <v>22.9</v>
      </c>
      <c r="E13179" t="s">
        <v>8</v>
      </c>
      <c r="F13179" s="1" t="s">
        <v>22</v>
      </c>
      <c r="G13179" t="s">
        <v>10</v>
      </c>
    </row>
    <row r="13180" spans="1:7" x14ac:dyDescent="0.25">
      <c r="A13180" s="1" t="s">
        <v>7307</v>
      </c>
      <c r="B13180" s="2">
        <v>45917</v>
      </c>
      <c r="C13180" s="3">
        <v>0.69631944444444449</v>
      </c>
      <c r="D13180" s="1">
        <v>22.9</v>
      </c>
      <c r="E13180" t="s">
        <v>8</v>
      </c>
      <c r="F13180" s="1" t="s">
        <v>22</v>
      </c>
      <c r="G13180" t="s">
        <v>10</v>
      </c>
    </row>
    <row r="13181" spans="1:7" x14ac:dyDescent="0.25">
      <c r="A13181" s="1" t="s">
        <v>7308</v>
      </c>
      <c r="B13181" s="2">
        <v>45917</v>
      </c>
      <c r="C13181" s="3">
        <v>0.69633101851851853</v>
      </c>
      <c r="D13181" s="1">
        <v>22.9</v>
      </c>
      <c r="E13181" t="s">
        <v>8</v>
      </c>
      <c r="F13181" s="1" t="s">
        <v>22</v>
      </c>
      <c r="G13181" t="s">
        <v>10</v>
      </c>
    </row>
    <row r="13182" spans="1:7" x14ac:dyDescent="0.25">
      <c r="A13182" s="1" t="s">
        <v>7309</v>
      </c>
      <c r="B13182" s="2">
        <v>45917</v>
      </c>
      <c r="C13182" s="3">
        <v>0.69634259259259257</v>
      </c>
      <c r="D13182" s="1">
        <v>22.8</v>
      </c>
      <c r="E13182" t="s">
        <v>8</v>
      </c>
      <c r="F13182" s="1" t="s">
        <v>22</v>
      </c>
      <c r="G13182" t="s">
        <v>10</v>
      </c>
    </row>
    <row r="13183" spans="1:7" x14ac:dyDescent="0.25">
      <c r="A13183" s="1" t="s">
        <v>7310</v>
      </c>
      <c r="B13183" s="2">
        <v>45917</v>
      </c>
      <c r="C13183" s="3">
        <v>0.69635416666666672</v>
      </c>
      <c r="D13183" s="1">
        <v>22.8</v>
      </c>
      <c r="E13183" t="s">
        <v>8</v>
      </c>
      <c r="F13183" s="1" t="s">
        <v>22</v>
      </c>
      <c r="G13183" t="s">
        <v>10</v>
      </c>
    </row>
    <row r="13184" spans="1:7" x14ac:dyDescent="0.25">
      <c r="A13184" s="1" t="s">
        <v>7311</v>
      </c>
      <c r="B13184" s="2">
        <v>45917</v>
      </c>
      <c r="C13184" s="3">
        <v>0.69636574074074076</v>
      </c>
      <c r="D13184" s="1">
        <v>22.8</v>
      </c>
      <c r="E13184" t="s">
        <v>8</v>
      </c>
      <c r="F13184" s="1" t="s">
        <v>22</v>
      </c>
      <c r="G13184" t="s">
        <v>10</v>
      </c>
    </row>
    <row r="13185" spans="1:7" x14ac:dyDescent="0.25">
      <c r="A13185" s="1" t="s">
        <v>7312</v>
      </c>
      <c r="B13185" s="2">
        <v>45917</v>
      </c>
      <c r="C13185" s="3">
        <v>0.6963773148148148</v>
      </c>
      <c r="D13185" s="1">
        <v>22.8</v>
      </c>
      <c r="E13185" t="s">
        <v>8</v>
      </c>
      <c r="F13185" s="1" t="s">
        <v>22</v>
      </c>
      <c r="G13185" t="s">
        <v>10</v>
      </c>
    </row>
    <row r="13186" spans="1:7" x14ac:dyDescent="0.25">
      <c r="A13186" s="1" t="s">
        <v>7313</v>
      </c>
      <c r="B13186" s="2">
        <v>45917</v>
      </c>
      <c r="C13186" s="3">
        <v>0.69638888888888884</v>
      </c>
      <c r="D13186" s="1">
        <v>22.9</v>
      </c>
      <c r="E13186" t="s">
        <v>8</v>
      </c>
      <c r="F13186" s="1" t="s">
        <v>22</v>
      </c>
      <c r="G13186" t="s">
        <v>10</v>
      </c>
    </row>
    <row r="13187" spans="1:7" x14ac:dyDescent="0.25">
      <c r="A13187" s="1" t="s">
        <v>7314</v>
      </c>
      <c r="B13187" s="2">
        <v>45917</v>
      </c>
      <c r="C13187" s="3">
        <v>0.69640046296296299</v>
      </c>
      <c r="D13187" s="1">
        <v>22.9</v>
      </c>
      <c r="E13187" t="s">
        <v>8</v>
      </c>
      <c r="F13187" s="1" t="s">
        <v>22</v>
      </c>
      <c r="G13187" t="s">
        <v>10</v>
      </c>
    </row>
    <row r="13188" spans="1:7" x14ac:dyDescent="0.25">
      <c r="A13188" s="1" t="s">
        <v>7315</v>
      </c>
      <c r="B13188" s="2">
        <v>45917</v>
      </c>
      <c r="C13188" s="3">
        <v>0.69641203703703702</v>
      </c>
      <c r="D13188" s="1">
        <v>22.9</v>
      </c>
      <c r="E13188" t="s">
        <v>8</v>
      </c>
      <c r="F13188" s="1" t="s">
        <v>22</v>
      </c>
      <c r="G13188" t="s">
        <v>10</v>
      </c>
    </row>
    <row r="13189" spans="1:7" x14ac:dyDescent="0.25">
      <c r="A13189" s="1" t="s">
        <v>7316</v>
      </c>
      <c r="B13189" s="2">
        <v>45917</v>
      </c>
      <c r="C13189" s="3">
        <v>0.69642361111111106</v>
      </c>
      <c r="D13189" s="1">
        <v>22.9</v>
      </c>
      <c r="E13189" t="s">
        <v>8</v>
      </c>
      <c r="F13189" s="1" t="s">
        <v>22</v>
      </c>
      <c r="G13189" t="s">
        <v>10</v>
      </c>
    </row>
    <row r="13190" spans="1:7" x14ac:dyDescent="0.25">
      <c r="A13190" s="1" t="s">
        <v>7317</v>
      </c>
      <c r="B13190" s="2">
        <v>45917</v>
      </c>
      <c r="C13190" s="3">
        <v>0.69643518518518521</v>
      </c>
      <c r="D13190" s="1">
        <v>22.9</v>
      </c>
      <c r="E13190" t="s">
        <v>8</v>
      </c>
      <c r="F13190" s="1" t="s">
        <v>22</v>
      </c>
      <c r="G13190" t="s">
        <v>10</v>
      </c>
    </row>
    <row r="13191" spans="1:7" x14ac:dyDescent="0.25">
      <c r="A13191" s="1" t="s">
        <v>7318</v>
      </c>
      <c r="B13191" s="2">
        <v>45917</v>
      </c>
      <c r="C13191" s="3">
        <v>0.69644675925925925</v>
      </c>
      <c r="D13191" s="1">
        <v>22.9</v>
      </c>
      <c r="E13191" t="s">
        <v>8</v>
      </c>
      <c r="F13191" s="1" t="s">
        <v>22</v>
      </c>
      <c r="G13191" t="s">
        <v>10</v>
      </c>
    </row>
    <row r="13192" spans="1:7" x14ac:dyDescent="0.25">
      <c r="A13192" s="1" t="s">
        <v>7319</v>
      </c>
      <c r="B13192" s="2">
        <v>45917</v>
      </c>
      <c r="C13192" s="3">
        <v>0.69645833333333329</v>
      </c>
      <c r="D13192" s="1">
        <v>22.9</v>
      </c>
      <c r="E13192" t="s">
        <v>8</v>
      </c>
      <c r="F13192" s="1" t="s">
        <v>22</v>
      </c>
      <c r="G13192" t="s">
        <v>10</v>
      </c>
    </row>
    <row r="13193" spans="1:7" x14ac:dyDescent="0.25">
      <c r="A13193" s="1" t="s">
        <v>7320</v>
      </c>
      <c r="B13193" s="2">
        <v>45917</v>
      </c>
      <c r="C13193" s="3">
        <v>0.69646990740740744</v>
      </c>
      <c r="D13193" s="1">
        <v>22.9</v>
      </c>
      <c r="E13193" t="s">
        <v>8</v>
      </c>
      <c r="F13193" s="1" t="s">
        <v>22</v>
      </c>
      <c r="G13193" t="s">
        <v>10</v>
      </c>
    </row>
    <row r="13194" spans="1:7" x14ac:dyDescent="0.25">
      <c r="A13194" s="1" t="s">
        <v>7321</v>
      </c>
      <c r="B13194" s="2">
        <v>45917</v>
      </c>
      <c r="C13194" s="3">
        <v>0.69648148148148148</v>
      </c>
      <c r="D13194" s="1">
        <v>22.9</v>
      </c>
      <c r="E13194" t="s">
        <v>8</v>
      </c>
      <c r="F13194" s="1" t="s">
        <v>22</v>
      </c>
      <c r="G13194" t="s">
        <v>10</v>
      </c>
    </row>
    <row r="13195" spans="1:7" x14ac:dyDescent="0.25">
      <c r="A13195" s="1" t="s">
        <v>7322</v>
      </c>
      <c r="B13195" s="2">
        <v>45917</v>
      </c>
      <c r="C13195" s="3">
        <v>0.69649305555555552</v>
      </c>
      <c r="D13195" s="1">
        <v>22.9</v>
      </c>
      <c r="E13195" t="s">
        <v>8</v>
      </c>
      <c r="F13195" s="1" t="s">
        <v>22</v>
      </c>
      <c r="G13195" t="s">
        <v>10</v>
      </c>
    </row>
    <row r="13196" spans="1:7" x14ac:dyDescent="0.25">
      <c r="A13196" s="1" t="s">
        <v>7323</v>
      </c>
      <c r="B13196" s="2">
        <v>45917</v>
      </c>
      <c r="C13196" s="3">
        <v>0.69650462962962967</v>
      </c>
      <c r="D13196" s="1">
        <v>22.9</v>
      </c>
      <c r="E13196" t="s">
        <v>8</v>
      </c>
      <c r="F13196" s="1" t="s">
        <v>22</v>
      </c>
      <c r="G13196" t="s">
        <v>10</v>
      </c>
    </row>
    <row r="13197" spans="1:7" x14ac:dyDescent="0.25">
      <c r="A13197" s="1" t="s">
        <v>7324</v>
      </c>
      <c r="B13197" s="2">
        <v>45917</v>
      </c>
      <c r="C13197" s="3">
        <v>0.69651620370370371</v>
      </c>
      <c r="D13197" s="1">
        <v>22.9</v>
      </c>
      <c r="E13197" t="s">
        <v>8</v>
      </c>
      <c r="F13197" s="1" t="s">
        <v>22</v>
      </c>
      <c r="G13197" t="s">
        <v>10</v>
      </c>
    </row>
    <row r="13198" spans="1:7" x14ac:dyDescent="0.25">
      <c r="A13198" s="1" t="s">
        <v>7325</v>
      </c>
      <c r="B13198" s="2">
        <v>45917</v>
      </c>
      <c r="C13198" s="3">
        <v>0.69652777777777775</v>
      </c>
      <c r="D13198" s="1">
        <v>22.9</v>
      </c>
      <c r="E13198" t="s">
        <v>8</v>
      </c>
      <c r="F13198" s="1" t="s">
        <v>22</v>
      </c>
      <c r="G13198" t="s">
        <v>10</v>
      </c>
    </row>
    <row r="13199" spans="1:7" x14ac:dyDescent="0.25">
      <c r="A13199" s="1" t="s">
        <v>7326</v>
      </c>
      <c r="B13199" s="2">
        <v>45917</v>
      </c>
      <c r="C13199" s="3">
        <v>0.6965393518518519</v>
      </c>
      <c r="D13199" s="1">
        <v>22.9</v>
      </c>
      <c r="E13199" t="s">
        <v>8</v>
      </c>
      <c r="F13199" s="1" t="s">
        <v>22</v>
      </c>
      <c r="G13199" t="s">
        <v>10</v>
      </c>
    </row>
    <row r="13200" spans="1:7" x14ac:dyDescent="0.25">
      <c r="A13200" s="1" t="s">
        <v>7327</v>
      </c>
      <c r="B13200" s="2">
        <v>45917</v>
      </c>
      <c r="C13200" s="3">
        <v>0.69655092592592593</v>
      </c>
      <c r="D13200" s="1">
        <v>22.9</v>
      </c>
      <c r="E13200" t="s">
        <v>8</v>
      </c>
      <c r="F13200" s="1" t="s">
        <v>22</v>
      </c>
      <c r="G13200" t="s">
        <v>10</v>
      </c>
    </row>
    <row r="13201" spans="1:7" x14ac:dyDescent="0.25">
      <c r="A13201" s="1" t="s">
        <v>7328</v>
      </c>
      <c r="B13201" s="2">
        <v>45917</v>
      </c>
      <c r="C13201" s="3">
        <v>0.69656249999999997</v>
      </c>
      <c r="D13201" s="1">
        <v>22.9</v>
      </c>
      <c r="E13201" t="s">
        <v>8</v>
      </c>
      <c r="F13201" s="1" t="s">
        <v>22</v>
      </c>
      <c r="G13201" t="s">
        <v>10</v>
      </c>
    </row>
    <row r="13202" spans="1:7" x14ac:dyDescent="0.25">
      <c r="A13202" s="1" t="s">
        <v>7329</v>
      </c>
      <c r="B13202" s="2">
        <v>45917</v>
      </c>
      <c r="C13202" s="3">
        <v>0.69657407407407412</v>
      </c>
      <c r="D13202" s="1">
        <v>22.9</v>
      </c>
      <c r="E13202" t="s">
        <v>8</v>
      </c>
      <c r="F13202" s="1" t="s">
        <v>22</v>
      </c>
      <c r="G13202" t="s">
        <v>10</v>
      </c>
    </row>
    <row r="13203" spans="1:7" x14ac:dyDescent="0.25">
      <c r="A13203" s="1" t="s">
        <v>7330</v>
      </c>
      <c r="B13203" s="2">
        <v>45917</v>
      </c>
      <c r="C13203" s="3">
        <v>0.69658564814814816</v>
      </c>
      <c r="D13203" s="1">
        <v>22.9</v>
      </c>
      <c r="E13203" t="s">
        <v>8</v>
      </c>
      <c r="F13203" s="1" t="s">
        <v>22</v>
      </c>
      <c r="G13203" t="s">
        <v>10</v>
      </c>
    </row>
    <row r="13204" spans="1:7" x14ac:dyDescent="0.25">
      <c r="A13204" s="1" t="s">
        <v>7331</v>
      </c>
      <c r="B13204" s="2">
        <v>45917</v>
      </c>
      <c r="C13204" s="3">
        <v>0.6965972222222222</v>
      </c>
      <c r="D13204" s="1">
        <v>22.9</v>
      </c>
      <c r="E13204" t="s">
        <v>8</v>
      </c>
      <c r="F13204" s="1" t="s">
        <v>22</v>
      </c>
      <c r="G13204" t="s">
        <v>10</v>
      </c>
    </row>
    <row r="13205" spans="1:7" x14ac:dyDescent="0.25">
      <c r="A13205" s="1" t="s">
        <v>7332</v>
      </c>
      <c r="B13205" s="2">
        <v>45917</v>
      </c>
      <c r="C13205" s="3">
        <v>0.69660879629629635</v>
      </c>
      <c r="D13205" s="1">
        <v>22.9</v>
      </c>
      <c r="E13205" t="s">
        <v>8</v>
      </c>
      <c r="F13205" s="1" t="s">
        <v>22</v>
      </c>
      <c r="G13205" t="s">
        <v>10</v>
      </c>
    </row>
    <row r="13206" spans="1:7" x14ac:dyDescent="0.25">
      <c r="A13206" s="1" t="s">
        <v>7333</v>
      </c>
      <c r="B13206" s="2">
        <v>45917</v>
      </c>
      <c r="C13206" s="3">
        <v>0.69662037037037039</v>
      </c>
      <c r="D13206" s="1">
        <v>22.9</v>
      </c>
      <c r="E13206" t="s">
        <v>8</v>
      </c>
      <c r="F13206" s="1" t="s">
        <v>22</v>
      </c>
      <c r="G13206" t="s">
        <v>10</v>
      </c>
    </row>
    <row r="13207" spans="1:7" x14ac:dyDescent="0.25">
      <c r="A13207" s="1" t="s">
        <v>7334</v>
      </c>
      <c r="B13207" s="2">
        <v>45917</v>
      </c>
      <c r="C13207" s="3">
        <v>0.69663194444444443</v>
      </c>
      <c r="D13207" s="1">
        <v>22.9</v>
      </c>
      <c r="E13207" t="s">
        <v>8</v>
      </c>
      <c r="F13207" s="1" t="s">
        <v>22</v>
      </c>
      <c r="G13207" t="s">
        <v>10</v>
      </c>
    </row>
    <row r="13208" spans="1:7" x14ac:dyDescent="0.25">
      <c r="A13208" s="1" t="s">
        <v>7335</v>
      </c>
      <c r="B13208" s="2">
        <v>45917</v>
      </c>
      <c r="C13208" s="3">
        <v>0.69664351851851847</v>
      </c>
      <c r="D13208" s="1">
        <v>22.9</v>
      </c>
      <c r="E13208" t="s">
        <v>8</v>
      </c>
      <c r="F13208" s="1" t="s">
        <v>22</v>
      </c>
      <c r="G13208" t="s">
        <v>10</v>
      </c>
    </row>
    <row r="13209" spans="1:7" x14ac:dyDescent="0.25">
      <c r="A13209" s="1" t="s">
        <v>7336</v>
      </c>
      <c r="B13209" s="2">
        <v>45917</v>
      </c>
      <c r="C13209" s="3">
        <v>0.69665509259259262</v>
      </c>
      <c r="D13209" s="1">
        <v>22.9</v>
      </c>
      <c r="E13209" t="s">
        <v>8</v>
      </c>
      <c r="F13209" s="1" t="s">
        <v>22</v>
      </c>
      <c r="G13209" t="s">
        <v>10</v>
      </c>
    </row>
    <row r="13210" spans="1:7" x14ac:dyDescent="0.25">
      <c r="A13210" s="1" t="s">
        <v>7337</v>
      </c>
      <c r="B13210" s="2">
        <v>45917</v>
      </c>
      <c r="C13210" s="3">
        <v>0.69666666666666666</v>
      </c>
      <c r="D13210" s="1">
        <v>22.9</v>
      </c>
      <c r="E13210" t="s">
        <v>8</v>
      </c>
      <c r="F13210" s="1" t="s">
        <v>22</v>
      </c>
      <c r="G13210" t="s">
        <v>10</v>
      </c>
    </row>
    <row r="13211" spans="1:7" x14ac:dyDescent="0.25">
      <c r="A13211" s="1" t="s">
        <v>7338</v>
      </c>
      <c r="B13211" s="2">
        <v>45917</v>
      </c>
      <c r="C13211" s="3">
        <v>0.6966782407407407</v>
      </c>
      <c r="D13211" s="1">
        <v>22.9</v>
      </c>
      <c r="E13211" t="s">
        <v>8</v>
      </c>
      <c r="F13211" s="1" t="s">
        <v>22</v>
      </c>
      <c r="G13211" t="s">
        <v>10</v>
      </c>
    </row>
    <row r="13212" spans="1:7" x14ac:dyDescent="0.25">
      <c r="A13212" s="1" t="s">
        <v>7339</v>
      </c>
      <c r="B13212" s="2">
        <v>45917</v>
      </c>
      <c r="C13212" s="3">
        <v>0.69668981481481485</v>
      </c>
      <c r="D13212" s="1">
        <v>22.9</v>
      </c>
      <c r="E13212" t="s">
        <v>8</v>
      </c>
      <c r="F13212" s="1" t="s">
        <v>22</v>
      </c>
      <c r="G13212" t="s">
        <v>10</v>
      </c>
    </row>
    <row r="13213" spans="1:7" x14ac:dyDescent="0.25">
      <c r="A13213" s="1" t="s">
        <v>7340</v>
      </c>
      <c r="B13213" s="2">
        <v>45917</v>
      </c>
      <c r="C13213" s="3">
        <v>0.69670138888888888</v>
      </c>
      <c r="D13213" s="1">
        <v>22.9</v>
      </c>
      <c r="E13213" t="s">
        <v>8</v>
      </c>
      <c r="F13213" s="1" t="s">
        <v>22</v>
      </c>
      <c r="G13213" t="s">
        <v>10</v>
      </c>
    </row>
    <row r="13214" spans="1:7" x14ac:dyDescent="0.25">
      <c r="A13214" s="1" t="s">
        <v>7341</v>
      </c>
      <c r="B13214" s="2">
        <v>45917</v>
      </c>
      <c r="C13214" s="3">
        <v>0.69671296296296292</v>
      </c>
      <c r="D13214" s="1">
        <v>22.9</v>
      </c>
      <c r="E13214" t="s">
        <v>8</v>
      </c>
      <c r="F13214" s="1" t="s">
        <v>22</v>
      </c>
      <c r="G13214" t="s">
        <v>10</v>
      </c>
    </row>
    <row r="13215" spans="1:7" x14ac:dyDescent="0.25">
      <c r="A13215" s="1" t="s">
        <v>7342</v>
      </c>
      <c r="B13215" s="2">
        <v>45917</v>
      </c>
      <c r="C13215" s="3">
        <v>0.69672453703703707</v>
      </c>
      <c r="D13215" s="1">
        <v>22.9</v>
      </c>
      <c r="E13215" t="s">
        <v>8</v>
      </c>
      <c r="F13215" s="1" t="s">
        <v>22</v>
      </c>
      <c r="G13215" t="s">
        <v>10</v>
      </c>
    </row>
    <row r="13216" spans="1:7" x14ac:dyDescent="0.25">
      <c r="A13216" s="1" t="s">
        <v>7343</v>
      </c>
      <c r="B13216" s="2">
        <v>45917</v>
      </c>
      <c r="C13216" s="3">
        <v>0.69673611111111111</v>
      </c>
      <c r="D13216" s="1">
        <v>22.9</v>
      </c>
      <c r="E13216" t="s">
        <v>8</v>
      </c>
      <c r="F13216" s="1" t="s">
        <v>22</v>
      </c>
      <c r="G13216" t="s">
        <v>10</v>
      </c>
    </row>
    <row r="13217" spans="1:7" x14ac:dyDescent="0.25">
      <c r="A13217" s="1" t="s">
        <v>7344</v>
      </c>
      <c r="B13217" s="2">
        <v>45917</v>
      </c>
      <c r="C13217" s="3">
        <v>0.69674768518518515</v>
      </c>
      <c r="D13217" s="1">
        <v>22.9</v>
      </c>
      <c r="E13217" t="s">
        <v>8</v>
      </c>
      <c r="F13217" s="1" t="s">
        <v>22</v>
      </c>
      <c r="G13217" t="s">
        <v>10</v>
      </c>
    </row>
    <row r="13218" spans="1:7" x14ac:dyDescent="0.25">
      <c r="A13218" s="1" t="s">
        <v>7345</v>
      </c>
      <c r="B13218" s="2">
        <v>45917</v>
      </c>
      <c r="C13218" s="3">
        <v>0.6967592592592593</v>
      </c>
      <c r="D13218" s="1">
        <v>22.9</v>
      </c>
      <c r="E13218" t="s">
        <v>8</v>
      </c>
      <c r="F13218" s="1" t="s">
        <v>22</v>
      </c>
      <c r="G13218" t="s">
        <v>10</v>
      </c>
    </row>
    <row r="13219" spans="1:7" x14ac:dyDescent="0.25">
      <c r="A13219" s="1" t="s">
        <v>7346</v>
      </c>
      <c r="B13219" s="2">
        <v>45917</v>
      </c>
      <c r="C13219" s="3">
        <v>0.69677083333333334</v>
      </c>
      <c r="D13219" s="1">
        <v>22.9</v>
      </c>
      <c r="E13219" t="s">
        <v>8</v>
      </c>
      <c r="F13219" s="1" t="s">
        <v>22</v>
      </c>
      <c r="G13219" t="s">
        <v>10</v>
      </c>
    </row>
    <row r="13220" spans="1:7" x14ac:dyDescent="0.25">
      <c r="A13220" s="1" t="s">
        <v>7347</v>
      </c>
      <c r="B13220" s="2">
        <v>45917</v>
      </c>
      <c r="C13220" s="3">
        <v>0.69678240740740738</v>
      </c>
      <c r="D13220" s="1">
        <v>22.9</v>
      </c>
      <c r="E13220" t="s">
        <v>8</v>
      </c>
      <c r="F13220" s="1" t="s">
        <v>22</v>
      </c>
      <c r="G13220" t="s">
        <v>10</v>
      </c>
    </row>
    <row r="13221" spans="1:7" x14ac:dyDescent="0.25">
      <c r="A13221" s="1" t="s">
        <v>7348</v>
      </c>
      <c r="B13221" s="2">
        <v>45917</v>
      </c>
      <c r="C13221" s="3">
        <v>0.69679398148148153</v>
      </c>
      <c r="D13221" s="1">
        <v>22.9</v>
      </c>
      <c r="E13221" t="s">
        <v>8</v>
      </c>
      <c r="F13221" s="1" t="s">
        <v>22</v>
      </c>
      <c r="G13221" t="s">
        <v>10</v>
      </c>
    </row>
    <row r="13222" spans="1:7" x14ac:dyDescent="0.25">
      <c r="A13222" s="1" t="s">
        <v>7349</v>
      </c>
      <c r="B13222" s="2">
        <v>45917</v>
      </c>
      <c r="C13222" s="3">
        <v>0.69680555555555557</v>
      </c>
      <c r="D13222" s="1">
        <v>22.9</v>
      </c>
      <c r="E13222" t="s">
        <v>8</v>
      </c>
      <c r="F13222" s="1" t="s">
        <v>22</v>
      </c>
      <c r="G13222" t="s">
        <v>10</v>
      </c>
    </row>
    <row r="13223" spans="1:7" x14ac:dyDescent="0.25">
      <c r="A13223" s="1" t="s">
        <v>7350</v>
      </c>
      <c r="B13223" s="2">
        <v>45917</v>
      </c>
      <c r="C13223" s="3">
        <v>0.69681712962962961</v>
      </c>
      <c r="D13223" s="1">
        <v>22.9</v>
      </c>
      <c r="E13223" t="s">
        <v>8</v>
      </c>
      <c r="F13223" s="1" t="s">
        <v>22</v>
      </c>
      <c r="G13223" t="s">
        <v>10</v>
      </c>
    </row>
    <row r="13224" spans="1:7" x14ac:dyDescent="0.25">
      <c r="A13224" s="1" t="s">
        <v>7351</v>
      </c>
      <c r="B13224" s="2">
        <v>45917</v>
      </c>
      <c r="C13224" s="3">
        <v>0.69682870370370376</v>
      </c>
      <c r="D13224" s="1">
        <v>22.9</v>
      </c>
      <c r="E13224" t="s">
        <v>8</v>
      </c>
      <c r="F13224" s="1" t="s">
        <v>22</v>
      </c>
      <c r="G13224" t="s">
        <v>10</v>
      </c>
    </row>
    <row r="13225" spans="1:7" x14ac:dyDescent="0.25">
      <c r="A13225" s="1" t="s">
        <v>7352</v>
      </c>
      <c r="B13225" s="2">
        <v>45917</v>
      </c>
      <c r="C13225" s="3">
        <v>0.69684027777777779</v>
      </c>
      <c r="D13225" s="1">
        <v>22.9</v>
      </c>
      <c r="E13225" t="s">
        <v>8</v>
      </c>
      <c r="F13225" s="1" t="s">
        <v>22</v>
      </c>
      <c r="G13225" t="s">
        <v>10</v>
      </c>
    </row>
    <row r="13226" spans="1:7" x14ac:dyDescent="0.25">
      <c r="A13226" s="1" t="s">
        <v>7353</v>
      </c>
      <c r="B13226" s="2">
        <v>45917</v>
      </c>
      <c r="C13226" s="3">
        <v>0.69685185185185183</v>
      </c>
      <c r="D13226" s="1">
        <v>22.9</v>
      </c>
      <c r="E13226" t="s">
        <v>8</v>
      </c>
      <c r="F13226" s="1" t="s">
        <v>22</v>
      </c>
      <c r="G13226" t="s">
        <v>10</v>
      </c>
    </row>
    <row r="13227" spans="1:7" x14ac:dyDescent="0.25">
      <c r="A13227" s="1" t="s">
        <v>7354</v>
      </c>
      <c r="B13227" s="2">
        <v>45917</v>
      </c>
      <c r="C13227" s="3">
        <v>0.69686342592592587</v>
      </c>
      <c r="D13227" s="1">
        <v>22.9</v>
      </c>
      <c r="E13227" t="s">
        <v>8</v>
      </c>
      <c r="F13227" s="1" t="s">
        <v>22</v>
      </c>
      <c r="G13227" t="s">
        <v>10</v>
      </c>
    </row>
    <row r="13228" spans="1:7" x14ac:dyDescent="0.25">
      <c r="A13228" s="1" t="s">
        <v>7355</v>
      </c>
      <c r="B13228" s="2">
        <v>45917</v>
      </c>
      <c r="C13228" s="3">
        <v>0.69687500000000002</v>
      </c>
      <c r="D13228" s="1">
        <v>22.9</v>
      </c>
      <c r="E13228" t="s">
        <v>8</v>
      </c>
      <c r="F13228" s="1" t="s">
        <v>22</v>
      </c>
      <c r="G13228" t="s">
        <v>10</v>
      </c>
    </row>
    <row r="13229" spans="1:7" x14ac:dyDescent="0.25">
      <c r="A13229" s="1" t="s">
        <v>7356</v>
      </c>
      <c r="B13229" s="2">
        <v>45917</v>
      </c>
      <c r="C13229" s="3">
        <v>0.69688657407407406</v>
      </c>
      <c r="D13229" s="1">
        <v>22.9</v>
      </c>
      <c r="E13229" t="s">
        <v>8</v>
      </c>
      <c r="F13229" s="1" t="s">
        <v>22</v>
      </c>
      <c r="G13229" t="s">
        <v>10</v>
      </c>
    </row>
    <row r="13230" spans="1:7" x14ac:dyDescent="0.25">
      <c r="A13230" s="1" t="s">
        <v>7357</v>
      </c>
      <c r="B13230" s="2">
        <v>45917</v>
      </c>
      <c r="C13230" s="3">
        <v>0.6968981481481481</v>
      </c>
      <c r="D13230" s="1">
        <v>22.9</v>
      </c>
      <c r="E13230" t="s">
        <v>8</v>
      </c>
      <c r="F13230" s="1" t="s">
        <v>22</v>
      </c>
      <c r="G13230" t="s">
        <v>10</v>
      </c>
    </row>
    <row r="13231" spans="1:7" x14ac:dyDescent="0.25">
      <c r="A13231" s="1" t="s">
        <v>7358</v>
      </c>
      <c r="B13231" s="2">
        <v>45917</v>
      </c>
      <c r="C13231" s="3">
        <v>0.69690972222222225</v>
      </c>
      <c r="D13231" s="1">
        <v>22.9</v>
      </c>
      <c r="E13231" t="s">
        <v>8</v>
      </c>
      <c r="F13231" s="1" t="s">
        <v>22</v>
      </c>
      <c r="G13231" t="s">
        <v>10</v>
      </c>
    </row>
    <row r="13232" spans="1:7" x14ac:dyDescent="0.25">
      <c r="A13232" s="1" t="s">
        <v>7359</v>
      </c>
      <c r="B13232" s="2">
        <v>45917</v>
      </c>
      <c r="C13232" s="3">
        <v>0.69692129629629629</v>
      </c>
      <c r="D13232" s="1">
        <v>22.9</v>
      </c>
      <c r="E13232" t="s">
        <v>8</v>
      </c>
      <c r="F13232" s="1" t="s">
        <v>22</v>
      </c>
      <c r="G13232" t="s">
        <v>10</v>
      </c>
    </row>
    <row r="13233" spans="1:7" x14ac:dyDescent="0.25">
      <c r="A13233" s="1" t="s">
        <v>7360</v>
      </c>
      <c r="B13233" s="2">
        <v>45917</v>
      </c>
      <c r="C13233" s="3">
        <v>0.69693287037037033</v>
      </c>
      <c r="D13233" s="1">
        <v>22.9</v>
      </c>
      <c r="E13233" t="s">
        <v>8</v>
      </c>
      <c r="F13233" s="1" t="s">
        <v>22</v>
      </c>
      <c r="G13233" t="s">
        <v>10</v>
      </c>
    </row>
    <row r="13234" spans="1:7" x14ac:dyDescent="0.25">
      <c r="A13234" s="1" t="s">
        <v>7361</v>
      </c>
      <c r="B13234" s="2">
        <v>45917</v>
      </c>
      <c r="C13234" s="3">
        <v>0.69694444444444448</v>
      </c>
      <c r="D13234" s="1">
        <v>22.9</v>
      </c>
      <c r="E13234" t="s">
        <v>8</v>
      </c>
      <c r="F13234" s="1" t="s">
        <v>22</v>
      </c>
      <c r="G13234" t="s">
        <v>10</v>
      </c>
    </row>
    <row r="13235" spans="1:7" x14ac:dyDescent="0.25">
      <c r="A13235" s="1" t="s">
        <v>7362</v>
      </c>
      <c r="B13235" s="2">
        <v>45917</v>
      </c>
      <c r="C13235" s="3">
        <v>0.69695601851851852</v>
      </c>
      <c r="D13235" s="1">
        <v>22.8</v>
      </c>
      <c r="E13235" t="s">
        <v>8</v>
      </c>
      <c r="F13235" s="1" t="s">
        <v>22</v>
      </c>
      <c r="G13235" t="s">
        <v>10</v>
      </c>
    </row>
    <row r="13236" spans="1:7" x14ac:dyDescent="0.25">
      <c r="A13236" s="1" t="s">
        <v>7363</v>
      </c>
      <c r="B13236" s="2">
        <v>45917</v>
      </c>
      <c r="C13236" s="3">
        <v>0.69696759259259256</v>
      </c>
      <c r="D13236" s="1">
        <v>22.8</v>
      </c>
      <c r="E13236" t="s">
        <v>8</v>
      </c>
      <c r="F13236" s="1" t="s">
        <v>22</v>
      </c>
      <c r="G13236" t="s">
        <v>10</v>
      </c>
    </row>
    <row r="13237" spans="1:7" x14ac:dyDescent="0.25">
      <c r="A13237" s="1" t="s">
        <v>7364</v>
      </c>
      <c r="B13237" s="2">
        <v>45917</v>
      </c>
      <c r="C13237" s="3">
        <v>0.69697916666666671</v>
      </c>
      <c r="D13237" s="1">
        <v>22.9</v>
      </c>
      <c r="E13237" t="s">
        <v>8</v>
      </c>
      <c r="F13237" s="1" t="s">
        <v>22</v>
      </c>
      <c r="G13237" t="s">
        <v>10</v>
      </c>
    </row>
    <row r="13238" spans="1:7" x14ac:dyDescent="0.25">
      <c r="A13238" s="1" t="s">
        <v>7365</v>
      </c>
      <c r="B13238" s="2">
        <v>45917</v>
      </c>
      <c r="C13238" s="3">
        <v>0.69699074074074074</v>
      </c>
      <c r="D13238" s="1">
        <v>22.9</v>
      </c>
      <c r="E13238" t="s">
        <v>8</v>
      </c>
      <c r="F13238" s="1" t="s">
        <v>22</v>
      </c>
      <c r="G13238" t="s">
        <v>10</v>
      </c>
    </row>
    <row r="13239" spans="1:7" x14ac:dyDescent="0.25">
      <c r="A13239" s="1" t="s">
        <v>7366</v>
      </c>
      <c r="B13239" s="2">
        <v>45917</v>
      </c>
      <c r="C13239" s="3">
        <v>0.69700231481481478</v>
      </c>
      <c r="D13239" s="1">
        <v>22.9</v>
      </c>
      <c r="E13239" t="s">
        <v>8</v>
      </c>
      <c r="F13239" s="1" t="s">
        <v>22</v>
      </c>
      <c r="G13239" t="s">
        <v>10</v>
      </c>
    </row>
    <row r="13240" spans="1:7" x14ac:dyDescent="0.25">
      <c r="A13240" s="1" t="s">
        <v>7367</v>
      </c>
      <c r="B13240" s="2">
        <v>45917</v>
      </c>
      <c r="C13240" s="3">
        <v>0.69701388888888893</v>
      </c>
      <c r="D13240" s="1">
        <v>22.9</v>
      </c>
      <c r="E13240" t="s">
        <v>8</v>
      </c>
      <c r="F13240" s="1" t="s">
        <v>22</v>
      </c>
      <c r="G13240" t="s">
        <v>10</v>
      </c>
    </row>
    <row r="13241" spans="1:7" x14ac:dyDescent="0.25">
      <c r="A13241" s="1" t="s">
        <v>7368</v>
      </c>
      <c r="B13241" s="2">
        <v>45917</v>
      </c>
      <c r="C13241" s="3">
        <v>0.69702546296296297</v>
      </c>
      <c r="D13241" s="1">
        <v>22.9</v>
      </c>
      <c r="E13241" t="s">
        <v>8</v>
      </c>
      <c r="F13241" s="1" t="s">
        <v>22</v>
      </c>
      <c r="G13241" t="s">
        <v>10</v>
      </c>
    </row>
    <row r="13242" spans="1:7" x14ac:dyDescent="0.25">
      <c r="A13242" s="1" t="s">
        <v>7369</v>
      </c>
      <c r="B13242" s="2">
        <v>45917</v>
      </c>
      <c r="C13242" s="3">
        <v>0.69703703703703701</v>
      </c>
      <c r="D13242" s="1">
        <v>22.9</v>
      </c>
      <c r="E13242" t="s">
        <v>8</v>
      </c>
      <c r="F13242" s="1" t="s">
        <v>22</v>
      </c>
      <c r="G13242" t="s">
        <v>10</v>
      </c>
    </row>
    <row r="13243" spans="1:7" x14ac:dyDescent="0.25">
      <c r="A13243" s="1" t="s">
        <v>7370</v>
      </c>
      <c r="B13243" s="2">
        <v>45917</v>
      </c>
      <c r="C13243" s="3">
        <v>0.69704861111111116</v>
      </c>
      <c r="D13243" s="1">
        <v>22.9</v>
      </c>
      <c r="E13243" t="s">
        <v>8</v>
      </c>
      <c r="F13243" s="1" t="s">
        <v>22</v>
      </c>
      <c r="G13243" t="s">
        <v>10</v>
      </c>
    </row>
    <row r="13244" spans="1:7" x14ac:dyDescent="0.25">
      <c r="A13244" s="1" t="s">
        <v>7371</v>
      </c>
      <c r="B13244" s="2">
        <v>45917</v>
      </c>
      <c r="C13244" s="3">
        <v>0.6970601851851852</v>
      </c>
      <c r="D13244" s="1">
        <v>22.9</v>
      </c>
      <c r="E13244" t="s">
        <v>8</v>
      </c>
      <c r="F13244" s="1" t="s">
        <v>22</v>
      </c>
      <c r="G13244" t="s">
        <v>10</v>
      </c>
    </row>
    <row r="13245" spans="1:7" x14ac:dyDescent="0.25">
      <c r="A13245" s="1" t="s">
        <v>7372</v>
      </c>
      <c r="B13245" s="2">
        <v>45917</v>
      </c>
      <c r="C13245" s="3">
        <v>0.69707175925925924</v>
      </c>
      <c r="D13245" s="1">
        <v>22.9</v>
      </c>
      <c r="E13245" t="s">
        <v>8</v>
      </c>
      <c r="F13245" s="1" t="s">
        <v>22</v>
      </c>
      <c r="G13245" t="s">
        <v>10</v>
      </c>
    </row>
    <row r="13246" spans="1:7" x14ac:dyDescent="0.25">
      <c r="A13246" s="1" t="s">
        <v>7373</v>
      </c>
      <c r="B13246" s="2">
        <v>45917</v>
      </c>
      <c r="C13246" s="3">
        <v>0.69708333333333339</v>
      </c>
      <c r="D13246" s="1">
        <v>22.9</v>
      </c>
      <c r="E13246" t="s">
        <v>8</v>
      </c>
      <c r="F13246" s="1" t="s">
        <v>22</v>
      </c>
      <c r="G13246" t="s">
        <v>10</v>
      </c>
    </row>
    <row r="13247" spans="1:7" x14ac:dyDescent="0.25">
      <c r="A13247" s="1" t="s">
        <v>7374</v>
      </c>
      <c r="B13247" s="2">
        <v>45917</v>
      </c>
      <c r="C13247" s="3">
        <v>0.69709490740740743</v>
      </c>
      <c r="D13247" s="1">
        <v>22.9</v>
      </c>
      <c r="E13247" t="s">
        <v>8</v>
      </c>
      <c r="F13247" s="1" t="s">
        <v>22</v>
      </c>
      <c r="G13247" t="s">
        <v>10</v>
      </c>
    </row>
    <row r="13248" spans="1:7" x14ac:dyDescent="0.25">
      <c r="A13248" s="1" t="s">
        <v>7375</v>
      </c>
      <c r="B13248" s="2">
        <v>45917</v>
      </c>
      <c r="C13248" s="3">
        <v>0.69710648148148147</v>
      </c>
      <c r="D13248" s="1">
        <v>22.9</v>
      </c>
      <c r="E13248" t="s">
        <v>8</v>
      </c>
      <c r="F13248" s="1" t="s">
        <v>22</v>
      </c>
      <c r="G13248" t="s">
        <v>10</v>
      </c>
    </row>
    <row r="13249" spans="1:7" x14ac:dyDescent="0.25">
      <c r="A13249" s="1" t="s">
        <v>7376</v>
      </c>
      <c r="B13249" s="2">
        <v>45917</v>
      </c>
      <c r="C13249" s="3">
        <v>0.6971180555555555</v>
      </c>
      <c r="D13249" s="1">
        <v>22.9</v>
      </c>
      <c r="E13249" t="s">
        <v>8</v>
      </c>
      <c r="F13249" s="1" t="s">
        <v>22</v>
      </c>
      <c r="G13249" t="s">
        <v>10</v>
      </c>
    </row>
    <row r="13250" spans="1:7" x14ac:dyDescent="0.25">
      <c r="A13250" s="1" t="s">
        <v>7377</v>
      </c>
      <c r="B13250" s="2">
        <v>45917</v>
      </c>
      <c r="C13250" s="3">
        <v>0.69712962962962965</v>
      </c>
      <c r="D13250" s="1">
        <v>22.9</v>
      </c>
      <c r="E13250" t="s">
        <v>8</v>
      </c>
      <c r="F13250" s="1" t="s">
        <v>22</v>
      </c>
      <c r="G13250" t="s">
        <v>10</v>
      </c>
    </row>
    <row r="13251" spans="1:7" x14ac:dyDescent="0.25">
      <c r="A13251" s="1" t="s">
        <v>7378</v>
      </c>
      <c r="B13251" s="2">
        <v>45917</v>
      </c>
      <c r="C13251" s="3">
        <v>0.69714120370370369</v>
      </c>
      <c r="D13251" s="1">
        <v>22.9</v>
      </c>
      <c r="E13251" t="s">
        <v>8</v>
      </c>
      <c r="F13251" s="1" t="s">
        <v>22</v>
      </c>
      <c r="G13251" t="s">
        <v>10</v>
      </c>
    </row>
    <row r="13252" spans="1:7" x14ac:dyDescent="0.25">
      <c r="A13252" s="1" t="s">
        <v>7379</v>
      </c>
      <c r="B13252" s="2">
        <v>45917</v>
      </c>
      <c r="C13252" s="3">
        <v>0.69715277777777773</v>
      </c>
      <c r="D13252" s="1">
        <v>22.9</v>
      </c>
      <c r="E13252" t="s">
        <v>8</v>
      </c>
      <c r="F13252" s="1" t="s">
        <v>22</v>
      </c>
      <c r="G13252" t="s">
        <v>10</v>
      </c>
    </row>
    <row r="13253" spans="1:7" x14ac:dyDescent="0.25">
      <c r="A13253" s="1" t="s">
        <v>7380</v>
      </c>
      <c r="B13253" s="2">
        <v>45917</v>
      </c>
      <c r="C13253" s="3">
        <v>0.69716435185185188</v>
      </c>
      <c r="D13253" s="1">
        <v>22.9</v>
      </c>
      <c r="E13253" t="s">
        <v>8</v>
      </c>
      <c r="F13253" s="1" t="s">
        <v>22</v>
      </c>
      <c r="G13253" t="s">
        <v>10</v>
      </c>
    </row>
    <row r="13254" spans="1:7" x14ac:dyDescent="0.25">
      <c r="A13254" s="1" t="s">
        <v>7381</v>
      </c>
      <c r="B13254" s="2">
        <v>45917</v>
      </c>
      <c r="C13254" s="3">
        <v>0.69717592592592592</v>
      </c>
      <c r="D13254" s="1">
        <v>22.9</v>
      </c>
      <c r="E13254" t="s">
        <v>8</v>
      </c>
      <c r="F13254" s="1" t="s">
        <v>22</v>
      </c>
      <c r="G13254" t="s">
        <v>10</v>
      </c>
    </row>
    <row r="13255" spans="1:7" x14ac:dyDescent="0.25">
      <c r="A13255" s="1" t="s">
        <v>7382</v>
      </c>
      <c r="B13255" s="2">
        <v>45917</v>
      </c>
      <c r="C13255" s="3">
        <v>0.69718749999999996</v>
      </c>
      <c r="D13255" s="1">
        <v>22.9</v>
      </c>
      <c r="E13255" t="s">
        <v>8</v>
      </c>
      <c r="F13255" s="1" t="s">
        <v>22</v>
      </c>
      <c r="G13255" t="s">
        <v>10</v>
      </c>
    </row>
    <row r="13256" spans="1:7" x14ac:dyDescent="0.25">
      <c r="A13256" s="1" t="s">
        <v>7383</v>
      </c>
      <c r="B13256" s="2">
        <v>45917</v>
      </c>
      <c r="C13256" s="3">
        <v>0.69719907407407411</v>
      </c>
      <c r="D13256" s="1">
        <v>22.9</v>
      </c>
      <c r="E13256" t="s">
        <v>8</v>
      </c>
      <c r="F13256" s="1" t="s">
        <v>22</v>
      </c>
      <c r="G13256" t="s">
        <v>10</v>
      </c>
    </row>
    <row r="13257" spans="1:7" x14ac:dyDescent="0.25">
      <c r="A13257" s="1" t="s">
        <v>7384</v>
      </c>
      <c r="B13257" s="2">
        <v>45917</v>
      </c>
      <c r="C13257" s="3">
        <v>0.69721064814814815</v>
      </c>
      <c r="D13257" s="1">
        <v>22.9</v>
      </c>
      <c r="E13257" t="s">
        <v>8</v>
      </c>
      <c r="F13257" s="1" t="s">
        <v>22</v>
      </c>
      <c r="G13257" t="s">
        <v>10</v>
      </c>
    </row>
    <row r="13258" spans="1:7" x14ac:dyDescent="0.25">
      <c r="A13258" s="1" t="s">
        <v>7385</v>
      </c>
      <c r="B13258" s="2">
        <v>45917</v>
      </c>
      <c r="C13258" s="3">
        <v>0.69722222222222219</v>
      </c>
      <c r="D13258" s="1">
        <v>22.9</v>
      </c>
      <c r="E13258" t="s">
        <v>8</v>
      </c>
      <c r="F13258" s="1" t="s">
        <v>22</v>
      </c>
      <c r="G13258" t="s">
        <v>10</v>
      </c>
    </row>
    <row r="13259" spans="1:7" x14ac:dyDescent="0.25">
      <c r="A13259" s="1" t="s">
        <v>7386</v>
      </c>
      <c r="B13259" s="2">
        <v>45917</v>
      </c>
      <c r="C13259" s="3">
        <v>0.69723379629629634</v>
      </c>
      <c r="D13259" s="1">
        <v>22.9</v>
      </c>
      <c r="E13259" t="s">
        <v>8</v>
      </c>
      <c r="F13259" s="1" t="s">
        <v>22</v>
      </c>
      <c r="G13259" t="s">
        <v>10</v>
      </c>
    </row>
    <row r="13260" spans="1:7" x14ac:dyDescent="0.25">
      <c r="A13260" s="1" t="s">
        <v>7387</v>
      </c>
      <c r="B13260" s="2">
        <v>45917</v>
      </c>
      <c r="C13260" s="3">
        <v>0.69724537037037038</v>
      </c>
      <c r="D13260" s="1">
        <v>22.9</v>
      </c>
      <c r="E13260" t="s">
        <v>8</v>
      </c>
      <c r="F13260" s="1" t="s">
        <v>22</v>
      </c>
      <c r="G13260" t="s">
        <v>10</v>
      </c>
    </row>
    <row r="13261" spans="1:7" x14ac:dyDescent="0.25">
      <c r="A13261" s="1" t="s">
        <v>7388</v>
      </c>
      <c r="B13261" s="2">
        <v>45917</v>
      </c>
      <c r="C13261" s="3">
        <v>0.69725694444444442</v>
      </c>
      <c r="D13261" s="1">
        <v>22.9</v>
      </c>
      <c r="E13261" t="s">
        <v>8</v>
      </c>
      <c r="F13261" s="1" t="s">
        <v>22</v>
      </c>
      <c r="G13261" t="s">
        <v>10</v>
      </c>
    </row>
    <row r="13262" spans="1:7" x14ac:dyDescent="0.25">
      <c r="A13262" s="1" t="s">
        <v>7389</v>
      </c>
      <c r="B13262" s="2">
        <v>45917</v>
      </c>
      <c r="C13262" s="3">
        <v>0.69726851851851857</v>
      </c>
      <c r="D13262" s="1">
        <v>22.9</v>
      </c>
      <c r="E13262" t="s">
        <v>8</v>
      </c>
      <c r="F13262" s="1" t="s">
        <v>22</v>
      </c>
      <c r="G13262" t="s">
        <v>10</v>
      </c>
    </row>
    <row r="13263" spans="1:7" x14ac:dyDescent="0.25">
      <c r="A13263" s="1" t="s">
        <v>7390</v>
      </c>
      <c r="B13263" s="2">
        <v>45917</v>
      </c>
      <c r="C13263" s="3">
        <v>0.6972800925925926</v>
      </c>
      <c r="D13263" s="1">
        <v>22.9</v>
      </c>
      <c r="E13263" t="s">
        <v>8</v>
      </c>
      <c r="F13263" s="1" t="s">
        <v>22</v>
      </c>
      <c r="G13263" t="s">
        <v>10</v>
      </c>
    </row>
    <row r="13264" spans="1:7" x14ac:dyDescent="0.25">
      <c r="A13264" s="1" t="s">
        <v>7391</v>
      </c>
      <c r="B13264" s="2">
        <v>45917</v>
      </c>
      <c r="C13264" s="3">
        <v>0.69729166666666664</v>
      </c>
      <c r="D13264" s="1">
        <v>22.9</v>
      </c>
      <c r="E13264" t="s">
        <v>8</v>
      </c>
      <c r="F13264" s="1" t="s">
        <v>22</v>
      </c>
      <c r="G13264" t="s">
        <v>10</v>
      </c>
    </row>
    <row r="13265" spans="1:7" x14ac:dyDescent="0.25">
      <c r="A13265" s="1" t="s">
        <v>7392</v>
      </c>
      <c r="B13265" s="2">
        <v>45917</v>
      </c>
      <c r="C13265" s="3">
        <v>0.69730324074074079</v>
      </c>
      <c r="D13265" s="1">
        <v>22.9</v>
      </c>
      <c r="E13265" t="s">
        <v>8</v>
      </c>
      <c r="F13265" s="1" t="s">
        <v>22</v>
      </c>
      <c r="G13265" t="s">
        <v>10</v>
      </c>
    </row>
    <row r="13266" spans="1:7" x14ac:dyDescent="0.25">
      <c r="A13266" s="1" t="s">
        <v>7393</v>
      </c>
      <c r="B13266" s="2">
        <v>45917</v>
      </c>
      <c r="C13266" s="3">
        <v>0.69731481481481483</v>
      </c>
      <c r="D13266" s="1">
        <v>22.9</v>
      </c>
      <c r="E13266" t="s">
        <v>8</v>
      </c>
      <c r="F13266" s="1" t="s">
        <v>22</v>
      </c>
      <c r="G13266" t="s">
        <v>10</v>
      </c>
    </row>
    <row r="13267" spans="1:7" x14ac:dyDescent="0.25">
      <c r="A13267" s="1" t="s">
        <v>7394</v>
      </c>
      <c r="B13267" s="2">
        <v>45917</v>
      </c>
      <c r="C13267" s="3">
        <v>0.69732638888888887</v>
      </c>
      <c r="D13267" s="1">
        <v>22.9</v>
      </c>
      <c r="E13267" t="s">
        <v>8</v>
      </c>
      <c r="F13267" s="1" t="s">
        <v>22</v>
      </c>
      <c r="G13267" t="s">
        <v>10</v>
      </c>
    </row>
    <row r="13268" spans="1:7" x14ac:dyDescent="0.25">
      <c r="A13268" s="1" t="s">
        <v>7395</v>
      </c>
      <c r="B13268" s="2">
        <v>45917</v>
      </c>
      <c r="C13268" s="3">
        <v>0.69733796296296291</v>
      </c>
      <c r="D13268" s="1">
        <v>22.9</v>
      </c>
      <c r="E13268" t="s">
        <v>8</v>
      </c>
      <c r="F13268" s="1" t="s">
        <v>22</v>
      </c>
      <c r="G13268" t="s">
        <v>10</v>
      </c>
    </row>
    <row r="13269" spans="1:7" x14ac:dyDescent="0.25">
      <c r="A13269" s="1" t="s">
        <v>7396</v>
      </c>
      <c r="B13269" s="2">
        <v>45917</v>
      </c>
      <c r="C13269" s="3">
        <v>0.69734953703703706</v>
      </c>
      <c r="D13269" s="1">
        <v>22.9</v>
      </c>
      <c r="E13269" t="s">
        <v>8</v>
      </c>
      <c r="F13269" s="1" t="s">
        <v>22</v>
      </c>
      <c r="G13269" t="s">
        <v>10</v>
      </c>
    </row>
    <row r="13270" spans="1:7" x14ac:dyDescent="0.25">
      <c r="A13270" s="1" t="s">
        <v>7397</v>
      </c>
      <c r="B13270" s="2">
        <v>45917</v>
      </c>
      <c r="C13270" s="3">
        <v>0.6973611111111111</v>
      </c>
      <c r="D13270" s="1">
        <v>22.9</v>
      </c>
      <c r="E13270" t="s">
        <v>8</v>
      </c>
      <c r="F13270" s="1" t="s">
        <v>22</v>
      </c>
      <c r="G13270" t="s">
        <v>10</v>
      </c>
    </row>
    <row r="13271" spans="1:7" x14ac:dyDescent="0.25">
      <c r="A13271" s="1" t="s">
        <v>7398</v>
      </c>
      <c r="B13271" s="2">
        <v>45917</v>
      </c>
      <c r="C13271" s="3">
        <v>0.69737268518518514</v>
      </c>
      <c r="D13271" s="1">
        <v>22.9</v>
      </c>
      <c r="E13271" t="s">
        <v>8</v>
      </c>
      <c r="F13271" s="1" t="s">
        <v>22</v>
      </c>
      <c r="G13271" t="s">
        <v>10</v>
      </c>
    </row>
    <row r="13272" spans="1:7" x14ac:dyDescent="0.25">
      <c r="A13272" s="1" t="s">
        <v>7399</v>
      </c>
      <c r="B13272" s="2">
        <v>45917</v>
      </c>
      <c r="C13272" s="3">
        <v>0.69738425925925929</v>
      </c>
      <c r="D13272" s="1">
        <v>22.9</v>
      </c>
      <c r="E13272" t="s">
        <v>8</v>
      </c>
      <c r="F13272" s="1" t="s">
        <v>22</v>
      </c>
      <c r="G13272" t="s">
        <v>10</v>
      </c>
    </row>
    <row r="13273" spans="1:7" x14ac:dyDescent="0.25">
      <c r="A13273" s="1" t="s">
        <v>7400</v>
      </c>
      <c r="B13273" s="2">
        <v>45917</v>
      </c>
      <c r="C13273" s="3">
        <v>0.69739583333333333</v>
      </c>
      <c r="D13273" s="1">
        <v>22.9</v>
      </c>
      <c r="E13273" t="s">
        <v>8</v>
      </c>
      <c r="F13273" s="1" t="s">
        <v>22</v>
      </c>
      <c r="G13273" t="s">
        <v>10</v>
      </c>
    </row>
    <row r="13274" spans="1:7" x14ac:dyDescent="0.25">
      <c r="A13274" s="1" t="s">
        <v>7401</v>
      </c>
      <c r="B13274" s="2">
        <v>45917</v>
      </c>
      <c r="C13274" s="3">
        <v>0.69740740740740736</v>
      </c>
      <c r="D13274" s="1">
        <v>22.9</v>
      </c>
      <c r="E13274" t="s">
        <v>8</v>
      </c>
      <c r="F13274" s="1" t="s">
        <v>22</v>
      </c>
      <c r="G13274" t="s">
        <v>10</v>
      </c>
    </row>
    <row r="13275" spans="1:7" x14ac:dyDescent="0.25">
      <c r="A13275" s="1" t="s">
        <v>7402</v>
      </c>
      <c r="B13275" s="2">
        <v>45917</v>
      </c>
      <c r="C13275" s="3">
        <v>0.69741898148148151</v>
      </c>
      <c r="D13275" s="1">
        <v>22.9</v>
      </c>
      <c r="E13275" t="s">
        <v>8</v>
      </c>
      <c r="F13275" s="1" t="s">
        <v>22</v>
      </c>
      <c r="G13275" t="s">
        <v>10</v>
      </c>
    </row>
    <row r="13276" spans="1:7" x14ac:dyDescent="0.25">
      <c r="A13276" s="1" t="s">
        <v>7403</v>
      </c>
      <c r="B13276" s="2">
        <v>45917</v>
      </c>
      <c r="C13276" s="3">
        <v>0.69743055555555555</v>
      </c>
      <c r="D13276" s="1">
        <v>22.9</v>
      </c>
      <c r="E13276" t="s">
        <v>8</v>
      </c>
      <c r="F13276" s="1" t="s">
        <v>22</v>
      </c>
      <c r="G13276" t="s">
        <v>10</v>
      </c>
    </row>
    <row r="13277" spans="1:7" x14ac:dyDescent="0.25">
      <c r="A13277" s="1" t="s">
        <v>7404</v>
      </c>
      <c r="B13277" s="2">
        <v>45917</v>
      </c>
      <c r="C13277" s="3">
        <v>0.69744212962962959</v>
      </c>
      <c r="D13277" s="1">
        <v>22.9</v>
      </c>
      <c r="E13277" t="s">
        <v>8</v>
      </c>
      <c r="F13277" s="1" t="s">
        <v>22</v>
      </c>
      <c r="G13277" t="s">
        <v>10</v>
      </c>
    </row>
    <row r="13278" spans="1:7" x14ac:dyDescent="0.25">
      <c r="A13278" s="1" t="s">
        <v>7405</v>
      </c>
      <c r="B13278" s="2">
        <v>45917</v>
      </c>
      <c r="C13278" s="3">
        <v>0.69745370370370374</v>
      </c>
      <c r="D13278" s="1">
        <v>22.9</v>
      </c>
      <c r="E13278" t="s">
        <v>8</v>
      </c>
      <c r="F13278" s="1" t="s">
        <v>22</v>
      </c>
      <c r="G13278" t="s">
        <v>10</v>
      </c>
    </row>
    <row r="13279" spans="1:7" x14ac:dyDescent="0.25">
      <c r="A13279" s="1" t="s">
        <v>7406</v>
      </c>
      <c r="B13279" s="2">
        <v>45917</v>
      </c>
      <c r="C13279" s="3">
        <v>0.69746527777777778</v>
      </c>
      <c r="D13279" s="1">
        <v>22.8</v>
      </c>
      <c r="E13279" t="s">
        <v>8</v>
      </c>
      <c r="F13279" s="1" t="s">
        <v>22</v>
      </c>
      <c r="G13279" t="s">
        <v>10</v>
      </c>
    </row>
    <row r="13280" spans="1:7" x14ac:dyDescent="0.25">
      <c r="A13280" s="1" t="s">
        <v>7407</v>
      </c>
      <c r="B13280" s="2">
        <v>45917</v>
      </c>
      <c r="C13280" s="3">
        <v>0.69747685185185182</v>
      </c>
      <c r="D13280" s="1">
        <v>22.8</v>
      </c>
      <c r="E13280" t="s">
        <v>8</v>
      </c>
      <c r="F13280" s="1" t="s">
        <v>22</v>
      </c>
      <c r="G13280" t="s">
        <v>10</v>
      </c>
    </row>
    <row r="13281" spans="1:7" x14ac:dyDescent="0.25">
      <c r="A13281" s="1" t="s">
        <v>7408</v>
      </c>
      <c r="B13281" s="2">
        <v>45917</v>
      </c>
      <c r="C13281" s="3">
        <v>0.69748842592592597</v>
      </c>
      <c r="D13281" s="1">
        <v>22.9</v>
      </c>
      <c r="E13281" t="s">
        <v>8</v>
      </c>
      <c r="F13281" s="1" t="s">
        <v>22</v>
      </c>
      <c r="G13281" t="s">
        <v>10</v>
      </c>
    </row>
    <row r="13282" spans="1:7" x14ac:dyDescent="0.25">
      <c r="A13282" s="1" t="s">
        <v>7409</v>
      </c>
      <c r="B13282" s="2">
        <v>45917</v>
      </c>
      <c r="C13282" s="3">
        <v>0.69750000000000001</v>
      </c>
      <c r="D13282" s="1">
        <v>22.9</v>
      </c>
      <c r="E13282" t="s">
        <v>8</v>
      </c>
      <c r="F13282" s="1" t="s">
        <v>22</v>
      </c>
      <c r="G13282" t="s">
        <v>10</v>
      </c>
    </row>
    <row r="13283" spans="1:7" x14ac:dyDescent="0.25">
      <c r="A13283" s="1" t="s">
        <v>7410</v>
      </c>
      <c r="B13283" s="2">
        <v>45917</v>
      </c>
      <c r="C13283" s="3">
        <v>0.69751157407407405</v>
      </c>
      <c r="D13283" s="1">
        <v>22.9</v>
      </c>
      <c r="E13283" t="s">
        <v>8</v>
      </c>
      <c r="F13283" s="1" t="s">
        <v>22</v>
      </c>
      <c r="G13283" t="s">
        <v>10</v>
      </c>
    </row>
    <row r="13284" spans="1:7" x14ac:dyDescent="0.25">
      <c r="A13284" s="1" t="s">
        <v>7411</v>
      </c>
      <c r="B13284" s="2">
        <v>45917</v>
      </c>
      <c r="C13284" s="3">
        <v>0.6975231481481482</v>
      </c>
      <c r="D13284" s="1">
        <v>22.9</v>
      </c>
      <c r="E13284" t="s">
        <v>8</v>
      </c>
      <c r="F13284" s="1" t="s">
        <v>22</v>
      </c>
      <c r="G13284" t="s">
        <v>10</v>
      </c>
    </row>
    <row r="13285" spans="1:7" x14ac:dyDescent="0.25">
      <c r="A13285" s="1" t="s">
        <v>7412</v>
      </c>
      <c r="B13285" s="2">
        <v>45917</v>
      </c>
      <c r="C13285" s="3">
        <v>0.69753472222222224</v>
      </c>
      <c r="D13285" s="1">
        <v>22.9</v>
      </c>
      <c r="E13285" t="s">
        <v>8</v>
      </c>
      <c r="F13285" s="1" t="s">
        <v>22</v>
      </c>
      <c r="G13285" t="s">
        <v>10</v>
      </c>
    </row>
    <row r="13286" spans="1:7" x14ac:dyDescent="0.25">
      <c r="A13286" s="1" t="s">
        <v>7413</v>
      </c>
      <c r="B13286" s="2">
        <v>45917</v>
      </c>
      <c r="C13286" s="3">
        <v>0.69754629629629628</v>
      </c>
      <c r="D13286" s="1">
        <v>22.9</v>
      </c>
      <c r="E13286" t="s">
        <v>8</v>
      </c>
      <c r="F13286" s="1" t="s">
        <v>22</v>
      </c>
      <c r="G13286" t="s">
        <v>10</v>
      </c>
    </row>
    <row r="13287" spans="1:7" x14ac:dyDescent="0.25">
      <c r="A13287" s="1" t="s">
        <v>7414</v>
      </c>
      <c r="B13287" s="2">
        <v>45917</v>
      </c>
      <c r="C13287" s="3">
        <v>0.69755787037037043</v>
      </c>
      <c r="D13287" s="1">
        <v>22.9</v>
      </c>
      <c r="E13287" t="s">
        <v>8</v>
      </c>
      <c r="F13287" s="1" t="s">
        <v>22</v>
      </c>
      <c r="G13287" t="s">
        <v>10</v>
      </c>
    </row>
    <row r="13288" spans="1:7" x14ac:dyDescent="0.25">
      <c r="A13288" s="1" t="s">
        <v>7415</v>
      </c>
      <c r="B13288" s="2">
        <v>45917</v>
      </c>
      <c r="C13288" s="3">
        <v>0.69756944444444446</v>
      </c>
      <c r="D13288" s="1">
        <v>22.9</v>
      </c>
      <c r="E13288" t="s">
        <v>8</v>
      </c>
      <c r="F13288" s="1" t="s">
        <v>22</v>
      </c>
      <c r="G13288" t="s">
        <v>10</v>
      </c>
    </row>
    <row r="13289" spans="1:7" x14ac:dyDescent="0.25">
      <c r="A13289" s="1" t="s">
        <v>7416</v>
      </c>
      <c r="B13289" s="2">
        <v>45917</v>
      </c>
      <c r="C13289" s="3">
        <v>0.6975810185185185</v>
      </c>
      <c r="D13289" s="1">
        <v>22.9</v>
      </c>
      <c r="E13289" t="s">
        <v>8</v>
      </c>
      <c r="F13289" s="1" t="s">
        <v>22</v>
      </c>
      <c r="G13289" t="s">
        <v>10</v>
      </c>
    </row>
    <row r="13290" spans="1:7" x14ac:dyDescent="0.25">
      <c r="A13290" s="1" t="s">
        <v>7417</v>
      </c>
      <c r="B13290" s="2">
        <v>45917</v>
      </c>
      <c r="C13290" s="3">
        <v>0.69759259259259254</v>
      </c>
      <c r="D13290" s="1">
        <v>22.9</v>
      </c>
      <c r="E13290" t="s">
        <v>8</v>
      </c>
      <c r="F13290" s="1" t="s">
        <v>22</v>
      </c>
      <c r="G13290" t="s">
        <v>10</v>
      </c>
    </row>
    <row r="13291" spans="1:7" x14ac:dyDescent="0.25">
      <c r="A13291" s="1" t="s">
        <v>7418</v>
      </c>
      <c r="B13291" s="2">
        <v>45917</v>
      </c>
      <c r="C13291" s="3">
        <v>0.69760416666666669</v>
      </c>
      <c r="D13291" s="1">
        <v>22.9</v>
      </c>
      <c r="E13291" t="s">
        <v>8</v>
      </c>
      <c r="F13291" s="1" t="s">
        <v>22</v>
      </c>
      <c r="G13291" t="s">
        <v>10</v>
      </c>
    </row>
    <row r="13292" spans="1:7" x14ac:dyDescent="0.25">
      <c r="A13292" s="1" t="s">
        <v>7419</v>
      </c>
      <c r="B13292" s="2">
        <v>45917</v>
      </c>
      <c r="C13292" s="3">
        <v>0.69761574074074073</v>
      </c>
      <c r="D13292" s="1">
        <v>22.9</v>
      </c>
      <c r="E13292" t="s">
        <v>8</v>
      </c>
      <c r="F13292" s="1" t="s">
        <v>22</v>
      </c>
      <c r="G13292" t="s">
        <v>10</v>
      </c>
    </row>
    <row r="13293" spans="1:7" x14ac:dyDescent="0.25">
      <c r="A13293" s="1" t="s">
        <v>7420</v>
      </c>
      <c r="B13293" s="2">
        <v>45917</v>
      </c>
      <c r="C13293" s="3">
        <v>0.69762731481481477</v>
      </c>
      <c r="D13293" s="1">
        <v>22.9</v>
      </c>
      <c r="E13293" t="s">
        <v>8</v>
      </c>
      <c r="F13293" s="1" t="s">
        <v>22</v>
      </c>
      <c r="G13293" t="s">
        <v>10</v>
      </c>
    </row>
    <row r="13294" spans="1:7" x14ac:dyDescent="0.25">
      <c r="A13294" s="1" t="s">
        <v>7421</v>
      </c>
      <c r="B13294" s="2">
        <v>45917</v>
      </c>
      <c r="C13294" s="3">
        <v>0.69763888888888892</v>
      </c>
      <c r="D13294" s="1">
        <v>22.9</v>
      </c>
      <c r="E13294" t="s">
        <v>8</v>
      </c>
      <c r="F13294" s="1" t="s">
        <v>22</v>
      </c>
      <c r="G13294" t="s">
        <v>10</v>
      </c>
    </row>
    <row r="13295" spans="1:7" x14ac:dyDescent="0.25">
      <c r="A13295" s="1" t="s">
        <v>7422</v>
      </c>
      <c r="B13295" s="2">
        <v>45917</v>
      </c>
      <c r="C13295" s="3">
        <v>0.69765046296296296</v>
      </c>
      <c r="D13295" s="1">
        <v>22.9</v>
      </c>
      <c r="E13295" t="s">
        <v>8</v>
      </c>
      <c r="F13295" s="1" t="s">
        <v>22</v>
      </c>
      <c r="G13295" t="s">
        <v>10</v>
      </c>
    </row>
    <row r="13296" spans="1:7" x14ac:dyDescent="0.25">
      <c r="A13296" s="1" t="s">
        <v>7423</v>
      </c>
      <c r="B13296" s="2">
        <v>45917</v>
      </c>
      <c r="C13296" s="3">
        <v>0.697662037037037</v>
      </c>
      <c r="D13296" s="1">
        <v>22.9</v>
      </c>
      <c r="E13296" t="s">
        <v>8</v>
      </c>
      <c r="F13296" s="1" t="s">
        <v>22</v>
      </c>
      <c r="G13296" t="s">
        <v>10</v>
      </c>
    </row>
    <row r="13297" spans="1:7" x14ac:dyDescent="0.25">
      <c r="A13297" s="1" t="s">
        <v>7424</v>
      </c>
      <c r="B13297" s="2">
        <v>45917</v>
      </c>
      <c r="C13297" s="3">
        <v>0.69767361111111115</v>
      </c>
      <c r="D13297" s="1">
        <v>22.9</v>
      </c>
      <c r="E13297" t="s">
        <v>8</v>
      </c>
      <c r="F13297" s="1" t="s">
        <v>22</v>
      </c>
      <c r="G13297" t="s">
        <v>10</v>
      </c>
    </row>
    <row r="13298" spans="1:7" x14ac:dyDescent="0.25">
      <c r="A13298" s="1" t="s">
        <v>7425</v>
      </c>
      <c r="B13298" s="2">
        <v>45917</v>
      </c>
      <c r="C13298" s="3">
        <v>0.69768518518518519</v>
      </c>
      <c r="D13298" s="1">
        <v>22.9</v>
      </c>
      <c r="E13298" t="s">
        <v>8</v>
      </c>
      <c r="F13298" s="1" t="s">
        <v>22</v>
      </c>
      <c r="G13298" t="s">
        <v>10</v>
      </c>
    </row>
    <row r="13299" spans="1:7" x14ac:dyDescent="0.25">
      <c r="A13299" s="1" t="s">
        <v>7426</v>
      </c>
      <c r="B13299" s="2">
        <v>45917</v>
      </c>
      <c r="C13299" s="3">
        <v>0.69769675925925922</v>
      </c>
      <c r="D13299" s="1">
        <v>22.9</v>
      </c>
      <c r="E13299" t="s">
        <v>8</v>
      </c>
      <c r="F13299" s="1" t="s">
        <v>22</v>
      </c>
      <c r="G13299" t="s">
        <v>10</v>
      </c>
    </row>
    <row r="13300" spans="1:7" x14ac:dyDescent="0.25">
      <c r="A13300" s="1" t="s">
        <v>7427</v>
      </c>
      <c r="B13300" s="2">
        <v>45917</v>
      </c>
      <c r="C13300" s="3">
        <v>0.69770833333333337</v>
      </c>
      <c r="D13300" s="1">
        <v>22.9</v>
      </c>
      <c r="E13300" t="s">
        <v>8</v>
      </c>
      <c r="F13300" s="1" t="s">
        <v>22</v>
      </c>
      <c r="G13300" t="s">
        <v>10</v>
      </c>
    </row>
    <row r="13301" spans="1:7" x14ac:dyDescent="0.25">
      <c r="A13301" s="1" t="s">
        <v>7428</v>
      </c>
      <c r="B13301" s="2">
        <v>45917</v>
      </c>
      <c r="C13301" s="3">
        <v>0.69771990740740741</v>
      </c>
      <c r="D13301" s="1">
        <v>22.9</v>
      </c>
      <c r="E13301" t="s">
        <v>8</v>
      </c>
      <c r="F13301" s="1" t="s">
        <v>22</v>
      </c>
      <c r="G13301" t="s">
        <v>10</v>
      </c>
    </row>
    <row r="13302" spans="1:7" x14ac:dyDescent="0.25">
      <c r="A13302" s="1" t="s">
        <v>7429</v>
      </c>
      <c r="B13302" s="2">
        <v>45917</v>
      </c>
      <c r="C13302" s="3">
        <v>0.69773148148148145</v>
      </c>
      <c r="D13302" s="1">
        <v>22.9</v>
      </c>
      <c r="E13302" t="s">
        <v>8</v>
      </c>
      <c r="F13302" s="1" t="s">
        <v>22</v>
      </c>
      <c r="G13302" t="s">
        <v>10</v>
      </c>
    </row>
    <row r="13303" spans="1:7" x14ac:dyDescent="0.25">
      <c r="A13303" s="1" t="s">
        <v>7430</v>
      </c>
      <c r="B13303" s="2">
        <v>45917</v>
      </c>
      <c r="C13303" s="3">
        <v>0.6977430555555556</v>
      </c>
      <c r="D13303" s="1">
        <v>22.8</v>
      </c>
      <c r="E13303" t="s">
        <v>8</v>
      </c>
      <c r="F13303" s="1" t="s">
        <v>22</v>
      </c>
      <c r="G13303" t="s">
        <v>10</v>
      </c>
    </row>
    <row r="13304" spans="1:7" x14ac:dyDescent="0.25">
      <c r="A13304" s="1" t="s">
        <v>7431</v>
      </c>
      <c r="B13304" s="2">
        <v>45917</v>
      </c>
      <c r="C13304" s="3">
        <v>0.69775462962962964</v>
      </c>
      <c r="D13304" s="1">
        <v>22.8</v>
      </c>
      <c r="E13304" t="s">
        <v>8</v>
      </c>
      <c r="F13304" s="1" t="s">
        <v>22</v>
      </c>
      <c r="G13304" t="s">
        <v>10</v>
      </c>
    </row>
    <row r="13305" spans="1:7" x14ac:dyDescent="0.25">
      <c r="A13305" s="1" t="s">
        <v>7432</v>
      </c>
      <c r="B13305" s="2">
        <v>45917</v>
      </c>
      <c r="C13305" s="3">
        <v>0.69776620370370368</v>
      </c>
      <c r="D13305" s="1">
        <v>22.9</v>
      </c>
      <c r="E13305" t="s">
        <v>8</v>
      </c>
      <c r="F13305" s="1" t="s">
        <v>22</v>
      </c>
      <c r="G13305" t="s">
        <v>10</v>
      </c>
    </row>
    <row r="13306" spans="1:7" x14ac:dyDescent="0.25">
      <c r="A13306" s="1" t="s">
        <v>7433</v>
      </c>
      <c r="B13306" s="2">
        <v>45917</v>
      </c>
      <c r="C13306" s="3">
        <v>0.69777777777777783</v>
      </c>
      <c r="D13306" s="1">
        <v>22.9</v>
      </c>
      <c r="E13306" t="s">
        <v>8</v>
      </c>
      <c r="F13306" s="1" t="s">
        <v>22</v>
      </c>
      <c r="G13306" t="s">
        <v>10</v>
      </c>
    </row>
    <row r="13307" spans="1:7" x14ac:dyDescent="0.25">
      <c r="A13307" s="1" t="s">
        <v>7434</v>
      </c>
      <c r="B13307" s="2">
        <v>45917</v>
      </c>
      <c r="C13307" s="3">
        <v>0.69778935185185187</v>
      </c>
      <c r="D13307" s="1">
        <v>22.9</v>
      </c>
      <c r="E13307" t="s">
        <v>8</v>
      </c>
      <c r="F13307" s="1" t="s">
        <v>22</v>
      </c>
      <c r="G13307" t="s">
        <v>10</v>
      </c>
    </row>
    <row r="13308" spans="1:7" x14ac:dyDescent="0.25">
      <c r="A13308" s="1" t="s">
        <v>7435</v>
      </c>
      <c r="B13308" s="2">
        <v>45917</v>
      </c>
      <c r="C13308" s="3">
        <v>0.69780092592592591</v>
      </c>
      <c r="D13308" s="1">
        <v>22.9</v>
      </c>
      <c r="E13308" t="s">
        <v>8</v>
      </c>
      <c r="F13308" s="1" t="s">
        <v>22</v>
      </c>
      <c r="G13308" t="s">
        <v>10</v>
      </c>
    </row>
    <row r="13309" spans="1:7" x14ac:dyDescent="0.25">
      <c r="A13309" s="1" t="s">
        <v>7436</v>
      </c>
      <c r="B13309" s="2">
        <v>45917</v>
      </c>
      <c r="C13309" s="3">
        <v>0.69781249999999995</v>
      </c>
      <c r="D13309" s="1">
        <v>22.9</v>
      </c>
      <c r="E13309" t="s">
        <v>8</v>
      </c>
      <c r="F13309" s="1" t="s">
        <v>22</v>
      </c>
      <c r="G13309" t="s">
        <v>10</v>
      </c>
    </row>
    <row r="13310" spans="1:7" x14ac:dyDescent="0.25">
      <c r="A13310" s="1" t="s">
        <v>7437</v>
      </c>
      <c r="B13310" s="2">
        <v>45917</v>
      </c>
      <c r="C13310" s="3">
        <v>0.6978240740740741</v>
      </c>
      <c r="D13310" s="1">
        <v>22.9</v>
      </c>
      <c r="E13310" t="s">
        <v>8</v>
      </c>
      <c r="F13310" s="1" t="s">
        <v>22</v>
      </c>
      <c r="G13310" t="s">
        <v>10</v>
      </c>
    </row>
    <row r="13311" spans="1:7" x14ac:dyDescent="0.25">
      <c r="A13311" s="1" t="s">
        <v>7438</v>
      </c>
      <c r="B13311" s="2">
        <v>45917</v>
      </c>
      <c r="C13311" s="3">
        <v>0.69783564814814814</v>
      </c>
      <c r="D13311" s="1">
        <v>22.9</v>
      </c>
      <c r="E13311" t="s">
        <v>8</v>
      </c>
      <c r="F13311" s="1" t="s">
        <v>22</v>
      </c>
      <c r="G13311" t="s">
        <v>10</v>
      </c>
    </row>
    <row r="13312" spans="1:7" x14ac:dyDescent="0.25">
      <c r="A13312" s="1" t="s">
        <v>7439</v>
      </c>
      <c r="B13312" s="2">
        <v>45917</v>
      </c>
      <c r="C13312" s="3">
        <v>0.69784722222222217</v>
      </c>
      <c r="D13312" s="1">
        <v>22.9</v>
      </c>
      <c r="E13312" t="s">
        <v>8</v>
      </c>
      <c r="F13312" s="1" t="s">
        <v>22</v>
      </c>
      <c r="G13312" t="s">
        <v>10</v>
      </c>
    </row>
    <row r="13313" spans="1:7" x14ac:dyDescent="0.25">
      <c r="A13313" s="1" t="s">
        <v>7440</v>
      </c>
      <c r="B13313" s="2">
        <v>45917</v>
      </c>
      <c r="C13313" s="3">
        <v>0.69785879629629632</v>
      </c>
      <c r="D13313" s="1">
        <v>22.9</v>
      </c>
      <c r="E13313" t="s">
        <v>8</v>
      </c>
      <c r="F13313" s="1" t="s">
        <v>25</v>
      </c>
      <c r="G13313" t="s">
        <v>10</v>
      </c>
    </row>
    <row r="13314" spans="1:7" x14ac:dyDescent="0.25">
      <c r="A13314" s="1" t="s">
        <v>7441</v>
      </c>
      <c r="B13314" s="2">
        <v>45917</v>
      </c>
      <c r="C13314" s="3">
        <v>0.69787037037037036</v>
      </c>
      <c r="D13314" s="1">
        <v>22.9</v>
      </c>
      <c r="E13314" t="s">
        <v>8</v>
      </c>
      <c r="F13314" s="1" t="s">
        <v>25</v>
      </c>
      <c r="G13314" t="s">
        <v>10</v>
      </c>
    </row>
    <row r="13315" spans="1:7" x14ac:dyDescent="0.25">
      <c r="A13315" s="1" t="s">
        <v>7442</v>
      </c>
      <c r="B13315" s="2">
        <v>45917</v>
      </c>
      <c r="C13315" s="3">
        <v>0.6978819444444444</v>
      </c>
      <c r="D13315" s="1">
        <v>22.9</v>
      </c>
      <c r="E13315" t="s">
        <v>8</v>
      </c>
      <c r="F13315" s="1" t="s">
        <v>25</v>
      </c>
      <c r="G13315" t="s">
        <v>10</v>
      </c>
    </row>
    <row r="13316" spans="1:7" x14ac:dyDescent="0.25">
      <c r="A13316" s="1" t="s">
        <v>7443</v>
      </c>
      <c r="B13316" s="2">
        <v>45917</v>
      </c>
      <c r="C13316" s="3">
        <v>0.69789351851851855</v>
      </c>
      <c r="D13316" s="1">
        <v>22.9</v>
      </c>
      <c r="E13316" t="s">
        <v>8</v>
      </c>
      <c r="F13316" s="1" t="s">
        <v>25</v>
      </c>
      <c r="G13316" t="s">
        <v>10</v>
      </c>
    </row>
    <row r="13317" spans="1:7" x14ac:dyDescent="0.25">
      <c r="A13317" s="1" t="s">
        <v>7444</v>
      </c>
      <c r="B13317" s="2">
        <v>45917</v>
      </c>
      <c r="C13317" s="3">
        <v>0.69790509259259259</v>
      </c>
      <c r="D13317" s="1">
        <v>22.9</v>
      </c>
      <c r="E13317" t="s">
        <v>8</v>
      </c>
      <c r="F13317" s="1" t="s">
        <v>22</v>
      </c>
      <c r="G13317" t="s">
        <v>10</v>
      </c>
    </row>
    <row r="13318" spans="1:7" x14ac:dyDescent="0.25">
      <c r="A13318" s="1" t="s">
        <v>7445</v>
      </c>
      <c r="B13318" s="2">
        <v>45917</v>
      </c>
      <c r="C13318" s="3">
        <v>0.69791666666666663</v>
      </c>
      <c r="D13318" s="1">
        <v>22.8</v>
      </c>
      <c r="E13318" t="s">
        <v>8</v>
      </c>
      <c r="F13318" s="1" t="s">
        <v>22</v>
      </c>
      <c r="G13318" t="s">
        <v>10</v>
      </c>
    </row>
    <row r="13319" spans="1:7" x14ac:dyDescent="0.25">
      <c r="A13319" s="1" t="s">
        <v>7446</v>
      </c>
      <c r="B13319" s="2">
        <v>45917</v>
      </c>
      <c r="C13319" s="3">
        <v>0.69792824074074078</v>
      </c>
      <c r="D13319" s="1">
        <v>22.8</v>
      </c>
      <c r="E13319" t="s">
        <v>8</v>
      </c>
      <c r="F13319" s="1" t="s">
        <v>25</v>
      </c>
      <c r="G13319" t="s">
        <v>10</v>
      </c>
    </row>
    <row r="13320" spans="1:7" x14ac:dyDescent="0.25">
      <c r="A13320" s="1" t="s">
        <v>7447</v>
      </c>
      <c r="B13320" s="2">
        <v>45917</v>
      </c>
      <c r="C13320" s="3">
        <v>0.69793981481481482</v>
      </c>
      <c r="D13320" s="1">
        <v>22.9</v>
      </c>
      <c r="E13320" t="s">
        <v>8</v>
      </c>
      <c r="F13320" s="1" t="s">
        <v>25</v>
      </c>
      <c r="G13320" t="s">
        <v>10</v>
      </c>
    </row>
    <row r="13321" spans="1:7" x14ac:dyDescent="0.25">
      <c r="A13321" s="1" t="s">
        <v>7448</v>
      </c>
      <c r="B13321" s="2">
        <v>45917</v>
      </c>
      <c r="C13321" s="3">
        <v>0.69795138888888886</v>
      </c>
      <c r="D13321" s="1">
        <v>22.9</v>
      </c>
      <c r="E13321" t="s">
        <v>8</v>
      </c>
      <c r="F13321" s="1" t="s">
        <v>22</v>
      </c>
      <c r="G13321" t="s">
        <v>10</v>
      </c>
    </row>
    <row r="13322" spans="1:7" x14ac:dyDescent="0.25">
      <c r="A13322" s="1" t="s">
        <v>7449</v>
      </c>
      <c r="B13322" s="2">
        <v>45917</v>
      </c>
      <c r="C13322" s="3">
        <v>0.69796296296296301</v>
      </c>
      <c r="D13322" s="1">
        <v>22.9</v>
      </c>
      <c r="E13322" t="s">
        <v>8</v>
      </c>
      <c r="F13322" s="1" t="s">
        <v>22</v>
      </c>
      <c r="G13322" t="s">
        <v>10</v>
      </c>
    </row>
    <row r="13323" spans="1:7" x14ac:dyDescent="0.25">
      <c r="A13323" s="1" t="s">
        <v>7450</v>
      </c>
      <c r="B13323" s="2">
        <v>45917</v>
      </c>
      <c r="C13323" s="3">
        <v>0.69797453703703705</v>
      </c>
      <c r="D13323" s="1">
        <v>22.9</v>
      </c>
      <c r="E13323" t="s">
        <v>8</v>
      </c>
      <c r="F13323" s="1" t="s">
        <v>25</v>
      </c>
      <c r="G13323" t="s">
        <v>10</v>
      </c>
    </row>
    <row r="13324" spans="1:7" x14ac:dyDescent="0.25">
      <c r="A13324" s="1" t="s">
        <v>7451</v>
      </c>
      <c r="B13324" s="2">
        <v>45917</v>
      </c>
      <c r="C13324" s="3">
        <v>0.69798611111111108</v>
      </c>
      <c r="D13324" s="1">
        <v>22.9</v>
      </c>
      <c r="E13324" t="s">
        <v>8</v>
      </c>
      <c r="F13324" s="1" t="s">
        <v>25</v>
      </c>
      <c r="G13324" t="s">
        <v>10</v>
      </c>
    </row>
    <row r="13325" spans="1:7" x14ac:dyDescent="0.25">
      <c r="A13325" s="1" t="s">
        <v>7452</v>
      </c>
      <c r="B13325" s="2">
        <v>45917</v>
      </c>
      <c r="C13325" s="3">
        <v>0.69799768518518523</v>
      </c>
      <c r="D13325" s="1">
        <v>22.9</v>
      </c>
      <c r="E13325" t="s">
        <v>8</v>
      </c>
      <c r="F13325" s="1" t="s">
        <v>25</v>
      </c>
      <c r="G13325" t="s">
        <v>10</v>
      </c>
    </row>
    <row r="13326" spans="1:7" x14ac:dyDescent="0.25">
      <c r="A13326" s="1" t="s">
        <v>7453</v>
      </c>
      <c r="B13326" s="2">
        <v>45917</v>
      </c>
      <c r="C13326" s="3">
        <v>0.69800925925925927</v>
      </c>
      <c r="D13326" s="1">
        <v>22.9</v>
      </c>
      <c r="E13326" t="s">
        <v>8</v>
      </c>
      <c r="F13326" s="1" t="s">
        <v>25</v>
      </c>
      <c r="G13326" t="s">
        <v>10</v>
      </c>
    </row>
    <row r="13327" spans="1:7" x14ac:dyDescent="0.25">
      <c r="A13327" s="1" t="s">
        <v>7454</v>
      </c>
      <c r="B13327" s="2">
        <v>45917</v>
      </c>
      <c r="C13327" s="3">
        <v>0.69802083333333331</v>
      </c>
      <c r="D13327" s="1">
        <v>22.9</v>
      </c>
      <c r="E13327" t="s">
        <v>8</v>
      </c>
      <c r="F13327" s="1" t="s">
        <v>25</v>
      </c>
      <c r="G13327" t="s">
        <v>10</v>
      </c>
    </row>
    <row r="13328" spans="1:7" x14ac:dyDescent="0.25">
      <c r="A13328" s="1" t="s">
        <v>7455</v>
      </c>
      <c r="B13328" s="2">
        <v>45917</v>
      </c>
      <c r="C13328" s="3">
        <v>0.69803240740740746</v>
      </c>
      <c r="D13328" s="1">
        <v>22.9</v>
      </c>
      <c r="E13328" t="s">
        <v>8</v>
      </c>
      <c r="F13328" s="1" t="s">
        <v>25</v>
      </c>
      <c r="G13328" t="s">
        <v>10</v>
      </c>
    </row>
    <row r="13329" spans="1:7" x14ac:dyDescent="0.25">
      <c r="A13329" s="1" t="s">
        <v>7456</v>
      </c>
      <c r="B13329" s="2">
        <v>45917</v>
      </c>
      <c r="C13329" s="3">
        <v>0.6980439814814815</v>
      </c>
      <c r="D13329" s="1">
        <v>22.9</v>
      </c>
      <c r="E13329" t="s">
        <v>8</v>
      </c>
      <c r="F13329" s="1" t="s">
        <v>25</v>
      </c>
      <c r="G13329" t="s">
        <v>10</v>
      </c>
    </row>
    <row r="13330" spans="1:7" x14ac:dyDescent="0.25">
      <c r="A13330" s="1" t="s">
        <v>7457</v>
      </c>
      <c r="B13330" s="2">
        <v>45917</v>
      </c>
      <c r="C13330" s="3">
        <v>0.69805555555555554</v>
      </c>
      <c r="D13330" s="1">
        <v>22.9</v>
      </c>
      <c r="E13330" t="s">
        <v>8</v>
      </c>
      <c r="F13330" s="1" t="s">
        <v>25</v>
      </c>
      <c r="G13330" t="s">
        <v>10</v>
      </c>
    </row>
    <row r="13331" spans="1:7" x14ac:dyDescent="0.25">
      <c r="A13331" s="1" t="s">
        <v>7458</v>
      </c>
      <c r="B13331" s="2">
        <v>45917</v>
      </c>
      <c r="C13331" s="3">
        <v>0.69806712962962958</v>
      </c>
      <c r="D13331" s="1">
        <v>22.9</v>
      </c>
      <c r="E13331" t="s">
        <v>8</v>
      </c>
      <c r="F13331" s="1" t="s">
        <v>25</v>
      </c>
      <c r="G13331" t="s">
        <v>10</v>
      </c>
    </row>
    <row r="13332" spans="1:7" x14ac:dyDescent="0.25">
      <c r="A13332" s="1" t="s">
        <v>7459</v>
      </c>
      <c r="B13332" s="2">
        <v>45917</v>
      </c>
      <c r="C13332" s="3">
        <v>0.69807870370370373</v>
      </c>
      <c r="D13332" s="1">
        <v>22.9</v>
      </c>
      <c r="E13332" t="s">
        <v>8</v>
      </c>
      <c r="F13332" s="1" t="s">
        <v>25</v>
      </c>
      <c r="G13332" t="s">
        <v>10</v>
      </c>
    </row>
    <row r="13333" spans="1:7" x14ac:dyDescent="0.25">
      <c r="A13333" s="1" t="s">
        <v>7460</v>
      </c>
      <c r="B13333" s="2">
        <v>45917</v>
      </c>
      <c r="C13333" s="3">
        <v>0.69809027777777777</v>
      </c>
      <c r="D13333" s="1">
        <v>22.9</v>
      </c>
      <c r="E13333" t="s">
        <v>8</v>
      </c>
      <c r="F13333" s="1" t="s">
        <v>25</v>
      </c>
      <c r="G13333" t="s">
        <v>10</v>
      </c>
    </row>
    <row r="13334" spans="1:7" x14ac:dyDescent="0.25">
      <c r="A13334" s="1" t="s">
        <v>7461</v>
      </c>
      <c r="B13334" s="2">
        <v>45917</v>
      </c>
      <c r="C13334" s="3">
        <v>0.69810185185185181</v>
      </c>
      <c r="D13334" s="1">
        <v>22.9</v>
      </c>
      <c r="E13334" t="s">
        <v>8</v>
      </c>
      <c r="F13334" s="1" t="s">
        <v>25</v>
      </c>
      <c r="G13334" t="s">
        <v>10</v>
      </c>
    </row>
    <row r="13335" spans="1:7" x14ac:dyDescent="0.25">
      <c r="A13335" s="1" t="s">
        <v>7462</v>
      </c>
      <c r="B13335" s="2">
        <v>45917</v>
      </c>
      <c r="C13335" s="3">
        <v>0.69811342592592596</v>
      </c>
      <c r="D13335" s="1">
        <v>22.9</v>
      </c>
      <c r="E13335" t="s">
        <v>8</v>
      </c>
      <c r="F13335" s="1" t="s">
        <v>25</v>
      </c>
      <c r="G13335" t="s">
        <v>10</v>
      </c>
    </row>
    <row r="13336" spans="1:7" x14ac:dyDescent="0.25">
      <c r="A13336" s="1" t="s">
        <v>7463</v>
      </c>
      <c r="B13336" s="2">
        <v>45917</v>
      </c>
      <c r="C13336" s="3">
        <v>0.698125</v>
      </c>
      <c r="D13336" s="1">
        <v>23</v>
      </c>
      <c r="E13336" t="s">
        <v>8</v>
      </c>
      <c r="F13336" s="1" t="s">
        <v>25</v>
      </c>
      <c r="G13336" t="s">
        <v>10</v>
      </c>
    </row>
    <row r="13337" spans="1:7" x14ac:dyDescent="0.25">
      <c r="A13337" s="1" t="s">
        <v>7464</v>
      </c>
      <c r="B13337" s="2">
        <v>45917</v>
      </c>
      <c r="C13337" s="3">
        <v>0.69813657407407403</v>
      </c>
      <c r="D13337" s="1">
        <v>23</v>
      </c>
      <c r="E13337" t="s">
        <v>8</v>
      </c>
      <c r="F13337" s="1" t="s">
        <v>25</v>
      </c>
      <c r="G13337" t="s">
        <v>10</v>
      </c>
    </row>
    <row r="13338" spans="1:7" x14ac:dyDescent="0.25">
      <c r="A13338" s="1" t="s">
        <v>7465</v>
      </c>
      <c r="B13338" s="2">
        <v>45917</v>
      </c>
      <c r="C13338" s="3">
        <v>0.69814814814814818</v>
      </c>
      <c r="D13338" s="1">
        <v>22.9</v>
      </c>
      <c r="E13338" t="s">
        <v>8</v>
      </c>
      <c r="F13338" s="1" t="s">
        <v>25</v>
      </c>
      <c r="G13338" t="s">
        <v>10</v>
      </c>
    </row>
    <row r="13339" spans="1:7" x14ac:dyDescent="0.25">
      <c r="A13339" s="1" t="s">
        <v>7466</v>
      </c>
      <c r="B13339" s="2">
        <v>45917</v>
      </c>
      <c r="C13339" s="3">
        <v>0.69815972222222222</v>
      </c>
      <c r="D13339" s="1">
        <v>22.9</v>
      </c>
      <c r="E13339" t="s">
        <v>8</v>
      </c>
      <c r="F13339" s="1" t="s">
        <v>25</v>
      </c>
      <c r="G13339" t="s">
        <v>10</v>
      </c>
    </row>
    <row r="13340" spans="1:7" x14ac:dyDescent="0.25">
      <c r="A13340" s="1" t="s">
        <v>7467</v>
      </c>
      <c r="B13340" s="2">
        <v>45917</v>
      </c>
      <c r="C13340" s="3">
        <v>0.69817129629629626</v>
      </c>
      <c r="D13340" s="1">
        <v>22.9</v>
      </c>
      <c r="E13340" t="s">
        <v>8</v>
      </c>
      <c r="F13340" s="1" t="s">
        <v>25</v>
      </c>
      <c r="G13340" t="s">
        <v>10</v>
      </c>
    </row>
    <row r="13341" spans="1:7" x14ac:dyDescent="0.25">
      <c r="A13341" s="1" t="s">
        <v>7468</v>
      </c>
      <c r="B13341" s="2">
        <v>45917</v>
      </c>
      <c r="C13341" s="3">
        <v>0.69818287037037041</v>
      </c>
      <c r="D13341" s="1">
        <v>22.9</v>
      </c>
      <c r="E13341" t="s">
        <v>8</v>
      </c>
      <c r="F13341" s="1" t="s">
        <v>25</v>
      </c>
      <c r="G13341" t="s">
        <v>10</v>
      </c>
    </row>
    <row r="13342" spans="1:7" x14ac:dyDescent="0.25">
      <c r="A13342" s="1" t="s">
        <v>7469</v>
      </c>
      <c r="B13342" s="2">
        <v>45917</v>
      </c>
      <c r="C13342" s="3">
        <v>0.69819444444444445</v>
      </c>
      <c r="D13342" s="1">
        <v>22.9</v>
      </c>
      <c r="E13342" t="s">
        <v>8</v>
      </c>
      <c r="F13342" s="1" t="s">
        <v>25</v>
      </c>
      <c r="G13342" t="s">
        <v>10</v>
      </c>
    </row>
    <row r="13343" spans="1:7" x14ac:dyDescent="0.25">
      <c r="A13343" s="1" t="s">
        <v>7470</v>
      </c>
      <c r="B13343" s="2">
        <v>45917</v>
      </c>
      <c r="C13343" s="3">
        <v>0.69820601851851849</v>
      </c>
      <c r="D13343" s="1">
        <v>22.9</v>
      </c>
      <c r="E13343" t="s">
        <v>8</v>
      </c>
      <c r="F13343" s="1" t="s">
        <v>25</v>
      </c>
      <c r="G13343" t="s">
        <v>10</v>
      </c>
    </row>
    <row r="13344" spans="1:7" x14ac:dyDescent="0.25">
      <c r="A13344" s="1" t="s">
        <v>7471</v>
      </c>
      <c r="B13344" s="2">
        <v>45917</v>
      </c>
      <c r="C13344" s="3">
        <v>0.69821759259259264</v>
      </c>
      <c r="D13344" s="1">
        <v>22.9</v>
      </c>
      <c r="E13344" t="s">
        <v>8</v>
      </c>
      <c r="F13344" s="1" t="s">
        <v>25</v>
      </c>
      <c r="G13344" t="s">
        <v>10</v>
      </c>
    </row>
    <row r="13345" spans="1:7" x14ac:dyDescent="0.25">
      <c r="A13345" s="1" t="s">
        <v>7472</v>
      </c>
      <c r="B13345" s="2">
        <v>45917</v>
      </c>
      <c r="C13345" s="3">
        <v>0.69822916666666668</v>
      </c>
      <c r="D13345" s="1">
        <v>22.9</v>
      </c>
      <c r="E13345" t="s">
        <v>8</v>
      </c>
      <c r="F13345" s="1" t="s">
        <v>25</v>
      </c>
      <c r="G13345" t="s">
        <v>10</v>
      </c>
    </row>
    <row r="13346" spans="1:7" x14ac:dyDescent="0.25">
      <c r="A13346" s="1" t="s">
        <v>7473</v>
      </c>
      <c r="B13346" s="2">
        <v>45917</v>
      </c>
      <c r="C13346" s="3">
        <v>0.69824074074074072</v>
      </c>
      <c r="D13346" s="1">
        <v>22.9</v>
      </c>
      <c r="E13346" t="s">
        <v>8</v>
      </c>
      <c r="F13346" s="1" t="s">
        <v>25</v>
      </c>
      <c r="G13346" t="s">
        <v>10</v>
      </c>
    </row>
    <row r="13347" spans="1:7" x14ac:dyDescent="0.25">
      <c r="A13347" s="1" t="s">
        <v>7474</v>
      </c>
      <c r="B13347" s="2">
        <v>45917</v>
      </c>
      <c r="C13347" s="3">
        <v>0.69825231481481487</v>
      </c>
      <c r="D13347" s="1">
        <v>22.9</v>
      </c>
      <c r="E13347" t="s">
        <v>8</v>
      </c>
      <c r="F13347" s="1" t="s">
        <v>25</v>
      </c>
      <c r="G13347" t="s">
        <v>10</v>
      </c>
    </row>
    <row r="13348" spans="1:7" x14ac:dyDescent="0.25">
      <c r="A13348" s="1" t="s">
        <v>7475</v>
      </c>
      <c r="B13348" s="2">
        <v>45917</v>
      </c>
      <c r="C13348" s="3">
        <v>0.69826388888888891</v>
      </c>
      <c r="D13348" s="1">
        <v>22.9</v>
      </c>
      <c r="E13348" t="s">
        <v>8</v>
      </c>
      <c r="F13348" s="1" t="s">
        <v>25</v>
      </c>
      <c r="G13348" t="s">
        <v>10</v>
      </c>
    </row>
    <row r="13349" spans="1:7" x14ac:dyDescent="0.25">
      <c r="A13349" s="1" t="s">
        <v>7476</v>
      </c>
      <c r="B13349" s="2">
        <v>45917</v>
      </c>
      <c r="C13349" s="3">
        <v>0.69827546296296295</v>
      </c>
      <c r="D13349" s="1">
        <v>22.9</v>
      </c>
      <c r="E13349" t="s">
        <v>8</v>
      </c>
      <c r="F13349" s="1" t="s">
        <v>25</v>
      </c>
      <c r="G13349" t="s">
        <v>10</v>
      </c>
    </row>
    <row r="13350" spans="1:7" x14ac:dyDescent="0.25">
      <c r="A13350" s="1" t="s">
        <v>7477</v>
      </c>
      <c r="B13350" s="2">
        <v>45917</v>
      </c>
      <c r="C13350" s="3">
        <v>0.69828703703703698</v>
      </c>
      <c r="D13350" s="1">
        <v>22.9</v>
      </c>
      <c r="E13350" t="s">
        <v>8</v>
      </c>
      <c r="F13350" s="1" t="s">
        <v>25</v>
      </c>
      <c r="G13350" t="s">
        <v>10</v>
      </c>
    </row>
    <row r="13351" spans="1:7" x14ac:dyDescent="0.25">
      <c r="A13351" s="1" t="s">
        <v>7478</v>
      </c>
      <c r="B13351" s="2">
        <v>45917</v>
      </c>
      <c r="C13351" s="3">
        <v>0.69829861111111113</v>
      </c>
      <c r="D13351" s="1">
        <v>22.9</v>
      </c>
      <c r="E13351" t="s">
        <v>8</v>
      </c>
      <c r="F13351" s="1" t="s">
        <v>25</v>
      </c>
      <c r="G13351" t="s">
        <v>10</v>
      </c>
    </row>
    <row r="13352" spans="1:7" x14ac:dyDescent="0.25">
      <c r="A13352" s="1" t="s">
        <v>7479</v>
      </c>
      <c r="B13352" s="2">
        <v>45917</v>
      </c>
      <c r="C13352" s="3">
        <v>0.69831018518518517</v>
      </c>
      <c r="D13352" s="1">
        <v>22.9</v>
      </c>
      <c r="E13352" t="s">
        <v>8</v>
      </c>
      <c r="F13352" s="1" t="s">
        <v>25</v>
      </c>
      <c r="G13352" t="s">
        <v>10</v>
      </c>
    </row>
    <row r="13353" spans="1:7" x14ac:dyDescent="0.25">
      <c r="A13353" s="1" t="s">
        <v>7480</v>
      </c>
      <c r="B13353" s="2">
        <v>45917</v>
      </c>
      <c r="C13353" s="3">
        <v>0.69832175925925921</v>
      </c>
      <c r="D13353" s="1">
        <v>22.9</v>
      </c>
      <c r="E13353" t="s">
        <v>8</v>
      </c>
      <c r="F13353" s="1" t="s">
        <v>25</v>
      </c>
      <c r="G13353" t="s">
        <v>10</v>
      </c>
    </row>
    <row r="13354" spans="1:7" x14ac:dyDescent="0.25">
      <c r="A13354" s="1" t="s">
        <v>7481</v>
      </c>
      <c r="B13354" s="2">
        <v>45917</v>
      </c>
      <c r="C13354" s="3">
        <v>0.69833333333333336</v>
      </c>
      <c r="D13354" s="1">
        <v>22.9</v>
      </c>
      <c r="E13354" t="s">
        <v>8</v>
      </c>
      <c r="F13354" s="1" t="s">
        <v>25</v>
      </c>
      <c r="G13354" t="s">
        <v>10</v>
      </c>
    </row>
    <row r="13355" spans="1:7" x14ac:dyDescent="0.25">
      <c r="A13355" s="1" t="s">
        <v>7482</v>
      </c>
      <c r="B13355" s="2">
        <v>45917</v>
      </c>
      <c r="C13355" s="3">
        <v>0.6983449074074074</v>
      </c>
      <c r="D13355" s="1">
        <v>22.9</v>
      </c>
      <c r="E13355" t="s">
        <v>8</v>
      </c>
      <c r="F13355" s="1" t="s">
        <v>25</v>
      </c>
      <c r="G13355" t="s">
        <v>10</v>
      </c>
    </row>
    <row r="13356" spans="1:7" x14ac:dyDescent="0.25">
      <c r="A13356" s="1" t="s">
        <v>7483</v>
      </c>
      <c r="B13356" s="2">
        <v>45917</v>
      </c>
      <c r="C13356" s="3">
        <v>0.69835648148148144</v>
      </c>
      <c r="D13356" s="1">
        <v>22.9</v>
      </c>
      <c r="E13356" t="s">
        <v>8</v>
      </c>
      <c r="F13356" s="1" t="s">
        <v>25</v>
      </c>
      <c r="G13356" t="s">
        <v>10</v>
      </c>
    </row>
    <row r="13357" spans="1:7" x14ac:dyDescent="0.25">
      <c r="A13357" s="1" t="s">
        <v>7484</v>
      </c>
      <c r="B13357" s="2">
        <v>45917</v>
      </c>
      <c r="C13357" s="3">
        <v>0.69836805555555559</v>
      </c>
      <c r="D13357" s="1">
        <v>22.9</v>
      </c>
      <c r="E13357" t="s">
        <v>8</v>
      </c>
      <c r="F13357" s="1" t="s">
        <v>25</v>
      </c>
      <c r="G13357" t="s">
        <v>10</v>
      </c>
    </row>
    <row r="13358" spans="1:7" x14ac:dyDescent="0.25">
      <c r="A13358" s="1" t="s">
        <v>7485</v>
      </c>
      <c r="B13358" s="2">
        <v>45917</v>
      </c>
      <c r="C13358" s="3">
        <v>0.69837962962962963</v>
      </c>
      <c r="D13358" s="1">
        <v>22.9</v>
      </c>
      <c r="E13358" t="s">
        <v>8</v>
      </c>
      <c r="F13358" s="1" t="s">
        <v>25</v>
      </c>
      <c r="G13358" t="s">
        <v>10</v>
      </c>
    </row>
    <row r="13359" spans="1:7" x14ac:dyDescent="0.25">
      <c r="A13359" s="1" t="s">
        <v>7486</v>
      </c>
      <c r="B13359" s="2">
        <v>45917</v>
      </c>
      <c r="C13359" s="3">
        <v>0.69839120370370367</v>
      </c>
      <c r="D13359" s="1">
        <v>22.9</v>
      </c>
      <c r="E13359" t="s">
        <v>8</v>
      </c>
      <c r="F13359" s="1" t="s">
        <v>25</v>
      </c>
      <c r="G13359" t="s">
        <v>10</v>
      </c>
    </row>
    <row r="13360" spans="1:7" x14ac:dyDescent="0.25">
      <c r="A13360" s="1" t="s">
        <v>7487</v>
      </c>
      <c r="B13360" s="2">
        <v>45917</v>
      </c>
      <c r="C13360" s="3">
        <v>0.69840277777777782</v>
      </c>
      <c r="D13360" s="1">
        <v>22.9</v>
      </c>
      <c r="E13360" t="s">
        <v>8</v>
      </c>
      <c r="F13360" s="1" t="s">
        <v>25</v>
      </c>
      <c r="G13360" t="s">
        <v>10</v>
      </c>
    </row>
    <row r="13361" spans="1:7" x14ac:dyDescent="0.25">
      <c r="A13361" s="1" t="s">
        <v>7488</v>
      </c>
      <c r="B13361" s="2">
        <v>45917</v>
      </c>
      <c r="C13361" s="3">
        <v>0.69841435185185186</v>
      </c>
      <c r="D13361" s="1">
        <v>22.9</v>
      </c>
      <c r="E13361" t="s">
        <v>8</v>
      </c>
      <c r="F13361" s="1" t="s">
        <v>25</v>
      </c>
      <c r="G13361" t="s">
        <v>10</v>
      </c>
    </row>
    <row r="13362" spans="1:7" x14ac:dyDescent="0.25">
      <c r="A13362" s="1" t="s">
        <v>7489</v>
      </c>
      <c r="B13362" s="2">
        <v>45917</v>
      </c>
      <c r="C13362" s="3">
        <v>0.69842592592592589</v>
      </c>
      <c r="D13362" s="1">
        <v>22.9</v>
      </c>
      <c r="E13362" t="s">
        <v>8</v>
      </c>
      <c r="F13362" s="1" t="s">
        <v>25</v>
      </c>
      <c r="G13362" t="s">
        <v>10</v>
      </c>
    </row>
    <row r="13363" spans="1:7" x14ac:dyDescent="0.25">
      <c r="A13363" s="1" t="s">
        <v>7490</v>
      </c>
      <c r="B13363" s="2">
        <v>45917</v>
      </c>
      <c r="C13363" s="3">
        <v>0.69843750000000004</v>
      </c>
      <c r="D13363" s="1">
        <v>22.9</v>
      </c>
      <c r="E13363" t="s">
        <v>8</v>
      </c>
      <c r="F13363" s="1" t="s">
        <v>25</v>
      </c>
      <c r="G13363" t="s">
        <v>10</v>
      </c>
    </row>
    <row r="13364" spans="1:7" x14ac:dyDescent="0.25">
      <c r="A13364" s="1" t="s">
        <v>7491</v>
      </c>
      <c r="B13364" s="2">
        <v>45917</v>
      </c>
      <c r="C13364" s="3">
        <v>0.69844907407407408</v>
      </c>
      <c r="D13364" s="1">
        <v>22.9</v>
      </c>
      <c r="E13364" t="s">
        <v>8</v>
      </c>
      <c r="F13364" s="1" t="s">
        <v>25</v>
      </c>
      <c r="G13364" t="s">
        <v>10</v>
      </c>
    </row>
    <row r="13365" spans="1:7" x14ac:dyDescent="0.25">
      <c r="A13365" s="1" t="s">
        <v>7492</v>
      </c>
      <c r="B13365" s="2">
        <v>45917</v>
      </c>
      <c r="C13365" s="3">
        <v>0.69846064814814812</v>
      </c>
      <c r="D13365" s="1">
        <v>22.9</v>
      </c>
      <c r="E13365" t="s">
        <v>8</v>
      </c>
      <c r="F13365" s="1" t="s">
        <v>25</v>
      </c>
      <c r="G13365" t="s">
        <v>10</v>
      </c>
    </row>
    <row r="13366" spans="1:7" x14ac:dyDescent="0.25">
      <c r="A13366" s="1" t="s">
        <v>7493</v>
      </c>
      <c r="B13366" s="2">
        <v>45917</v>
      </c>
      <c r="C13366" s="3">
        <v>0.69847222222222227</v>
      </c>
      <c r="D13366" s="1">
        <v>22.9</v>
      </c>
      <c r="E13366" t="s">
        <v>8</v>
      </c>
      <c r="F13366" s="1" t="s">
        <v>25</v>
      </c>
      <c r="G13366" t="s">
        <v>10</v>
      </c>
    </row>
    <row r="13367" spans="1:7" x14ac:dyDescent="0.25">
      <c r="A13367" s="1" t="s">
        <v>7494</v>
      </c>
      <c r="B13367" s="2">
        <v>45917</v>
      </c>
      <c r="C13367" s="3">
        <v>0.69848379629629631</v>
      </c>
      <c r="D13367" s="1">
        <v>22.9</v>
      </c>
      <c r="E13367" t="s">
        <v>8</v>
      </c>
      <c r="F13367" s="1" t="s">
        <v>25</v>
      </c>
      <c r="G13367" t="s">
        <v>10</v>
      </c>
    </row>
    <row r="13368" spans="1:7" x14ac:dyDescent="0.25">
      <c r="A13368" s="1" t="s">
        <v>7495</v>
      </c>
      <c r="B13368" s="2">
        <v>45917</v>
      </c>
      <c r="C13368" s="3">
        <v>0.69849537037037035</v>
      </c>
      <c r="D13368" s="1">
        <v>22.9</v>
      </c>
      <c r="E13368" t="s">
        <v>8</v>
      </c>
      <c r="F13368" s="1" t="s">
        <v>25</v>
      </c>
      <c r="G13368" t="s">
        <v>10</v>
      </c>
    </row>
    <row r="13369" spans="1:7" x14ac:dyDescent="0.25">
      <c r="A13369" s="1" t="s">
        <v>7496</v>
      </c>
      <c r="B13369" s="2">
        <v>45917</v>
      </c>
      <c r="C13369" s="3">
        <v>0.6985069444444445</v>
      </c>
      <c r="D13369" s="1">
        <v>22.9</v>
      </c>
      <c r="E13369" t="s">
        <v>8</v>
      </c>
      <c r="F13369" s="1" t="s">
        <v>25</v>
      </c>
      <c r="G13369" t="s">
        <v>10</v>
      </c>
    </row>
    <row r="13370" spans="1:7" x14ac:dyDescent="0.25">
      <c r="A13370" s="1" t="s">
        <v>7497</v>
      </c>
      <c r="B13370" s="2">
        <v>45917</v>
      </c>
      <c r="C13370" s="3">
        <v>0.69851851851851854</v>
      </c>
      <c r="D13370" s="1">
        <v>22.9</v>
      </c>
      <c r="E13370" t="s">
        <v>8</v>
      </c>
      <c r="F13370" s="1" t="s">
        <v>25</v>
      </c>
      <c r="G13370" t="s">
        <v>10</v>
      </c>
    </row>
    <row r="13371" spans="1:7" x14ac:dyDescent="0.25">
      <c r="A13371" s="1" t="s">
        <v>7498</v>
      </c>
      <c r="B13371" s="2">
        <v>45917</v>
      </c>
      <c r="C13371" s="3">
        <v>0.69853009259259258</v>
      </c>
      <c r="D13371" s="1">
        <v>22.9</v>
      </c>
      <c r="E13371" t="s">
        <v>8</v>
      </c>
      <c r="F13371" s="1" t="s">
        <v>25</v>
      </c>
      <c r="G13371" t="s">
        <v>10</v>
      </c>
    </row>
    <row r="13372" spans="1:7" x14ac:dyDescent="0.25">
      <c r="A13372" s="1" t="s">
        <v>7499</v>
      </c>
      <c r="B13372" s="2">
        <v>45917</v>
      </c>
      <c r="C13372" s="3">
        <v>0.69854166666666662</v>
      </c>
      <c r="D13372" s="1">
        <v>22.9</v>
      </c>
      <c r="E13372" t="s">
        <v>8</v>
      </c>
      <c r="F13372" s="1" t="s">
        <v>25</v>
      </c>
      <c r="G13372" t="s">
        <v>10</v>
      </c>
    </row>
    <row r="13373" spans="1:7" x14ac:dyDescent="0.25">
      <c r="A13373" s="1" t="s">
        <v>7500</v>
      </c>
      <c r="B13373" s="2">
        <v>45917</v>
      </c>
      <c r="C13373" s="3">
        <v>0.69855324074074077</v>
      </c>
      <c r="D13373" s="1">
        <v>22.9</v>
      </c>
      <c r="E13373" t="s">
        <v>8</v>
      </c>
      <c r="F13373" s="1" t="s">
        <v>25</v>
      </c>
      <c r="G13373" t="s">
        <v>10</v>
      </c>
    </row>
    <row r="13374" spans="1:7" x14ac:dyDescent="0.25">
      <c r="A13374" s="1" t="s">
        <v>7501</v>
      </c>
      <c r="B13374" s="2">
        <v>45917</v>
      </c>
      <c r="C13374" s="3">
        <v>0.69856481481481481</v>
      </c>
      <c r="D13374" s="1">
        <v>22.9</v>
      </c>
      <c r="E13374" t="s">
        <v>8</v>
      </c>
      <c r="F13374" s="1" t="s">
        <v>25</v>
      </c>
      <c r="G13374" t="s">
        <v>10</v>
      </c>
    </row>
    <row r="13375" spans="1:7" x14ac:dyDescent="0.25">
      <c r="A13375" s="1" t="s">
        <v>7502</v>
      </c>
      <c r="B13375" s="2">
        <v>45917</v>
      </c>
      <c r="C13375" s="3">
        <v>0.69857638888888884</v>
      </c>
      <c r="D13375" s="1">
        <v>22.9</v>
      </c>
      <c r="E13375" t="s">
        <v>8</v>
      </c>
      <c r="F13375" s="1" t="s">
        <v>25</v>
      </c>
      <c r="G13375" t="s">
        <v>10</v>
      </c>
    </row>
    <row r="13376" spans="1:7" x14ac:dyDescent="0.25">
      <c r="A13376" s="1" t="s">
        <v>7503</v>
      </c>
      <c r="B13376" s="2">
        <v>45917</v>
      </c>
      <c r="C13376" s="3">
        <v>0.69858796296296299</v>
      </c>
      <c r="D13376" s="1">
        <v>22.9</v>
      </c>
      <c r="E13376" t="s">
        <v>8</v>
      </c>
      <c r="F13376" s="1" t="s">
        <v>25</v>
      </c>
      <c r="G13376" t="s">
        <v>10</v>
      </c>
    </row>
    <row r="13377" spans="1:7" x14ac:dyDescent="0.25">
      <c r="A13377" s="1" t="s">
        <v>7504</v>
      </c>
      <c r="B13377" s="2">
        <v>45917</v>
      </c>
      <c r="C13377" s="3">
        <v>0.69859953703703703</v>
      </c>
      <c r="D13377" s="1">
        <v>22.9</v>
      </c>
      <c r="E13377" t="s">
        <v>8</v>
      </c>
      <c r="F13377" s="1" t="s">
        <v>25</v>
      </c>
      <c r="G13377" t="s">
        <v>10</v>
      </c>
    </row>
    <row r="13378" spans="1:7" x14ac:dyDescent="0.25">
      <c r="A13378" s="1" t="s">
        <v>7505</v>
      </c>
      <c r="B13378" s="2">
        <v>45917</v>
      </c>
      <c r="C13378" s="3">
        <v>0.69861111111111107</v>
      </c>
      <c r="D13378" s="1">
        <v>22.9</v>
      </c>
      <c r="E13378" t="s">
        <v>8</v>
      </c>
      <c r="F13378" s="1" t="s">
        <v>25</v>
      </c>
      <c r="G13378" t="s">
        <v>10</v>
      </c>
    </row>
    <row r="13379" spans="1:7" x14ac:dyDescent="0.25">
      <c r="A13379" s="1" t="s">
        <v>7506</v>
      </c>
      <c r="B13379" s="2">
        <v>45917</v>
      </c>
      <c r="C13379" s="3">
        <v>0.69862268518518522</v>
      </c>
      <c r="D13379" s="1">
        <v>22.9</v>
      </c>
      <c r="E13379" t="s">
        <v>8</v>
      </c>
      <c r="F13379" s="1" t="s">
        <v>25</v>
      </c>
      <c r="G13379" t="s">
        <v>10</v>
      </c>
    </row>
    <row r="13380" spans="1:7" x14ac:dyDescent="0.25">
      <c r="A13380" s="1" t="s">
        <v>7507</v>
      </c>
      <c r="B13380" s="2">
        <v>45917</v>
      </c>
      <c r="C13380" s="3">
        <v>0.69863425925925926</v>
      </c>
      <c r="D13380" s="1">
        <v>22.9</v>
      </c>
      <c r="E13380" t="s">
        <v>8</v>
      </c>
      <c r="F13380" s="1" t="s">
        <v>25</v>
      </c>
      <c r="G13380" t="s">
        <v>10</v>
      </c>
    </row>
    <row r="13381" spans="1:7" x14ac:dyDescent="0.25">
      <c r="A13381" s="1" t="s">
        <v>7508</v>
      </c>
      <c r="B13381" s="2">
        <v>45917</v>
      </c>
      <c r="C13381" s="3">
        <v>0.6986458333333333</v>
      </c>
      <c r="D13381" s="1">
        <v>22.9</v>
      </c>
      <c r="E13381" t="s">
        <v>8</v>
      </c>
      <c r="F13381" s="1" t="s">
        <v>25</v>
      </c>
      <c r="G13381" t="s">
        <v>10</v>
      </c>
    </row>
    <row r="13382" spans="1:7" x14ac:dyDescent="0.25">
      <c r="A13382" s="1" t="s">
        <v>7509</v>
      </c>
      <c r="B13382" s="2">
        <v>45917</v>
      </c>
      <c r="C13382" s="3">
        <v>0.69865740740740745</v>
      </c>
      <c r="D13382" s="1">
        <v>22.9</v>
      </c>
      <c r="E13382" t="s">
        <v>8</v>
      </c>
      <c r="F13382" s="1" t="s">
        <v>25</v>
      </c>
      <c r="G13382" t="s">
        <v>10</v>
      </c>
    </row>
    <row r="13383" spans="1:7" x14ac:dyDescent="0.25">
      <c r="A13383" s="1" t="s">
        <v>7510</v>
      </c>
      <c r="B13383" s="2">
        <v>45917</v>
      </c>
      <c r="C13383" s="3">
        <v>0.69866898148148149</v>
      </c>
      <c r="D13383" s="1">
        <v>22.9</v>
      </c>
      <c r="E13383" t="s">
        <v>8</v>
      </c>
      <c r="F13383" s="1" t="s">
        <v>25</v>
      </c>
      <c r="G13383" t="s">
        <v>10</v>
      </c>
    </row>
    <row r="13384" spans="1:7" x14ac:dyDescent="0.25">
      <c r="A13384" s="1" t="s">
        <v>7511</v>
      </c>
      <c r="B13384" s="2">
        <v>45917</v>
      </c>
      <c r="C13384" s="3">
        <v>0.69868055555555553</v>
      </c>
      <c r="D13384" s="1">
        <v>22.9</v>
      </c>
      <c r="E13384" t="s">
        <v>8</v>
      </c>
      <c r="F13384" s="1" t="s">
        <v>25</v>
      </c>
      <c r="G13384" t="s">
        <v>10</v>
      </c>
    </row>
    <row r="13385" spans="1:7" x14ac:dyDescent="0.25">
      <c r="A13385" s="1" t="s">
        <v>7512</v>
      </c>
      <c r="B13385" s="2">
        <v>45917</v>
      </c>
      <c r="C13385" s="3">
        <v>0.69869212962962968</v>
      </c>
      <c r="D13385" s="1">
        <v>22.9</v>
      </c>
      <c r="E13385" t="s">
        <v>8</v>
      </c>
      <c r="F13385" s="1" t="s">
        <v>25</v>
      </c>
      <c r="G13385" t="s">
        <v>10</v>
      </c>
    </row>
    <row r="13386" spans="1:7" x14ac:dyDescent="0.25">
      <c r="A13386" s="1" t="s">
        <v>7513</v>
      </c>
      <c r="B13386" s="2">
        <v>45917</v>
      </c>
      <c r="C13386" s="3">
        <v>0.69870370370370372</v>
      </c>
      <c r="D13386" s="1">
        <v>22.9</v>
      </c>
      <c r="E13386" t="s">
        <v>8</v>
      </c>
      <c r="F13386" s="1" t="s">
        <v>25</v>
      </c>
      <c r="G13386" t="s">
        <v>10</v>
      </c>
    </row>
    <row r="13387" spans="1:7" x14ac:dyDescent="0.25">
      <c r="A13387" s="1" t="s">
        <v>7514</v>
      </c>
      <c r="B13387" s="2">
        <v>45917</v>
      </c>
      <c r="C13387" s="3">
        <v>0.69871527777777775</v>
      </c>
      <c r="D13387" s="1">
        <v>22.9</v>
      </c>
      <c r="E13387" t="s">
        <v>8</v>
      </c>
      <c r="F13387" s="1" t="s">
        <v>25</v>
      </c>
      <c r="G13387" t="s">
        <v>10</v>
      </c>
    </row>
    <row r="13388" spans="1:7" x14ac:dyDescent="0.25">
      <c r="A13388" s="1" t="s">
        <v>7515</v>
      </c>
      <c r="B13388" s="2">
        <v>45917</v>
      </c>
      <c r="C13388" s="3">
        <v>0.6987268518518519</v>
      </c>
      <c r="D13388" s="1">
        <v>22.9</v>
      </c>
      <c r="E13388" t="s">
        <v>8</v>
      </c>
      <c r="F13388" s="1" t="s">
        <v>25</v>
      </c>
      <c r="G13388" t="s">
        <v>10</v>
      </c>
    </row>
    <row r="13389" spans="1:7" x14ac:dyDescent="0.25">
      <c r="A13389" s="1" t="s">
        <v>7516</v>
      </c>
      <c r="B13389" s="2">
        <v>45917</v>
      </c>
      <c r="C13389" s="3">
        <v>0.69873842592592594</v>
      </c>
      <c r="D13389" s="1">
        <v>22.9</v>
      </c>
      <c r="E13389" t="s">
        <v>8</v>
      </c>
      <c r="F13389" s="1" t="s">
        <v>25</v>
      </c>
      <c r="G13389" t="s">
        <v>10</v>
      </c>
    </row>
    <row r="13390" spans="1:7" x14ac:dyDescent="0.25">
      <c r="A13390" s="1" t="s">
        <v>7517</v>
      </c>
      <c r="B13390" s="2">
        <v>45917</v>
      </c>
      <c r="C13390" s="3">
        <v>0.69874999999999998</v>
      </c>
      <c r="D13390" s="1">
        <v>22.9</v>
      </c>
      <c r="E13390" t="s">
        <v>8</v>
      </c>
      <c r="F13390" s="1" t="s">
        <v>25</v>
      </c>
      <c r="G13390" t="s">
        <v>10</v>
      </c>
    </row>
    <row r="13391" spans="1:7" x14ac:dyDescent="0.25">
      <c r="A13391" s="1" t="s">
        <v>7518</v>
      </c>
      <c r="B13391" s="2">
        <v>45917</v>
      </c>
      <c r="C13391" s="3">
        <v>0.69876157407407402</v>
      </c>
      <c r="D13391" s="1">
        <v>22.9</v>
      </c>
      <c r="E13391" t="s">
        <v>8</v>
      </c>
      <c r="F13391" s="1" t="s">
        <v>25</v>
      </c>
      <c r="G13391" t="s">
        <v>10</v>
      </c>
    </row>
    <row r="13392" spans="1:7" x14ac:dyDescent="0.25">
      <c r="A13392" s="1" t="s">
        <v>7519</v>
      </c>
      <c r="B13392" s="2">
        <v>45917</v>
      </c>
      <c r="C13392" s="3">
        <v>0.69877314814814817</v>
      </c>
      <c r="D13392" s="1">
        <v>22.9</v>
      </c>
      <c r="E13392" t="s">
        <v>8</v>
      </c>
      <c r="F13392" s="1" t="s">
        <v>25</v>
      </c>
      <c r="G13392" t="s">
        <v>10</v>
      </c>
    </row>
    <row r="13393" spans="1:7" x14ac:dyDescent="0.25">
      <c r="A13393" s="1" t="s">
        <v>7520</v>
      </c>
      <c r="B13393" s="2">
        <v>45917</v>
      </c>
      <c r="C13393" s="3">
        <v>0.69878472222222221</v>
      </c>
      <c r="D13393" s="1">
        <v>22.9</v>
      </c>
      <c r="E13393" t="s">
        <v>8</v>
      </c>
      <c r="F13393" s="1" t="s">
        <v>25</v>
      </c>
      <c r="G13393" t="s">
        <v>10</v>
      </c>
    </row>
    <row r="13394" spans="1:7" x14ac:dyDescent="0.25">
      <c r="A13394" s="1" t="s">
        <v>7521</v>
      </c>
      <c r="B13394" s="2">
        <v>45917</v>
      </c>
      <c r="C13394" s="3">
        <v>0.69879629629629625</v>
      </c>
      <c r="D13394" s="1">
        <v>22.9</v>
      </c>
      <c r="E13394" t="s">
        <v>8</v>
      </c>
      <c r="F13394" s="1" t="s">
        <v>25</v>
      </c>
      <c r="G13394" t="s">
        <v>10</v>
      </c>
    </row>
    <row r="13395" spans="1:7" x14ac:dyDescent="0.25">
      <c r="A13395" s="1" t="s">
        <v>7522</v>
      </c>
      <c r="B13395" s="2">
        <v>45917</v>
      </c>
      <c r="C13395" s="3">
        <v>0.6988078703703704</v>
      </c>
      <c r="D13395" s="1">
        <v>22.9</v>
      </c>
      <c r="E13395" t="s">
        <v>8</v>
      </c>
      <c r="F13395" s="1" t="s">
        <v>25</v>
      </c>
      <c r="G13395" t="s">
        <v>10</v>
      </c>
    </row>
    <row r="13396" spans="1:7" x14ac:dyDescent="0.25">
      <c r="A13396" s="1" t="s">
        <v>7523</v>
      </c>
      <c r="B13396" s="2">
        <v>45917</v>
      </c>
      <c r="C13396" s="3">
        <v>0.69881944444444444</v>
      </c>
      <c r="D13396" s="1">
        <v>22.9</v>
      </c>
      <c r="E13396" t="s">
        <v>8</v>
      </c>
      <c r="F13396" s="1" t="s">
        <v>25</v>
      </c>
      <c r="G13396" t="s">
        <v>10</v>
      </c>
    </row>
    <row r="13397" spans="1:7" x14ac:dyDescent="0.25">
      <c r="A13397" s="1" t="s">
        <v>7524</v>
      </c>
      <c r="B13397" s="2">
        <v>45917</v>
      </c>
      <c r="C13397" s="3">
        <v>0.69883101851851848</v>
      </c>
      <c r="D13397" s="1">
        <v>22.9</v>
      </c>
      <c r="E13397" t="s">
        <v>8</v>
      </c>
      <c r="F13397" s="1" t="s">
        <v>25</v>
      </c>
      <c r="G13397" t="s">
        <v>10</v>
      </c>
    </row>
    <row r="13398" spans="1:7" x14ac:dyDescent="0.25">
      <c r="A13398" s="1" t="s">
        <v>7525</v>
      </c>
      <c r="B13398" s="2">
        <v>45917</v>
      </c>
      <c r="C13398" s="3">
        <v>0.69884259259259263</v>
      </c>
      <c r="D13398" s="1">
        <v>22.9</v>
      </c>
      <c r="E13398" t="s">
        <v>8</v>
      </c>
      <c r="F13398" s="1" t="s">
        <v>25</v>
      </c>
      <c r="G13398" t="s">
        <v>10</v>
      </c>
    </row>
    <row r="13399" spans="1:7" x14ac:dyDescent="0.25">
      <c r="A13399" s="1" t="s">
        <v>7526</v>
      </c>
      <c r="B13399" s="2">
        <v>45917</v>
      </c>
      <c r="C13399" s="3">
        <v>0.69885416666666667</v>
      </c>
      <c r="D13399" s="1">
        <v>22.9</v>
      </c>
      <c r="E13399" t="s">
        <v>8</v>
      </c>
      <c r="F13399" s="1" t="s">
        <v>25</v>
      </c>
      <c r="G13399" t="s">
        <v>10</v>
      </c>
    </row>
    <row r="13400" spans="1:7" x14ac:dyDescent="0.25">
      <c r="A13400" s="1" t="s">
        <v>7527</v>
      </c>
      <c r="B13400" s="2">
        <v>45917</v>
      </c>
      <c r="C13400" s="3">
        <v>0.6988657407407407</v>
      </c>
      <c r="D13400" s="1">
        <v>22.9</v>
      </c>
      <c r="E13400" t="s">
        <v>8</v>
      </c>
      <c r="F13400" s="1" t="s">
        <v>25</v>
      </c>
      <c r="G13400" t="s">
        <v>10</v>
      </c>
    </row>
    <row r="13401" spans="1:7" x14ac:dyDescent="0.25">
      <c r="A13401" s="1" t="s">
        <v>7528</v>
      </c>
      <c r="B13401" s="2">
        <v>45917</v>
      </c>
      <c r="C13401" s="3">
        <v>0.69887731481481485</v>
      </c>
      <c r="D13401" s="1">
        <v>22.9</v>
      </c>
      <c r="E13401" t="s">
        <v>8</v>
      </c>
      <c r="F13401" s="1" t="s">
        <v>25</v>
      </c>
      <c r="G13401" t="s">
        <v>10</v>
      </c>
    </row>
    <row r="13402" spans="1:7" x14ac:dyDescent="0.25">
      <c r="A13402" s="1" t="s">
        <v>7529</v>
      </c>
      <c r="B13402" s="2">
        <v>45917</v>
      </c>
      <c r="C13402" s="3">
        <v>0.69888888888888889</v>
      </c>
      <c r="D13402" s="1">
        <v>22.9</v>
      </c>
      <c r="E13402" t="s">
        <v>8</v>
      </c>
      <c r="F13402" s="1" t="s">
        <v>25</v>
      </c>
      <c r="G13402" t="s">
        <v>10</v>
      </c>
    </row>
    <row r="13403" spans="1:7" x14ac:dyDescent="0.25">
      <c r="A13403" s="1" t="s">
        <v>7530</v>
      </c>
      <c r="B13403" s="2">
        <v>45917</v>
      </c>
      <c r="C13403" s="3">
        <v>0.69890046296296293</v>
      </c>
      <c r="D13403" s="1">
        <v>22.9</v>
      </c>
      <c r="E13403" t="s">
        <v>8</v>
      </c>
      <c r="F13403" s="1" t="s">
        <v>25</v>
      </c>
      <c r="G13403" t="s">
        <v>10</v>
      </c>
    </row>
    <row r="13404" spans="1:7" x14ac:dyDescent="0.25">
      <c r="A13404" s="1" t="s">
        <v>7531</v>
      </c>
      <c r="B13404" s="2">
        <v>45917</v>
      </c>
      <c r="C13404" s="3">
        <v>0.69891203703703708</v>
      </c>
      <c r="D13404" s="1">
        <v>22.9</v>
      </c>
      <c r="E13404" t="s">
        <v>8</v>
      </c>
      <c r="F13404" s="1" t="s">
        <v>25</v>
      </c>
      <c r="G13404" t="s">
        <v>10</v>
      </c>
    </row>
    <row r="13405" spans="1:7" x14ac:dyDescent="0.25">
      <c r="A13405" s="1" t="s">
        <v>7532</v>
      </c>
      <c r="B13405" s="2">
        <v>45917</v>
      </c>
      <c r="C13405" s="3">
        <v>0.69892361111111112</v>
      </c>
      <c r="D13405" s="1">
        <v>22.9</v>
      </c>
      <c r="E13405" t="s">
        <v>8</v>
      </c>
      <c r="F13405" s="1" t="s">
        <v>25</v>
      </c>
      <c r="G13405" t="s">
        <v>10</v>
      </c>
    </row>
    <row r="13406" spans="1:7" x14ac:dyDescent="0.25">
      <c r="A13406" s="1" t="s">
        <v>7533</v>
      </c>
      <c r="B13406" s="2">
        <v>45917</v>
      </c>
      <c r="C13406" s="3">
        <v>0.69893518518518516</v>
      </c>
      <c r="D13406" s="1">
        <v>22.9</v>
      </c>
      <c r="E13406" t="s">
        <v>8</v>
      </c>
      <c r="F13406" s="1" t="s">
        <v>25</v>
      </c>
      <c r="G13406" t="s">
        <v>10</v>
      </c>
    </row>
    <row r="13407" spans="1:7" x14ac:dyDescent="0.25">
      <c r="A13407" s="1" t="s">
        <v>7534</v>
      </c>
      <c r="B13407" s="2">
        <v>45917</v>
      </c>
      <c r="C13407" s="3">
        <v>0.69894675925925931</v>
      </c>
      <c r="D13407" s="1">
        <v>22.9</v>
      </c>
      <c r="E13407" t="s">
        <v>8</v>
      </c>
      <c r="F13407" s="1" t="s">
        <v>25</v>
      </c>
      <c r="G13407" t="s">
        <v>10</v>
      </c>
    </row>
    <row r="13408" spans="1:7" x14ac:dyDescent="0.25">
      <c r="A13408" s="1" t="s">
        <v>7535</v>
      </c>
      <c r="B13408" s="2">
        <v>45917</v>
      </c>
      <c r="C13408" s="3">
        <v>0.69895833333333335</v>
      </c>
      <c r="D13408" s="1">
        <v>22.9</v>
      </c>
      <c r="E13408" t="s">
        <v>8</v>
      </c>
      <c r="F13408" s="1" t="s">
        <v>25</v>
      </c>
      <c r="G13408" t="s">
        <v>10</v>
      </c>
    </row>
    <row r="13409" spans="1:7" x14ac:dyDescent="0.25">
      <c r="A13409" s="1" t="s">
        <v>7536</v>
      </c>
      <c r="B13409" s="2">
        <v>45917</v>
      </c>
      <c r="C13409" s="3">
        <v>0.69896990740740739</v>
      </c>
      <c r="D13409" s="1">
        <v>22.9</v>
      </c>
      <c r="E13409" t="s">
        <v>8</v>
      </c>
      <c r="F13409" s="1" t="s">
        <v>25</v>
      </c>
      <c r="G13409" t="s">
        <v>10</v>
      </c>
    </row>
    <row r="13410" spans="1:7" x14ac:dyDescent="0.25">
      <c r="A13410" s="1" t="s">
        <v>7537</v>
      </c>
      <c r="B13410" s="2">
        <v>45917</v>
      </c>
      <c r="C13410" s="3">
        <v>0.69898148148148154</v>
      </c>
      <c r="D13410" s="1">
        <v>22.9</v>
      </c>
      <c r="E13410" t="s">
        <v>8</v>
      </c>
      <c r="F13410" s="1" t="s">
        <v>25</v>
      </c>
      <c r="G13410" t="s">
        <v>10</v>
      </c>
    </row>
    <row r="13411" spans="1:7" x14ac:dyDescent="0.25">
      <c r="A13411" s="1" t="s">
        <v>7538</v>
      </c>
      <c r="B13411" s="2">
        <v>45917</v>
      </c>
      <c r="C13411" s="3">
        <v>0.69899305555555558</v>
      </c>
      <c r="D13411" s="1">
        <v>22.9</v>
      </c>
      <c r="E13411" t="s">
        <v>8</v>
      </c>
      <c r="F13411" s="1" t="s">
        <v>25</v>
      </c>
      <c r="G13411" t="s">
        <v>10</v>
      </c>
    </row>
    <row r="13412" spans="1:7" x14ac:dyDescent="0.25">
      <c r="A13412" s="1" t="s">
        <v>7539</v>
      </c>
      <c r="B13412" s="2">
        <v>45917</v>
      </c>
      <c r="C13412" s="3">
        <v>0.69900462962962961</v>
      </c>
      <c r="D13412" s="1">
        <v>22.9</v>
      </c>
      <c r="E13412" t="s">
        <v>8</v>
      </c>
      <c r="F13412" s="1" t="s">
        <v>25</v>
      </c>
      <c r="G13412" t="s">
        <v>10</v>
      </c>
    </row>
    <row r="13413" spans="1:7" x14ac:dyDescent="0.25">
      <c r="A13413" s="1" t="s">
        <v>7540</v>
      </c>
      <c r="B13413" s="2">
        <v>45917</v>
      </c>
      <c r="C13413" s="3">
        <v>0.69901620370370365</v>
      </c>
      <c r="D13413" s="1">
        <v>22.9</v>
      </c>
      <c r="E13413" t="s">
        <v>8</v>
      </c>
      <c r="F13413" s="1" t="s">
        <v>25</v>
      </c>
      <c r="G13413" t="s">
        <v>10</v>
      </c>
    </row>
    <row r="13414" spans="1:7" x14ac:dyDescent="0.25">
      <c r="A13414" s="1" t="s">
        <v>7541</v>
      </c>
      <c r="B13414" s="2">
        <v>45917</v>
      </c>
      <c r="C13414" s="3">
        <v>0.6990277777777778</v>
      </c>
      <c r="D13414" s="1">
        <v>22.9</v>
      </c>
      <c r="E13414" t="s">
        <v>8</v>
      </c>
      <c r="F13414" s="1" t="s">
        <v>25</v>
      </c>
      <c r="G13414" t="s">
        <v>10</v>
      </c>
    </row>
    <row r="13415" spans="1:7" x14ac:dyDescent="0.25">
      <c r="A13415" s="1" t="s">
        <v>7542</v>
      </c>
      <c r="B13415" s="2">
        <v>45917</v>
      </c>
      <c r="C13415" s="3">
        <v>0.69903935185185184</v>
      </c>
      <c r="D13415" s="1">
        <v>22.9</v>
      </c>
      <c r="E13415" t="s">
        <v>8</v>
      </c>
      <c r="F13415" s="1" t="s">
        <v>25</v>
      </c>
      <c r="G13415" t="s">
        <v>10</v>
      </c>
    </row>
    <row r="13416" spans="1:7" x14ac:dyDescent="0.25">
      <c r="A13416" s="1" t="s">
        <v>7543</v>
      </c>
      <c r="B13416" s="2">
        <v>45917</v>
      </c>
      <c r="C13416" s="3">
        <v>0.69905092592592588</v>
      </c>
      <c r="D13416" s="1">
        <v>22.9</v>
      </c>
      <c r="E13416" t="s">
        <v>8</v>
      </c>
      <c r="F13416" s="1" t="s">
        <v>25</v>
      </c>
      <c r="G13416" t="s">
        <v>10</v>
      </c>
    </row>
    <row r="13417" spans="1:7" x14ac:dyDescent="0.25">
      <c r="A13417" s="1" t="s">
        <v>7544</v>
      </c>
      <c r="B13417" s="2">
        <v>45917</v>
      </c>
      <c r="C13417" s="3">
        <v>0.69906250000000003</v>
      </c>
      <c r="D13417" s="1">
        <v>22.9</v>
      </c>
      <c r="E13417" t="s">
        <v>8</v>
      </c>
      <c r="F13417" s="1" t="s">
        <v>25</v>
      </c>
      <c r="G13417" t="s">
        <v>10</v>
      </c>
    </row>
    <row r="13418" spans="1:7" x14ac:dyDescent="0.25">
      <c r="A13418" s="1" t="s">
        <v>7545</v>
      </c>
      <c r="B13418" s="2">
        <v>45917</v>
      </c>
      <c r="C13418" s="3">
        <v>0.69907407407407407</v>
      </c>
      <c r="D13418" s="1">
        <v>22.9</v>
      </c>
      <c r="E13418" t="s">
        <v>8</v>
      </c>
      <c r="F13418" s="1" t="s">
        <v>25</v>
      </c>
      <c r="G13418" t="s">
        <v>10</v>
      </c>
    </row>
    <row r="13419" spans="1:7" x14ac:dyDescent="0.25">
      <c r="A13419" s="1" t="s">
        <v>7569</v>
      </c>
      <c r="B13419" s="2">
        <v>45917</v>
      </c>
      <c r="C13419" s="3">
        <v>0.69908564814814811</v>
      </c>
      <c r="D13419" s="1">
        <v>22.9</v>
      </c>
      <c r="E13419" t="s">
        <v>8</v>
      </c>
      <c r="F13419" s="1" t="s">
        <v>25</v>
      </c>
      <c r="G13419" t="s">
        <v>10</v>
      </c>
    </row>
    <row r="13420" spans="1:7" x14ac:dyDescent="0.25">
      <c r="A13420" s="1" t="s">
        <v>7570</v>
      </c>
      <c r="B13420" s="2">
        <v>45917</v>
      </c>
      <c r="C13420" s="3">
        <v>0.69909722222222226</v>
      </c>
      <c r="D13420" s="1">
        <v>22.9</v>
      </c>
      <c r="E13420" t="s">
        <v>8</v>
      </c>
      <c r="F13420" s="1" t="s">
        <v>25</v>
      </c>
      <c r="G13420" t="s">
        <v>10</v>
      </c>
    </row>
    <row r="13421" spans="1:7" x14ac:dyDescent="0.25">
      <c r="A13421" s="1" t="s">
        <v>7571</v>
      </c>
      <c r="B13421" s="2">
        <v>45917</v>
      </c>
      <c r="C13421" s="3">
        <v>0.6991087962962963</v>
      </c>
      <c r="D13421" s="1">
        <v>22.9</v>
      </c>
      <c r="E13421" t="s">
        <v>8</v>
      </c>
      <c r="F13421" s="1" t="s">
        <v>25</v>
      </c>
      <c r="G13421" t="s">
        <v>10</v>
      </c>
    </row>
    <row r="13422" spans="1:7" x14ac:dyDescent="0.25">
      <c r="A13422" s="1" t="s">
        <v>7572</v>
      </c>
      <c r="B13422" s="2">
        <v>45917</v>
      </c>
      <c r="C13422" s="3">
        <v>0.69912037037037034</v>
      </c>
      <c r="D13422" s="1">
        <v>22.9</v>
      </c>
      <c r="E13422" t="s">
        <v>8</v>
      </c>
      <c r="F13422" s="1" t="s">
        <v>25</v>
      </c>
      <c r="G13422" t="s">
        <v>10</v>
      </c>
    </row>
    <row r="13423" spans="1:7" x14ac:dyDescent="0.25">
      <c r="A13423" s="1" t="s">
        <v>7573</v>
      </c>
      <c r="B13423" s="2">
        <v>45917</v>
      </c>
      <c r="C13423" s="3">
        <v>0.69913194444444449</v>
      </c>
      <c r="D13423" s="1">
        <v>22.9</v>
      </c>
      <c r="E13423" t="s">
        <v>8</v>
      </c>
      <c r="F13423" s="1" t="s">
        <v>25</v>
      </c>
      <c r="G13423" t="s">
        <v>10</v>
      </c>
    </row>
    <row r="13424" spans="1:7" x14ac:dyDescent="0.25">
      <c r="A13424" s="1" t="s">
        <v>7574</v>
      </c>
      <c r="B13424" s="2">
        <v>45917</v>
      </c>
      <c r="C13424" s="3">
        <v>0.69914351851851853</v>
      </c>
      <c r="D13424" s="1">
        <v>22.9</v>
      </c>
      <c r="E13424" t="s">
        <v>8</v>
      </c>
      <c r="F13424" s="1" t="s">
        <v>25</v>
      </c>
      <c r="G13424" t="s">
        <v>10</v>
      </c>
    </row>
    <row r="13425" spans="1:7" x14ac:dyDescent="0.25">
      <c r="A13425" s="1" t="s">
        <v>7575</v>
      </c>
      <c r="B13425" s="2">
        <v>45917</v>
      </c>
      <c r="C13425" s="3">
        <v>0.69915509259259256</v>
      </c>
      <c r="D13425" s="1">
        <v>22.9</v>
      </c>
      <c r="E13425" t="s">
        <v>8</v>
      </c>
      <c r="F13425" s="1" t="s">
        <v>25</v>
      </c>
      <c r="G13425" t="s">
        <v>10</v>
      </c>
    </row>
    <row r="13426" spans="1:7" x14ac:dyDescent="0.25">
      <c r="A13426" s="1" t="s">
        <v>7576</v>
      </c>
      <c r="B13426" s="2">
        <v>45917</v>
      </c>
      <c r="C13426" s="3">
        <v>0.69916666666666671</v>
      </c>
      <c r="D13426" s="1">
        <v>22.9</v>
      </c>
      <c r="E13426" t="s">
        <v>8</v>
      </c>
      <c r="F13426" s="1" t="s">
        <v>25</v>
      </c>
      <c r="G13426" t="s">
        <v>10</v>
      </c>
    </row>
    <row r="13427" spans="1:7" x14ac:dyDescent="0.25">
      <c r="A13427" s="1" t="s">
        <v>7577</v>
      </c>
      <c r="B13427" s="2">
        <v>45917</v>
      </c>
      <c r="C13427" s="3">
        <v>0.69917824074074075</v>
      </c>
      <c r="D13427" s="1">
        <v>22.9</v>
      </c>
      <c r="E13427" t="s">
        <v>8</v>
      </c>
      <c r="F13427" s="1" t="s">
        <v>25</v>
      </c>
      <c r="G13427" t="s">
        <v>10</v>
      </c>
    </row>
    <row r="13428" spans="1:7" x14ac:dyDescent="0.25">
      <c r="A13428" s="1" t="s">
        <v>7578</v>
      </c>
      <c r="B13428" s="2">
        <v>45917</v>
      </c>
      <c r="C13428" s="3">
        <v>0.69918981481481479</v>
      </c>
      <c r="D13428" s="1">
        <v>22.9</v>
      </c>
      <c r="E13428" t="s">
        <v>8</v>
      </c>
      <c r="F13428" s="1" t="s">
        <v>25</v>
      </c>
      <c r="G13428" t="s">
        <v>10</v>
      </c>
    </row>
    <row r="13429" spans="1:7" x14ac:dyDescent="0.25">
      <c r="A13429" s="1" t="s">
        <v>7579</v>
      </c>
      <c r="B13429" s="2">
        <v>45917</v>
      </c>
      <c r="C13429" s="3">
        <v>0.69920138888888894</v>
      </c>
      <c r="D13429" s="1">
        <v>22.9</v>
      </c>
      <c r="E13429" t="s">
        <v>8</v>
      </c>
      <c r="F13429" s="1" t="s">
        <v>25</v>
      </c>
      <c r="G13429" t="s">
        <v>10</v>
      </c>
    </row>
    <row r="13430" spans="1:7" x14ac:dyDescent="0.25">
      <c r="A13430" s="1" t="s">
        <v>7580</v>
      </c>
      <c r="B13430" s="2">
        <v>45917</v>
      </c>
      <c r="C13430" s="3">
        <v>0.69921296296296298</v>
      </c>
      <c r="D13430" s="1">
        <v>22.9</v>
      </c>
      <c r="E13430" t="s">
        <v>8</v>
      </c>
      <c r="F13430" s="1" t="s">
        <v>25</v>
      </c>
      <c r="G13430" t="s">
        <v>10</v>
      </c>
    </row>
    <row r="13431" spans="1:7" x14ac:dyDescent="0.25">
      <c r="A13431" s="1" t="s">
        <v>7581</v>
      </c>
      <c r="B13431" s="2">
        <v>45917</v>
      </c>
      <c r="C13431" s="3">
        <v>0.69922453703703702</v>
      </c>
      <c r="D13431" s="1">
        <v>22.9</v>
      </c>
      <c r="E13431" t="s">
        <v>8</v>
      </c>
      <c r="F13431" s="1" t="s">
        <v>25</v>
      </c>
      <c r="G13431" t="s">
        <v>10</v>
      </c>
    </row>
    <row r="13432" spans="1:7" x14ac:dyDescent="0.25">
      <c r="A13432" s="1" t="s">
        <v>7582</v>
      </c>
      <c r="B13432" s="2">
        <v>45917</v>
      </c>
      <c r="C13432" s="3">
        <v>0.69923611111111106</v>
      </c>
      <c r="D13432" s="1">
        <v>22.9</v>
      </c>
      <c r="E13432" t="s">
        <v>8</v>
      </c>
      <c r="F13432" s="1" t="s">
        <v>25</v>
      </c>
      <c r="G13432" t="s">
        <v>10</v>
      </c>
    </row>
    <row r="13433" spans="1:7" x14ac:dyDescent="0.25">
      <c r="A13433" s="1" t="s">
        <v>7583</v>
      </c>
      <c r="B13433" s="2">
        <v>45917</v>
      </c>
      <c r="C13433" s="3">
        <v>0.69924768518518521</v>
      </c>
      <c r="D13433" s="1">
        <v>22.9</v>
      </c>
      <c r="E13433" t="s">
        <v>8</v>
      </c>
      <c r="F13433" s="1" t="s">
        <v>25</v>
      </c>
      <c r="G13433" t="s">
        <v>10</v>
      </c>
    </row>
    <row r="13434" spans="1:7" x14ac:dyDescent="0.25">
      <c r="A13434" s="1" t="s">
        <v>7584</v>
      </c>
      <c r="B13434" s="2">
        <v>45917</v>
      </c>
      <c r="C13434" s="3">
        <v>0.69925925925925925</v>
      </c>
      <c r="D13434" s="1">
        <v>22.9</v>
      </c>
      <c r="E13434" t="s">
        <v>8</v>
      </c>
      <c r="F13434" s="1" t="s">
        <v>25</v>
      </c>
      <c r="G13434" t="s">
        <v>10</v>
      </c>
    </row>
    <row r="13435" spans="1:7" x14ac:dyDescent="0.25">
      <c r="A13435" s="1" t="s">
        <v>7585</v>
      </c>
      <c r="B13435" s="2">
        <v>45917</v>
      </c>
      <c r="C13435" s="3">
        <v>0.69927083333333329</v>
      </c>
      <c r="D13435" s="1">
        <v>22.9</v>
      </c>
      <c r="E13435" t="s">
        <v>8</v>
      </c>
      <c r="F13435" s="1" t="s">
        <v>25</v>
      </c>
      <c r="G13435" t="s">
        <v>10</v>
      </c>
    </row>
    <row r="13436" spans="1:7" x14ac:dyDescent="0.25">
      <c r="A13436" s="1" t="s">
        <v>7586</v>
      </c>
      <c r="B13436" s="2">
        <v>45917</v>
      </c>
      <c r="C13436" s="3">
        <v>0.69928240740740744</v>
      </c>
      <c r="D13436" s="1">
        <v>22.9</v>
      </c>
      <c r="E13436" t="s">
        <v>8</v>
      </c>
      <c r="F13436" s="1" t="s">
        <v>25</v>
      </c>
      <c r="G13436" t="s">
        <v>10</v>
      </c>
    </row>
    <row r="13437" spans="1:7" x14ac:dyDescent="0.25">
      <c r="A13437" s="1" t="s">
        <v>7587</v>
      </c>
      <c r="B13437" s="2">
        <v>45917</v>
      </c>
      <c r="C13437" s="3">
        <v>0.69929398148148147</v>
      </c>
      <c r="D13437" s="1">
        <v>22.9</v>
      </c>
      <c r="E13437" t="s">
        <v>8</v>
      </c>
      <c r="F13437" s="1" t="s">
        <v>25</v>
      </c>
      <c r="G13437" t="s">
        <v>10</v>
      </c>
    </row>
    <row r="13438" spans="1:7" x14ac:dyDescent="0.25">
      <c r="A13438" s="1" t="s">
        <v>7588</v>
      </c>
      <c r="B13438" s="2">
        <v>45917</v>
      </c>
      <c r="C13438" s="3">
        <v>0.69930555555555551</v>
      </c>
      <c r="D13438" s="1">
        <v>22.9</v>
      </c>
      <c r="E13438" t="s">
        <v>8</v>
      </c>
      <c r="F13438" s="1" t="s">
        <v>25</v>
      </c>
      <c r="G13438" t="s">
        <v>10</v>
      </c>
    </row>
    <row r="13439" spans="1:7" x14ac:dyDescent="0.25">
      <c r="A13439" s="1" t="s">
        <v>7589</v>
      </c>
      <c r="B13439" s="2">
        <v>45917</v>
      </c>
      <c r="C13439" s="3">
        <v>0.69931712962962966</v>
      </c>
      <c r="D13439" s="1">
        <v>22.9</v>
      </c>
      <c r="E13439" t="s">
        <v>8</v>
      </c>
      <c r="F13439" s="1" t="s">
        <v>25</v>
      </c>
      <c r="G13439" t="s">
        <v>10</v>
      </c>
    </row>
    <row r="13440" spans="1:7" x14ac:dyDescent="0.25">
      <c r="A13440" s="1" t="s">
        <v>7590</v>
      </c>
      <c r="B13440" s="2">
        <v>45917</v>
      </c>
      <c r="C13440" s="3">
        <v>0.6993287037037037</v>
      </c>
      <c r="D13440" s="1">
        <v>22.9</v>
      </c>
      <c r="E13440" t="s">
        <v>8</v>
      </c>
      <c r="F13440" s="1" t="s">
        <v>25</v>
      </c>
      <c r="G13440" t="s">
        <v>10</v>
      </c>
    </row>
    <row r="13441" spans="1:7" x14ac:dyDescent="0.25">
      <c r="A13441" s="1" t="s">
        <v>7591</v>
      </c>
      <c r="B13441" s="2">
        <v>45917</v>
      </c>
      <c r="C13441" s="3">
        <v>0.69934027777777774</v>
      </c>
      <c r="D13441" s="1">
        <v>22.9</v>
      </c>
      <c r="E13441" t="s">
        <v>8</v>
      </c>
      <c r="F13441" s="1" t="s">
        <v>25</v>
      </c>
      <c r="G13441" t="s">
        <v>10</v>
      </c>
    </row>
    <row r="13442" spans="1:7" x14ac:dyDescent="0.25">
      <c r="A13442" s="1" t="s">
        <v>7592</v>
      </c>
      <c r="B13442" s="2">
        <v>45917</v>
      </c>
      <c r="C13442" s="3">
        <v>0.69935185185185189</v>
      </c>
      <c r="D13442" s="1">
        <v>22.9</v>
      </c>
      <c r="E13442" t="s">
        <v>8</v>
      </c>
      <c r="F13442" s="1" t="s">
        <v>25</v>
      </c>
      <c r="G13442" t="s">
        <v>10</v>
      </c>
    </row>
    <row r="13443" spans="1:7" x14ac:dyDescent="0.25">
      <c r="A13443" s="1" t="s">
        <v>7593</v>
      </c>
      <c r="B13443" s="2">
        <v>45917</v>
      </c>
      <c r="C13443" s="3">
        <v>0.69936342592592593</v>
      </c>
      <c r="D13443" s="1">
        <v>22.9</v>
      </c>
      <c r="E13443" t="s">
        <v>8</v>
      </c>
      <c r="F13443" s="1" t="s">
        <v>25</v>
      </c>
      <c r="G13443" t="s">
        <v>10</v>
      </c>
    </row>
    <row r="13444" spans="1:7" x14ac:dyDescent="0.25">
      <c r="A13444" s="1" t="s">
        <v>7594</v>
      </c>
      <c r="B13444" s="2">
        <v>45917</v>
      </c>
      <c r="C13444" s="3">
        <v>0.69937499999999997</v>
      </c>
      <c r="D13444" s="1">
        <v>22.9</v>
      </c>
      <c r="E13444" t="s">
        <v>8</v>
      </c>
      <c r="F13444" s="1" t="s">
        <v>25</v>
      </c>
      <c r="G13444" t="s">
        <v>10</v>
      </c>
    </row>
    <row r="13445" spans="1:7" x14ac:dyDescent="0.25">
      <c r="A13445" s="1" t="s">
        <v>7595</v>
      </c>
      <c r="B13445" s="2">
        <v>45917</v>
      </c>
      <c r="C13445" s="3">
        <v>0.69938657407407412</v>
      </c>
      <c r="D13445" s="1">
        <v>22.9</v>
      </c>
      <c r="E13445" t="s">
        <v>8</v>
      </c>
      <c r="F13445" s="1" t="s">
        <v>25</v>
      </c>
      <c r="G13445" t="s">
        <v>10</v>
      </c>
    </row>
    <row r="13446" spans="1:7" x14ac:dyDescent="0.25">
      <c r="A13446" s="1" t="s">
        <v>7596</v>
      </c>
      <c r="B13446" s="2">
        <v>45917</v>
      </c>
      <c r="C13446" s="3">
        <v>0.69939814814814816</v>
      </c>
      <c r="D13446" s="1">
        <v>22.9</v>
      </c>
      <c r="E13446" t="s">
        <v>8</v>
      </c>
      <c r="F13446" s="1" t="s">
        <v>25</v>
      </c>
      <c r="G13446" t="s">
        <v>10</v>
      </c>
    </row>
    <row r="13447" spans="1:7" x14ac:dyDescent="0.25">
      <c r="A13447" s="1" t="s">
        <v>7597</v>
      </c>
      <c r="B13447" s="2">
        <v>45917</v>
      </c>
      <c r="C13447" s="3">
        <v>0.6994097222222222</v>
      </c>
      <c r="D13447" s="1">
        <v>22.9</v>
      </c>
      <c r="E13447" t="s">
        <v>8</v>
      </c>
      <c r="F13447" s="1" t="s">
        <v>25</v>
      </c>
      <c r="G13447" t="s">
        <v>10</v>
      </c>
    </row>
    <row r="13448" spans="1:7" x14ac:dyDescent="0.25">
      <c r="A13448" s="1" t="s">
        <v>7598</v>
      </c>
      <c r="B13448" s="2">
        <v>45917</v>
      </c>
      <c r="C13448" s="3">
        <v>0.69942129629629635</v>
      </c>
      <c r="D13448" s="1">
        <v>22.9</v>
      </c>
      <c r="E13448" t="s">
        <v>8</v>
      </c>
      <c r="F13448" s="1" t="s">
        <v>25</v>
      </c>
      <c r="G13448" t="s">
        <v>10</v>
      </c>
    </row>
    <row r="13449" spans="1:7" x14ac:dyDescent="0.25">
      <c r="A13449" s="1" t="s">
        <v>7599</v>
      </c>
      <c r="B13449" s="2">
        <v>45917</v>
      </c>
      <c r="C13449" s="3">
        <v>0.69943287037037039</v>
      </c>
      <c r="D13449" s="1">
        <v>22.9</v>
      </c>
      <c r="E13449" t="s">
        <v>8</v>
      </c>
      <c r="F13449" s="1" t="s">
        <v>25</v>
      </c>
      <c r="G13449" t="s">
        <v>10</v>
      </c>
    </row>
    <row r="13450" spans="1:7" x14ac:dyDescent="0.25">
      <c r="A13450" s="1" t="s">
        <v>7600</v>
      </c>
      <c r="B13450" s="2">
        <v>45917</v>
      </c>
      <c r="C13450" s="3">
        <v>0.69944444444444442</v>
      </c>
      <c r="D13450" s="1">
        <v>22.9</v>
      </c>
      <c r="E13450" t="s">
        <v>8</v>
      </c>
      <c r="F13450" s="1" t="s">
        <v>25</v>
      </c>
      <c r="G13450" t="s">
        <v>10</v>
      </c>
    </row>
    <row r="13451" spans="1:7" x14ac:dyDescent="0.25">
      <c r="A13451" s="1" t="s">
        <v>7601</v>
      </c>
      <c r="B13451" s="2">
        <v>45917</v>
      </c>
      <c r="C13451" s="3">
        <v>0.69945601851851846</v>
      </c>
      <c r="D13451" s="1">
        <v>22.9</v>
      </c>
      <c r="E13451" t="s">
        <v>8</v>
      </c>
      <c r="F13451" s="1" t="s">
        <v>25</v>
      </c>
      <c r="G13451" t="s">
        <v>10</v>
      </c>
    </row>
    <row r="13452" spans="1:7" x14ac:dyDescent="0.25">
      <c r="A13452" s="1" t="s">
        <v>7602</v>
      </c>
      <c r="B13452" s="2">
        <v>45917</v>
      </c>
      <c r="C13452" s="3">
        <v>0.69946759259259261</v>
      </c>
      <c r="D13452" s="1">
        <v>22.9</v>
      </c>
      <c r="E13452" t="s">
        <v>8</v>
      </c>
      <c r="F13452" s="1" t="s">
        <v>25</v>
      </c>
      <c r="G13452" t="s">
        <v>10</v>
      </c>
    </row>
    <row r="13453" spans="1:7" x14ac:dyDescent="0.25">
      <c r="A13453" s="1" t="s">
        <v>7603</v>
      </c>
      <c r="B13453" s="2">
        <v>45917</v>
      </c>
      <c r="C13453" s="3">
        <v>0.69947916666666665</v>
      </c>
      <c r="D13453" s="1">
        <v>22.9</v>
      </c>
      <c r="E13453" t="s">
        <v>8</v>
      </c>
      <c r="F13453" s="1" t="s">
        <v>25</v>
      </c>
      <c r="G13453" t="s">
        <v>10</v>
      </c>
    </row>
    <row r="13454" spans="1:7" x14ac:dyDescent="0.25">
      <c r="A13454" s="1" t="s">
        <v>7604</v>
      </c>
      <c r="B13454" s="2">
        <v>45917</v>
      </c>
      <c r="C13454" s="3">
        <v>0.69949074074074069</v>
      </c>
      <c r="D13454" s="1">
        <v>22.9</v>
      </c>
      <c r="E13454" t="s">
        <v>8</v>
      </c>
      <c r="F13454" s="1" t="s">
        <v>25</v>
      </c>
      <c r="G13454" t="s">
        <v>10</v>
      </c>
    </row>
    <row r="13455" spans="1:7" x14ac:dyDescent="0.25">
      <c r="A13455" s="1" t="s">
        <v>7605</v>
      </c>
      <c r="B13455" s="2">
        <v>45917</v>
      </c>
      <c r="C13455" s="3">
        <v>0.69950231481481484</v>
      </c>
      <c r="D13455" s="1">
        <v>22.9</v>
      </c>
      <c r="E13455" t="s">
        <v>8</v>
      </c>
      <c r="F13455" s="1" t="s">
        <v>25</v>
      </c>
      <c r="G13455" t="s">
        <v>10</v>
      </c>
    </row>
    <row r="13456" spans="1:7" x14ac:dyDescent="0.25">
      <c r="A13456" s="1" t="s">
        <v>7606</v>
      </c>
      <c r="B13456" s="2">
        <v>45917</v>
      </c>
      <c r="C13456" s="3">
        <v>0.69951388888888888</v>
      </c>
      <c r="D13456" s="1">
        <v>22.9</v>
      </c>
      <c r="E13456" t="s">
        <v>8</v>
      </c>
      <c r="F13456" s="1" t="s">
        <v>25</v>
      </c>
      <c r="G13456" t="s">
        <v>10</v>
      </c>
    </row>
    <row r="13457" spans="1:7" x14ac:dyDescent="0.25">
      <c r="A13457" s="1" t="s">
        <v>7607</v>
      </c>
      <c r="B13457" s="2">
        <v>45917</v>
      </c>
      <c r="C13457" s="3">
        <v>0.69952546296296292</v>
      </c>
      <c r="D13457" s="1">
        <v>22.9</v>
      </c>
      <c r="E13457" t="s">
        <v>8</v>
      </c>
      <c r="F13457" s="1" t="s">
        <v>25</v>
      </c>
      <c r="G13457" t="s">
        <v>10</v>
      </c>
    </row>
    <row r="13458" spans="1:7" x14ac:dyDescent="0.25">
      <c r="A13458" s="1" t="s">
        <v>7608</v>
      </c>
      <c r="B13458" s="2">
        <v>45917</v>
      </c>
      <c r="C13458" s="3">
        <v>0.69953703703703707</v>
      </c>
      <c r="D13458" s="1">
        <v>22.9</v>
      </c>
      <c r="E13458" t="s">
        <v>8</v>
      </c>
      <c r="F13458" s="1" t="s">
        <v>25</v>
      </c>
      <c r="G13458" t="s">
        <v>10</v>
      </c>
    </row>
    <row r="13459" spans="1:7" x14ac:dyDescent="0.25">
      <c r="A13459" s="1" t="s">
        <v>7609</v>
      </c>
      <c r="B13459" s="2">
        <v>45917</v>
      </c>
      <c r="C13459" s="3">
        <v>0.69954861111111111</v>
      </c>
      <c r="D13459" s="1">
        <v>22.9</v>
      </c>
      <c r="E13459" t="s">
        <v>8</v>
      </c>
      <c r="F13459" s="1" t="s">
        <v>25</v>
      </c>
      <c r="G13459" t="s">
        <v>10</v>
      </c>
    </row>
    <row r="13460" spans="1:7" x14ac:dyDescent="0.25">
      <c r="A13460" s="1" t="s">
        <v>7610</v>
      </c>
      <c r="B13460" s="2">
        <v>45917</v>
      </c>
      <c r="C13460" s="3">
        <v>0.69956018518518515</v>
      </c>
      <c r="D13460" s="1">
        <v>22.9</v>
      </c>
      <c r="E13460" t="s">
        <v>8</v>
      </c>
      <c r="F13460" s="1" t="s">
        <v>25</v>
      </c>
      <c r="G13460" t="s">
        <v>10</v>
      </c>
    </row>
    <row r="13461" spans="1:7" x14ac:dyDescent="0.25">
      <c r="A13461" s="1" t="s">
        <v>7611</v>
      </c>
      <c r="B13461" s="2">
        <v>45917</v>
      </c>
      <c r="C13461" s="3">
        <v>0.6995717592592593</v>
      </c>
      <c r="D13461" s="1">
        <v>22.9</v>
      </c>
      <c r="E13461" t="s">
        <v>8</v>
      </c>
      <c r="F13461" s="1" t="s">
        <v>25</v>
      </c>
      <c r="G13461" t="s">
        <v>10</v>
      </c>
    </row>
    <row r="13462" spans="1:7" x14ac:dyDescent="0.25">
      <c r="A13462" s="1" t="s">
        <v>7612</v>
      </c>
      <c r="B13462" s="2">
        <v>45917</v>
      </c>
      <c r="C13462" s="3">
        <v>0.69958333333333333</v>
      </c>
      <c r="D13462" s="1">
        <v>22.9</v>
      </c>
      <c r="E13462" t="s">
        <v>8</v>
      </c>
      <c r="F13462" s="1" t="s">
        <v>25</v>
      </c>
      <c r="G13462" t="s">
        <v>10</v>
      </c>
    </row>
    <row r="13463" spans="1:7" x14ac:dyDescent="0.25">
      <c r="A13463" s="1" t="s">
        <v>7613</v>
      </c>
      <c r="B13463" s="2">
        <v>45917</v>
      </c>
      <c r="C13463" s="3">
        <v>0.69959490740740737</v>
      </c>
      <c r="D13463" s="1">
        <v>22.9</v>
      </c>
      <c r="E13463" t="s">
        <v>8</v>
      </c>
      <c r="F13463" s="1" t="s">
        <v>25</v>
      </c>
      <c r="G13463" t="s">
        <v>10</v>
      </c>
    </row>
    <row r="13464" spans="1:7" x14ac:dyDescent="0.25">
      <c r="A13464" s="1" t="s">
        <v>7614</v>
      </c>
      <c r="B13464" s="2">
        <v>45917</v>
      </c>
      <c r="C13464" s="3">
        <v>0.69960648148148152</v>
      </c>
      <c r="D13464" s="1">
        <v>22.9</v>
      </c>
      <c r="E13464" t="s">
        <v>8</v>
      </c>
      <c r="F13464" s="1" t="s">
        <v>25</v>
      </c>
      <c r="G13464" t="s">
        <v>10</v>
      </c>
    </row>
    <row r="13465" spans="1:7" x14ac:dyDescent="0.25">
      <c r="A13465" s="1" t="s">
        <v>7615</v>
      </c>
      <c r="B13465" s="2">
        <v>45917</v>
      </c>
      <c r="C13465" s="3">
        <v>0.69961805555555556</v>
      </c>
      <c r="D13465" s="1">
        <v>22.9</v>
      </c>
      <c r="E13465" t="s">
        <v>8</v>
      </c>
      <c r="F13465" s="1" t="s">
        <v>25</v>
      </c>
      <c r="G13465" t="s">
        <v>10</v>
      </c>
    </row>
    <row r="13466" spans="1:7" x14ac:dyDescent="0.25">
      <c r="A13466" s="1" t="s">
        <v>7616</v>
      </c>
      <c r="B13466" s="2">
        <v>45917</v>
      </c>
      <c r="C13466" s="3">
        <v>0.6996296296296296</v>
      </c>
      <c r="D13466" s="1">
        <v>22.9</v>
      </c>
      <c r="E13466" t="s">
        <v>8</v>
      </c>
      <c r="F13466" s="1" t="s">
        <v>25</v>
      </c>
      <c r="G13466" t="s">
        <v>10</v>
      </c>
    </row>
    <row r="13467" spans="1:7" x14ac:dyDescent="0.25">
      <c r="A13467" s="1" t="s">
        <v>7617</v>
      </c>
      <c r="B13467" s="2">
        <v>45917</v>
      </c>
      <c r="C13467" s="3">
        <v>0.69964120370370375</v>
      </c>
      <c r="D13467" s="1">
        <v>22.9</v>
      </c>
      <c r="E13467" t="s">
        <v>8</v>
      </c>
      <c r="F13467" s="1" t="s">
        <v>25</v>
      </c>
      <c r="G13467" t="s">
        <v>10</v>
      </c>
    </row>
    <row r="13468" spans="1:7" x14ac:dyDescent="0.25">
      <c r="A13468" s="1" t="s">
        <v>7618</v>
      </c>
      <c r="B13468" s="2">
        <v>45917</v>
      </c>
      <c r="C13468" s="3">
        <v>0.69965277777777779</v>
      </c>
      <c r="D13468" s="1">
        <v>22.9</v>
      </c>
      <c r="E13468" t="s">
        <v>8</v>
      </c>
      <c r="F13468" s="1" t="s">
        <v>25</v>
      </c>
      <c r="G13468" t="s">
        <v>10</v>
      </c>
    </row>
    <row r="13469" spans="1:7" x14ac:dyDescent="0.25">
      <c r="A13469" s="1" t="s">
        <v>7619</v>
      </c>
      <c r="B13469" s="2">
        <v>45917</v>
      </c>
      <c r="C13469" s="3">
        <v>0.69966435185185183</v>
      </c>
      <c r="D13469" s="1">
        <v>22.9</v>
      </c>
      <c r="E13469" t="s">
        <v>8</v>
      </c>
      <c r="F13469" s="1" t="s">
        <v>25</v>
      </c>
      <c r="G13469" t="s">
        <v>10</v>
      </c>
    </row>
    <row r="13470" spans="1:7" x14ac:dyDescent="0.25">
      <c r="A13470" s="1" t="s">
        <v>7620</v>
      </c>
      <c r="B13470" s="2">
        <v>45917</v>
      </c>
      <c r="C13470" s="3">
        <v>0.69967592592592598</v>
      </c>
      <c r="D13470" s="1">
        <v>22.9</v>
      </c>
      <c r="E13470" t="s">
        <v>8</v>
      </c>
      <c r="F13470" s="1" t="s">
        <v>25</v>
      </c>
      <c r="G13470" t="s">
        <v>10</v>
      </c>
    </row>
    <row r="13471" spans="1:7" x14ac:dyDescent="0.25">
      <c r="A13471" s="1" t="s">
        <v>7621</v>
      </c>
      <c r="B13471" s="2">
        <v>45917</v>
      </c>
      <c r="C13471" s="3">
        <v>0.69968750000000002</v>
      </c>
      <c r="D13471" s="1">
        <v>22.9</v>
      </c>
      <c r="E13471" t="s">
        <v>8</v>
      </c>
      <c r="F13471" s="1" t="s">
        <v>25</v>
      </c>
      <c r="G13471" t="s">
        <v>10</v>
      </c>
    </row>
    <row r="13472" spans="1:7" x14ac:dyDescent="0.25">
      <c r="A13472" s="1" t="s">
        <v>7622</v>
      </c>
      <c r="B13472" s="2">
        <v>45917</v>
      </c>
      <c r="C13472" s="3">
        <v>0.69969907407407406</v>
      </c>
      <c r="D13472" s="1">
        <v>22.9</v>
      </c>
      <c r="E13472" t="s">
        <v>8</v>
      </c>
      <c r="F13472" s="1" t="s">
        <v>25</v>
      </c>
      <c r="G13472" t="s">
        <v>10</v>
      </c>
    </row>
    <row r="13473" spans="1:7" x14ac:dyDescent="0.25">
      <c r="A13473" s="1" t="s">
        <v>7623</v>
      </c>
      <c r="B13473" s="2">
        <v>45917</v>
      </c>
      <c r="C13473" s="3">
        <v>0.6997106481481481</v>
      </c>
      <c r="D13473" s="1">
        <v>22.9</v>
      </c>
      <c r="E13473" t="s">
        <v>8</v>
      </c>
      <c r="F13473" s="1" t="s">
        <v>25</v>
      </c>
      <c r="G13473" t="s">
        <v>10</v>
      </c>
    </row>
    <row r="13474" spans="1:7" x14ac:dyDescent="0.25">
      <c r="A13474" s="1" t="s">
        <v>7624</v>
      </c>
      <c r="B13474" s="2">
        <v>45917</v>
      </c>
      <c r="C13474" s="3">
        <v>0.69972222222222225</v>
      </c>
      <c r="D13474" s="1">
        <v>22.9</v>
      </c>
      <c r="E13474" t="s">
        <v>8</v>
      </c>
      <c r="F13474" s="1" t="s">
        <v>25</v>
      </c>
      <c r="G13474" t="s">
        <v>10</v>
      </c>
    </row>
    <row r="13475" spans="1:7" x14ac:dyDescent="0.25">
      <c r="A13475" s="1" t="s">
        <v>7625</v>
      </c>
      <c r="B13475" s="2">
        <v>45917</v>
      </c>
      <c r="C13475" s="3">
        <v>0.69973379629629628</v>
      </c>
      <c r="D13475" s="1">
        <v>22.9</v>
      </c>
      <c r="E13475" t="s">
        <v>8</v>
      </c>
      <c r="F13475" s="1" t="s">
        <v>25</v>
      </c>
      <c r="G13475" t="s">
        <v>10</v>
      </c>
    </row>
    <row r="13476" spans="1:7" x14ac:dyDescent="0.25">
      <c r="A13476" s="1" t="s">
        <v>7626</v>
      </c>
      <c r="B13476" s="2">
        <v>45917</v>
      </c>
      <c r="C13476" s="3">
        <v>0.69974537037037032</v>
      </c>
      <c r="D13476" s="1">
        <v>22.9</v>
      </c>
      <c r="E13476" t="s">
        <v>8</v>
      </c>
      <c r="F13476" s="1" t="s">
        <v>25</v>
      </c>
      <c r="G13476" t="s">
        <v>10</v>
      </c>
    </row>
    <row r="13477" spans="1:7" x14ac:dyDescent="0.25">
      <c r="A13477" s="1" t="s">
        <v>7627</v>
      </c>
      <c r="B13477" s="2">
        <v>45917</v>
      </c>
      <c r="C13477" s="3">
        <v>0.69975694444444447</v>
      </c>
      <c r="D13477" s="1">
        <v>22.9</v>
      </c>
      <c r="E13477" t="s">
        <v>8</v>
      </c>
      <c r="F13477" s="1" t="s">
        <v>25</v>
      </c>
      <c r="G13477" t="s">
        <v>10</v>
      </c>
    </row>
    <row r="13478" spans="1:7" x14ac:dyDescent="0.25">
      <c r="A13478" s="1" t="s">
        <v>7628</v>
      </c>
      <c r="B13478" s="2">
        <v>45917</v>
      </c>
      <c r="C13478" s="3">
        <v>0.69976851851851851</v>
      </c>
      <c r="D13478" s="1">
        <v>22.9</v>
      </c>
      <c r="E13478" t="s">
        <v>8</v>
      </c>
      <c r="F13478" s="1" t="s">
        <v>25</v>
      </c>
      <c r="G13478" t="s">
        <v>10</v>
      </c>
    </row>
    <row r="13479" spans="1:7" x14ac:dyDescent="0.25">
      <c r="A13479" s="1" t="s">
        <v>7629</v>
      </c>
      <c r="B13479" s="2">
        <v>45917</v>
      </c>
      <c r="C13479" s="3">
        <v>0.69978009259259255</v>
      </c>
      <c r="D13479" s="1">
        <v>22.9</v>
      </c>
      <c r="E13479" t="s">
        <v>8</v>
      </c>
      <c r="F13479" s="1" t="s">
        <v>25</v>
      </c>
      <c r="G13479" t="s">
        <v>10</v>
      </c>
    </row>
    <row r="13480" spans="1:7" x14ac:dyDescent="0.25">
      <c r="A13480" s="1" t="s">
        <v>7630</v>
      </c>
      <c r="B13480" s="2">
        <v>45917</v>
      </c>
      <c r="C13480" s="3">
        <v>0.6997916666666667</v>
      </c>
      <c r="D13480" s="1">
        <v>22.9</v>
      </c>
      <c r="E13480" t="s">
        <v>8</v>
      </c>
      <c r="F13480" s="1" t="s">
        <v>25</v>
      </c>
      <c r="G13480" t="s">
        <v>10</v>
      </c>
    </row>
    <row r="13481" spans="1:7" x14ac:dyDescent="0.25">
      <c r="A13481" s="1" t="s">
        <v>7631</v>
      </c>
      <c r="B13481" s="2">
        <v>45917</v>
      </c>
      <c r="C13481" s="3">
        <v>0.69980324074074074</v>
      </c>
      <c r="D13481" s="1">
        <v>22.9</v>
      </c>
      <c r="E13481" t="s">
        <v>8</v>
      </c>
      <c r="F13481" s="1" t="s">
        <v>25</v>
      </c>
      <c r="G13481" t="s">
        <v>10</v>
      </c>
    </row>
    <row r="13482" spans="1:7" x14ac:dyDescent="0.25">
      <c r="A13482" s="1" t="s">
        <v>7632</v>
      </c>
      <c r="B13482" s="2">
        <v>45917</v>
      </c>
      <c r="C13482" s="3">
        <v>0.69981481481481478</v>
      </c>
      <c r="D13482" s="1">
        <v>22.9</v>
      </c>
      <c r="E13482" t="s">
        <v>8</v>
      </c>
      <c r="F13482" s="1" t="s">
        <v>25</v>
      </c>
      <c r="G13482" t="s">
        <v>10</v>
      </c>
    </row>
    <row r="13483" spans="1:7" x14ac:dyDescent="0.25">
      <c r="A13483" s="1" t="s">
        <v>7633</v>
      </c>
      <c r="B13483" s="2">
        <v>45917</v>
      </c>
      <c r="C13483" s="3">
        <v>0.69982638888888893</v>
      </c>
      <c r="D13483" s="1">
        <v>22.9</v>
      </c>
      <c r="E13483" t="s">
        <v>8</v>
      </c>
      <c r="F13483" s="1" t="s">
        <v>25</v>
      </c>
      <c r="G13483" t="s">
        <v>10</v>
      </c>
    </row>
    <row r="13484" spans="1:7" x14ac:dyDescent="0.25">
      <c r="A13484" s="1" t="s">
        <v>7634</v>
      </c>
      <c r="B13484" s="2">
        <v>45917</v>
      </c>
      <c r="C13484" s="3">
        <v>0.69983796296296297</v>
      </c>
      <c r="D13484" s="1">
        <v>22.9</v>
      </c>
      <c r="E13484" t="s">
        <v>8</v>
      </c>
      <c r="F13484" s="1" t="s">
        <v>25</v>
      </c>
      <c r="G13484" t="s">
        <v>10</v>
      </c>
    </row>
    <row r="13485" spans="1:7" x14ac:dyDescent="0.25">
      <c r="A13485" s="1" t="s">
        <v>7635</v>
      </c>
      <c r="B13485" s="2">
        <v>45917</v>
      </c>
      <c r="C13485" s="3">
        <v>0.69984953703703701</v>
      </c>
      <c r="D13485" s="1">
        <v>22.9</v>
      </c>
      <c r="E13485" t="s">
        <v>8</v>
      </c>
      <c r="F13485" s="1" t="s">
        <v>25</v>
      </c>
      <c r="G13485" t="s">
        <v>10</v>
      </c>
    </row>
    <row r="13486" spans="1:7" x14ac:dyDescent="0.25">
      <c r="A13486" s="1" t="s">
        <v>7636</v>
      </c>
      <c r="B13486" s="2">
        <v>45917</v>
      </c>
      <c r="C13486" s="3">
        <v>0.69986111111111116</v>
      </c>
      <c r="D13486" s="1">
        <v>22.9</v>
      </c>
      <c r="E13486" t="s">
        <v>8</v>
      </c>
      <c r="F13486" s="1" t="s">
        <v>25</v>
      </c>
      <c r="G13486" t="s">
        <v>10</v>
      </c>
    </row>
    <row r="13487" spans="1:7" x14ac:dyDescent="0.25">
      <c r="A13487" s="1" t="s">
        <v>7637</v>
      </c>
      <c r="B13487" s="2">
        <v>45917</v>
      </c>
      <c r="C13487" s="3">
        <v>0.69987268518518519</v>
      </c>
      <c r="D13487" s="1">
        <v>22.9</v>
      </c>
      <c r="E13487" t="s">
        <v>8</v>
      </c>
      <c r="F13487" s="1" t="s">
        <v>25</v>
      </c>
      <c r="G13487" t="s">
        <v>10</v>
      </c>
    </row>
    <row r="13488" spans="1:7" x14ac:dyDescent="0.25">
      <c r="A13488" s="1" t="s">
        <v>7638</v>
      </c>
      <c r="B13488" s="2">
        <v>45917</v>
      </c>
      <c r="C13488" s="3">
        <v>0.69988425925925923</v>
      </c>
      <c r="D13488" s="1">
        <v>22.9</v>
      </c>
      <c r="E13488" t="s">
        <v>8</v>
      </c>
      <c r="F13488" s="1" t="s">
        <v>25</v>
      </c>
      <c r="G13488" t="s">
        <v>10</v>
      </c>
    </row>
    <row r="13489" spans="1:7" x14ac:dyDescent="0.25">
      <c r="A13489" s="1" t="s">
        <v>7639</v>
      </c>
      <c r="B13489" s="2">
        <v>45917</v>
      </c>
      <c r="C13489" s="3">
        <v>0.69989583333333338</v>
      </c>
      <c r="D13489" s="1">
        <v>22.9</v>
      </c>
      <c r="E13489" t="s">
        <v>8</v>
      </c>
      <c r="F13489" s="1" t="s">
        <v>25</v>
      </c>
      <c r="G13489" t="s">
        <v>10</v>
      </c>
    </row>
    <row r="13490" spans="1:7" x14ac:dyDescent="0.25">
      <c r="A13490" s="1" t="s">
        <v>7640</v>
      </c>
      <c r="B13490" s="2">
        <v>45917</v>
      </c>
      <c r="C13490" s="3">
        <v>0.69990740740740742</v>
      </c>
      <c r="D13490" s="1">
        <v>22.9</v>
      </c>
      <c r="E13490" t="s">
        <v>8</v>
      </c>
      <c r="F13490" s="1" t="s">
        <v>25</v>
      </c>
      <c r="G13490" t="s">
        <v>10</v>
      </c>
    </row>
    <row r="13491" spans="1:7" x14ac:dyDescent="0.25">
      <c r="A13491" s="1" t="s">
        <v>7641</v>
      </c>
      <c r="B13491" s="2">
        <v>45917</v>
      </c>
      <c r="C13491" s="3">
        <v>0.69991898148148146</v>
      </c>
      <c r="D13491" s="1">
        <v>22.9</v>
      </c>
      <c r="E13491" t="s">
        <v>8</v>
      </c>
      <c r="F13491" s="1" t="s">
        <v>25</v>
      </c>
      <c r="G13491" t="s">
        <v>10</v>
      </c>
    </row>
    <row r="13492" spans="1:7" x14ac:dyDescent="0.25">
      <c r="A13492" s="1" t="s">
        <v>7642</v>
      </c>
      <c r="B13492" s="2">
        <v>45917</v>
      </c>
      <c r="C13492" s="3">
        <v>0.6999305555555555</v>
      </c>
      <c r="D13492" s="1">
        <v>22.9</v>
      </c>
      <c r="E13492" t="s">
        <v>8</v>
      </c>
      <c r="F13492" s="1" t="s">
        <v>25</v>
      </c>
      <c r="G13492" t="s">
        <v>10</v>
      </c>
    </row>
    <row r="13493" spans="1:7" x14ac:dyDescent="0.25">
      <c r="A13493" s="1" t="s">
        <v>7643</v>
      </c>
      <c r="B13493" s="2">
        <v>45917</v>
      </c>
      <c r="C13493" s="3">
        <v>0.69994212962962965</v>
      </c>
      <c r="D13493" s="1">
        <v>22.9</v>
      </c>
      <c r="E13493" t="s">
        <v>8</v>
      </c>
      <c r="F13493" s="1" t="s">
        <v>25</v>
      </c>
      <c r="G13493" t="s">
        <v>10</v>
      </c>
    </row>
    <row r="13494" spans="1:7" x14ac:dyDescent="0.25">
      <c r="A13494" s="1" t="s">
        <v>7644</v>
      </c>
      <c r="B13494" s="2">
        <v>45917</v>
      </c>
      <c r="C13494" s="3">
        <v>0.69995370370370369</v>
      </c>
      <c r="D13494" s="1">
        <v>22.9</v>
      </c>
      <c r="E13494" t="s">
        <v>8</v>
      </c>
      <c r="F13494" s="1" t="s">
        <v>25</v>
      </c>
      <c r="G13494" t="s">
        <v>10</v>
      </c>
    </row>
    <row r="13495" spans="1:7" x14ac:dyDescent="0.25">
      <c r="A13495" s="1" t="s">
        <v>7645</v>
      </c>
      <c r="B13495" s="2">
        <v>45917</v>
      </c>
      <c r="C13495" s="3">
        <v>0.69996527777777773</v>
      </c>
      <c r="D13495" s="1">
        <v>22.9</v>
      </c>
      <c r="E13495" t="s">
        <v>8</v>
      </c>
      <c r="F13495" s="1" t="s">
        <v>25</v>
      </c>
      <c r="G13495" t="s">
        <v>10</v>
      </c>
    </row>
    <row r="13496" spans="1:7" x14ac:dyDescent="0.25">
      <c r="A13496" s="1" t="s">
        <v>7646</v>
      </c>
      <c r="B13496" s="2">
        <v>45917</v>
      </c>
      <c r="C13496" s="3">
        <v>0.69997685185185188</v>
      </c>
      <c r="D13496" s="1">
        <v>21.8</v>
      </c>
      <c r="E13496" t="s">
        <v>8</v>
      </c>
      <c r="F13496" s="1" t="s">
        <v>25</v>
      </c>
      <c r="G13496" t="s">
        <v>10</v>
      </c>
    </row>
    <row r="13497" spans="1:7" x14ac:dyDescent="0.25">
      <c r="A13497" s="1" t="s">
        <v>7647</v>
      </c>
      <c r="B13497" s="2">
        <v>45917</v>
      </c>
      <c r="C13497" s="3">
        <v>0.69998842592592592</v>
      </c>
      <c r="D13497" s="1">
        <v>21.8</v>
      </c>
      <c r="E13497" t="s">
        <v>8</v>
      </c>
      <c r="F13497" s="1" t="s">
        <v>25</v>
      </c>
      <c r="G13497" t="s">
        <v>10</v>
      </c>
    </row>
    <row r="13498" spans="1:7" x14ac:dyDescent="0.25">
      <c r="A13498" s="1" t="s">
        <v>7648</v>
      </c>
      <c r="B13498" s="2">
        <v>45917</v>
      </c>
      <c r="C13498" s="3">
        <v>0.7</v>
      </c>
      <c r="D13498" s="1">
        <v>22.9</v>
      </c>
      <c r="E13498" t="s">
        <v>8</v>
      </c>
      <c r="F13498" s="1" t="s">
        <v>25</v>
      </c>
      <c r="G13498" t="s">
        <v>10</v>
      </c>
    </row>
    <row r="13499" spans="1:7" x14ac:dyDescent="0.25">
      <c r="A13499" s="1" t="s">
        <v>7649</v>
      </c>
      <c r="B13499" s="2">
        <v>45917</v>
      </c>
      <c r="C13499" s="3">
        <v>0.70001157407407411</v>
      </c>
      <c r="D13499" s="1">
        <v>22.9</v>
      </c>
      <c r="E13499" t="s">
        <v>8</v>
      </c>
      <c r="F13499" s="1" t="s">
        <v>25</v>
      </c>
      <c r="G13499" t="s">
        <v>10</v>
      </c>
    </row>
    <row r="13500" spans="1:7" x14ac:dyDescent="0.25">
      <c r="A13500" s="1" t="s">
        <v>7650</v>
      </c>
      <c r="B13500" s="2">
        <v>45917</v>
      </c>
      <c r="C13500" s="3">
        <v>0.70002314814814814</v>
      </c>
      <c r="D13500" s="1">
        <v>22.9</v>
      </c>
      <c r="E13500" t="s">
        <v>8</v>
      </c>
      <c r="F13500" s="1" t="s">
        <v>25</v>
      </c>
      <c r="G13500" t="s">
        <v>10</v>
      </c>
    </row>
    <row r="13501" spans="1:7" x14ac:dyDescent="0.25">
      <c r="A13501" s="1" t="s">
        <v>7651</v>
      </c>
      <c r="B13501" s="2">
        <v>45917</v>
      </c>
      <c r="C13501" s="3">
        <v>0.70003472222222218</v>
      </c>
      <c r="D13501" s="1">
        <v>22.9</v>
      </c>
      <c r="E13501" t="s">
        <v>8</v>
      </c>
      <c r="F13501" s="1" t="s">
        <v>25</v>
      </c>
      <c r="G13501" t="s">
        <v>10</v>
      </c>
    </row>
    <row r="13502" spans="1:7" x14ac:dyDescent="0.25">
      <c r="A13502" s="1" t="s">
        <v>7652</v>
      </c>
      <c r="B13502" s="2">
        <v>45917</v>
      </c>
      <c r="C13502" s="3">
        <v>0.70004629629629633</v>
      </c>
      <c r="D13502" s="1">
        <v>22.9</v>
      </c>
      <c r="E13502" t="s">
        <v>8</v>
      </c>
      <c r="F13502" s="1" t="s">
        <v>25</v>
      </c>
      <c r="G13502" t="s">
        <v>10</v>
      </c>
    </row>
    <row r="13503" spans="1:7" x14ac:dyDescent="0.25">
      <c r="A13503" s="1" t="s">
        <v>7653</v>
      </c>
      <c r="B13503" s="2">
        <v>45917</v>
      </c>
      <c r="C13503" s="3">
        <v>0.70005787037037037</v>
      </c>
      <c r="D13503" s="1">
        <v>22.9</v>
      </c>
      <c r="E13503" t="s">
        <v>8</v>
      </c>
      <c r="F13503" s="1" t="s">
        <v>25</v>
      </c>
      <c r="G13503" t="s">
        <v>10</v>
      </c>
    </row>
    <row r="13504" spans="1:7" x14ac:dyDescent="0.25">
      <c r="A13504" s="1" t="s">
        <v>7654</v>
      </c>
      <c r="B13504" s="2">
        <v>45917</v>
      </c>
      <c r="C13504" s="3">
        <v>0.70006944444444441</v>
      </c>
      <c r="D13504" s="1">
        <v>22.9</v>
      </c>
      <c r="E13504" t="s">
        <v>8</v>
      </c>
      <c r="F13504" s="1" t="s">
        <v>25</v>
      </c>
      <c r="G13504" t="s">
        <v>10</v>
      </c>
    </row>
    <row r="13505" spans="1:7" x14ac:dyDescent="0.25">
      <c r="A13505" s="1" t="s">
        <v>7655</v>
      </c>
      <c r="B13505" s="2">
        <v>45917</v>
      </c>
      <c r="C13505" s="3">
        <v>0.70008101851851856</v>
      </c>
      <c r="D13505" s="1">
        <v>22.9</v>
      </c>
      <c r="E13505" t="s">
        <v>8</v>
      </c>
      <c r="F13505" s="1" t="s">
        <v>25</v>
      </c>
      <c r="G13505" t="s">
        <v>10</v>
      </c>
    </row>
    <row r="13506" spans="1:7" x14ac:dyDescent="0.25">
      <c r="A13506" s="1" t="s">
        <v>7656</v>
      </c>
      <c r="B13506" s="2">
        <v>45917</v>
      </c>
      <c r="C13506" s="3">
        <v>0.7000925925925926</v>
      </c>
      <c r="D13506" s="1">
        <v>22.9</v>
      </c>
      <c r="E13506" t="s">
        <v>8</v>
      </c>
      <c r="F13506" s="1" t="s">
        <v>25</v>
      </c>
      <c r="G13506" t="s">
        <v>10</v>
      </c>
    </row>
    <row r="13507" spans="1:7" x14ac:dyDescent="0.25">
      <c r="A13507" s="1" t="s">
        <v>7657</v>
      </c>
      <c r="B13507" s="2">
        <v>45917</v>
      </c>
      <c r="C13507" s="3">
        <v>0.70010416666666664</v>
      </c>
      <c r="D13507" s="1">
        <v>22.9</v>
      </c>
      <c r="E13507" t="s">
        <v>8</v>
      </c>
      <c r="F13507" s="1" t="s">
        <v>25</v>
      </c>
      <c r="G13507" t="s">
        <v>10</v>
      </c>
    </row>
    <row r="13508" spans="1:7" x14ac:dyDescent="0.25">
      <c r="A13508" s="1" t="s">
        <v>7658</v>
      </c>
      <c r="B13508" s="2">
        <v>45917</v>
      </c>
      <c r="C13508" s="3">
        <v>0.70011574074074079</v>
      </c>
      <c r="D13508" s="1">
        <v>22.9</v>
      </c>
      <c r="E13508" t="s">
        <v>8</v>
      </c>
      <c r="F13508" s="1" t="s">
        <v>25</v>
      </c>
      <c r="G13508" t="s">
        <v>10</v>
      </c>
    </row>
    <row r="13509" spans="1:7" x14ac:dyDescent="0.25">
      <c r="A13509" s="1" t="s">
        <v>7659</v>
      </c>
      <c r="B13509" s="2">
        <v>45917</v>
      </c>
      <c r="C13509" s="3">
        <v>0.70012731481481483</v>
      </c>
      <c r="D13509" s="1">
        <v>22.9</v>
      </c>
      <c r="E13509" t="s">
        <v>8</v>
      </c>
      <c r="F13509" s="1" t="s">
        <v>25</v>
      </c>
      <c r="G13509" t="s">
        <v>10</v>
      </c>
    </row>
    <row r="13510" spans="1:7" x14ac:dyDescent="0.25">
      <c r="A13510" s="1" t="s">
        <v>7660</v>
      </c>
      <c r="B13510" s="2">
        <v>45917</v>
      </c>
      <c r="C13510" s="3">
        <v>0.70013888888888887</v>
      </c>
      <c r="D13510" s="1">
        <v>22.9</v>
      </c>
      <c r="E13510" t="s">
        <v>8</v>
      </c>
      <c r="F13510" s="1" t="s">
        <v>25</v>
      </c>
      <c r="G13510" t="s">
        <v>10</v>
      </c>
    </row>
    <row r="13511" spans="1:7" x14ac:dyDescent="0.25">
      <c r="A13511" s="1" t="s">
        <v>7661</v>
      </c>
      <c r="B13511" s="2">
        <v>45917</v>
      </c>
      <c r="C13511" s="3">
        <v>0.70015046296296302</v>
      </c>
      <c r="D13511" s="1">
        <v>22.9</v>
      </c>
      <c r="E13511" t="s">
        <v>8</v>
      </c>
      <c r="F13511" s="1" t="s">
        <v>25</v>
      </c>
      <c r="G13511" t="s">
        <v>10</v>
      </c>
    </row>
    <row r="13512" spans="1:7" x14ac:dyDescent="0.25">
      <c r="A13512" s="1" t="s">
        <v>7662</v>
      </c>
      <c r="B13512" s="2">
        <v>45917</v>
      </c>
      <c r="C13512" s="3">
        <v>0.70016203703703705</v>
      </c>
      <c r="D13512" s="1">
        <v>22.9</v>
      </c>
      <c r="E13512" t="s">
        <v>8</v>
      </c>
      <c r="F13512" s="1" t="s">
        <v>25</v>
      </c>
      <c r="G13512" t="s">
        <v>10</v>
      </c>
    </row>
    <row r="13513" spans="1:7" x14ac:dyDescent="0.25">
      <c r="A13513" s="1" t="s">
        <v>7663</v>
      </c>
      <c r="B13513" s="2">
        <v>45917</v>
      </c>
      <c r="C13513" s="3">
        <v>0.70017361111111109</v>
      </c>
      <c r="D13513" s="1">
        <v>22.9</v>
      </c>
      <c r="E13513" t="s">
        <v>8</v>
      </c>
      <c r="F13513" s="1" t="s">
        <v>25</v>
      </c>
      <c r="G13513" t="s">
        <v>10</v>
      </c>
    </row>
    <row r="13514" spans="1:7" x14ac:dyDescent="0.25">
      <c r="A13514" s="1" t="s">
        <v>7664</v>
      </c>
      <c r="B13514" s="2">
        <v>45917</v>
      </c>
      <c r="C13514" s="3">
        <v>0.70018518518518513</v>
      </c>
      <c r="D13514" s="1">
        <v>22.9</v>
      </c>
      <c r="E13514" t="s">
        <v>8</v>
      </c>
      <c r="F13514" s="1" t="s">
        <v>25</v>
      </c>
      <c r="G13514" t="s">
        <v>10</v>
      </c>
    </row>
    <row r="13515" spans="1:7" x14ac:dyDescent="0.25">
      <c r="A13515" s="1" t="s">
        <v>7665</v>
      </c>
      <c r="B13515" s="2">
        <v>45917</v>
      </c>
      <c r="C13515" s="3">
        <v>0.70019675925925928</v>
      </c>
      <c r="D13515" s="1">
        <v>22.9</v>
      </c>
      <c r="E13515" t="s">
        <v>8</v>
      </c>
      <c r="F13515" s="1" t="s">
        <v>25</v>
      </c>
      <c r="G13515" t="s">
        <v>10</v>
      </c>
    </row>
    <row r="13516" spans="1:7" x14ac:dyDescent="0.25">
      <c r="A13516" s="1" t="s">
        <v>7666</v>
      </c>
      <c r="B13516" s="2">
        <v>45917</v>
      </c>
      <c r="C13516" s="3">
        <v>0.70020833333333332</v>
      </c>
      <c r="D13516" s="1">
        <v>22.9</v>
      </c>
      <c r="E13516" t="s">
        <v>8</v>
      </c>
      <c r="F13516" s="1" t="s">
        <v>25</v>
      </c>
      <c r="G13516" t="s">
        <v>10</v>
      </c>
    </row>
    <row r="13517" spans="1:7" x14ac:dyDescent="0.25">
      <c r="A13517" s="1" t="s">
        <v>7667</v>
      </c>
      <c r="B13517" s="2">
        <v>45917</v>
      </c>
      <c r="C13517" s="3">
        <v>0.70021990740740736</v>
      </c>
      <c r="D13517" s="1">
        <v>22.9</v>
      </c>
      <c r="E13517" t="s">
        <v>8</v>
      </c>
      <c r="F13517" s="1" t="s">
        <v>25</v>
      </c>
      <c r="G13517" t="s">
        <v>10</v>
      </c>
    </row>
    <row r="13518" spans="1:7" x14ac:dyDescent="0.25">
      <c r="A13518" s="1" t="s">
        <v>7668</v>
      </c>
      <c r="B13518" s="2">
        <v>45917</v>
      </c>
      <c r="C13518" s="3">
        <v>0.70023148148148151</v>
      </c>
      <c r="D13518" s="1">
        <v>22.9</v>
      </c>
      <c r="E13518" t="s">
        <v>8</v>
      </c>
      <c r="F13518" s="1" t="s">
        <v>25</v>
      </c>
      <c r="G13518" t="s">
        <v>10</v>
      </c>
    </row>
    <row r="13519" spans="1:7" x14ac:dyDescent="0.25">
      <c r="A13519" s="1" t="s">
        <v>7669</v>
      </c>
      <c r="B13519" s="2">
        <v>45917</v>
      </c>
      <c r="C13519" s="3">
        <v>0.70024305555555555</v>
      </c>
      <c r="D13519" s="1">
        <v>22.9</v>
      </c>
      <c r="E13519" t="s">
        <v>8</v>
      </c>
      <c r="F13519" s="1" t="s">
        <v>25</v>
      </c>
      <c r="G13519" t="s">
        <v>10</v>
      </c>
    </row>
    <row r="13520" spans="1:7" x14ac:dyDescent="0.25">
      <c r="A13520" s="1" t="s">
        <v>7670</v>
      </c>
      <c r="B13520" s="2">
        <v>45917</v>
      </c>
      <c r="C13520" s="3">
        <v>0.70025462962962959</v>
      </c>
      <c r="D13520" s="1">
        <v>22.7</v>
      </c>
      <c r="E13520" t="s">
        <v>8</v>
      </c>
      <c r="F13520" s="1" t="s">
        <v>25</v>
      </c>
      <c r="G13520" t="s">
        <v>10</v>
      </c>
    </row>
    <row r="13521" spans="1:7" x14ac:dyDescent="0.25">
      <c r="A13521" s="1" t="s">
        <v>7671</v>
      </c>
      <c r="B13521" s="2">
        <v>45917</v>
      </c>
      <c r="C13521" s="3">
        <v>0.70026620370370374</v>
      </c>
      <c r="D13521" s="1">
        <v>22.7</v>
      </c>
      <c r="E13521" t="s">
        <v>8</v>
      </c>
      <c r="F13521" s="1" t="s">
        <v>25</v>
      </c>
      <c r="G13521" t="s">
        <v>10</v>
      </c>
    </row>
    <row r="13522" spans="1:7" x14ac:dyDescent="0.25">
      <c r="A13522" s="1" t="s">
        <v>7672</v>
      </c>
      <c r="B13522" s="2">
        <v>45917</v>
      </c>
      <c r="C13522" s="3">
        <v>0.70027777777777778</v>
      </c>
      <c r="D13522" s="1">
        <v>22.9</v>
      </c>
      <c r="E13522" t="s">
        <v>8</v>
      </c>
      <c r="F13522" s="1" t="s">
        <v>25</v>
      </c>
      <c r="G13522" t="s">
        <v>10</v>
      </c>
    </row>
    <row r="13523" spans="1:7" x14ac:dyDescent="0.25">
      <c r="A13523" s="1" t="s">
        <v>7673</v>
      </c>
      <c r="B13523" s="2">
        <v>45917</v>
      </c>
      <c r="C13523" s="3">
        <v>0.70028935185185182</v>
      </c>
      <c r="D13523" s="1">
        <v>22.9</v>
      </c>
      <c r="E13523" t="s">
        <v>8</v>
      </c>
      <c r="F13523" s="1" t="s">
        <v>25</v>
      </c>
      <c r="G13523" t="s">
        <v>10</v>
      </c>
    </row>
    <row r="13524" spans="1:7" x14ac:dyDescent="0.25">
      <c r="A13524" s="1" t="s">
        <v>7674</v>
      </c>
      <c r="B13524" s="2">
        <v>45917</v>
      </c>
      <c r="C13524" s="3">
        <v>0.70030092592592597</v>
      </c>
      <c r="D13524" s="1">
        <v>22.8</v>
      </c>
      <c r="E13524" t="s">
        <v>8</v>
      </c>
      <c r="F13524" s="1" t="s">
        <v>25</v>
      </c>
      <c r="G13524" t="s">
        <v>10</v>
      </c>
    </row>
    <row r="13525" spans="1:7" x14ac:dyDescent="0.25">
      <c r="A13525" s="1" t="s">
        <v>7675</v>
      </c>
      <c r="B13525" s="2">
        <v>45917</v>
      </c>
      <c r="C13525" s="3">
        <v>0.7003125</v>
      </c>
      <c r="D13525" s="1">
        <v>22.8</v>
      </c>
      <c r="E13525" t="s">
        <v>8</v>
      </c>
      <c r="F13525" s="1" t="s">
        <v>25</v>
      </c>
      <c r="G13525" t="s">
        <v>10</v>
      </c>
    </row>
    <row r="13526" spans="1:7" x14ac:dyDescent="0.25">
      <c r="A13526" s="1" t="s">
        <v>7676</v>
      </c>
      <c r="B13526" s="2">
        <v>45917</v>
      </c>
      <c r="C13526" s="3">
        <v>0.70032407407407404</v>
      </c>
      <c r="D13526" s="1">
        <v>22.9</v>
      </c>
      <c r="E13526" t="s">
        <v>8</v>
      </c>
      <c r="F13526" s="1" t="s">
        <v>25</v>
      </c>
      <c r="G13526" t="s">
        <v>10</v>
      </c>
    </row>
    <row r="13527" spans="1:7" x14ac:dyDescent="0.25">
      <c r="A13527" s="1" t="s">
        <v>7677</v>
      </c>
      <c r="B13527" s="2">
        <v>45917</v>
      </c>
      <c r="C13527" s="3">
        <v>0.70033564814814819</v>
      </c>
      <c r="D13527" s="1">
        <v>22.9</v>
      </c>
      <c r="E13527" t="s">
        <v>8</v>
      </c>
      <c r="F13527" s="1" t="s">
        <v>25</v>
      </c>
      <c r="G13527" t="s">
        <v>10</v>
      </c>
    </row>
    <row r="13528" spans="1:7" x14ac:dyDescent="0.25">
      <c r="A13528" s="1" t="s">
        <v>7678</v>
      </c>
      <c r="B13528" s="2">
        <v>45917</v>
      </c>
      <c r="C13528" s="3">
        <v>0.70034722222222223</v>
      </c>
      <c r="D13528" s="1">
        <v>22.9</v>
      </c>
      <c r="E13528" t="s">
        <v>8</v>
      </c>
      <c r="F13528" s="1" t="s">
        <v>25</v>
      </c>
      <c r="G13528" t="s">
        <v>10</v>
      </c>
    </row>
    <row r="13529" spans="1:7" x14ac:dyDescent="0.25">
      <c r="A13529" s="1" t="s">
        <v>7679</v>
      </c>
      <c r="B13529" s="2">
        <v>45917</v>
      </c>
      <c r="C13529" s="3">
        <v>0.70035879629629627</v>
      </c>
      <c r="D13529" s="1">
        <v>22.9</v>
      </c>
      <c r="E13529" t="s">
        <v>8</v>
      </c>
      <c r="F13529" s="1" t="s">
        <v>25</v>
      </c>
      <c r="G13529" t="s">
        <v>10</v>
      </c>
    </row>
    <row r="13530" spans="1:7" x14ac:dyDescent="0.25">
      <c r="A13530" s="1" t="s">
        <v>7680</v>
      </c>
      <c r="B13530" s="2">
        <v>45917</v>
      </c>
      <c r="C13530" s="3">
        <v>0.70037037037037042</v>
      </c>
      <c r="D13530" s="1">
        <v>22.9</v>
      </c>
      <c r="E13530" t="s">
        <v>8</v>
      </c>
      <c r="F13530" s="1" t="s">
        <v>25</v>
      </c>
      <c r="G13530" t="s">
        <v>10</v>
      </c>
    </row>
    <row r="13531" spans="1:7" x14ac:dyDescent="0.25">
      <c r="A13531" s="1" t="s">
        <v>7681</v>
      </c>
      <c r="B13531" s="2">
        <v>45917</v>
      </c>
      <c r="C13531" s="3">
        <v>0.70038194444444446</v>
      </c>
      <c r="D13531" s="1">
        <v>22.9</v>
      </c>
      <c r="E13531" t="s">
        <v>8</v>
      </c>
      <c r="F13531" s="1" t="s">
        <v>25</v>
      </c>
      <c r="G13531" t="s">
        <v>10</v>
      </c>
    </row>
    <row r="13532" spans="1:7" x14ac:dyDescent="0.25">
      <c r="A13532" s="1" t="s">
        <v>7682</v>
      </c>
      <c r="B13532" s="2">
        <v>45917</v>
      </c>
      <c r="C13532" s="3">
        <v>0.7003935185185185</v>
      </c>
      <c r="D13532" s="1">
        <v>22.9</v>
      </c>
      <c r="E13532" t="s">
        <v>8</v>
      </c>
      <c r="F13532" s="1" t="s">
        <v>25</v>
      </c>
      <c r="G13532" t="s">
        <v>10</v>
      </c>
    </row>
    <row r="13533" spans="1:7" x14ac:dyDescent="0.25">
      <c r="A13533" s="1" t="s">
        <v>7683</v>
      </c>
      <c r="B13533" s="2">
        <v>45917</v>
      </c>
      <c r="C13533" s="3">
        <v>0.70040509259259254</v>
      </c>
      <c r="D13533" s="1">
        <v>22.9</v>
      </c>
      <c r="E13533" t="s">
        <v>8</v>
      </c>
      <c r="F13533" s="1" t="s">
        <v>25</v>
      </c>
      <c r="G13533" t="s">
        <v>10</v>
      </c>
    </row>
    <row r="13534" spans="1:7" x14ac:dyDescent="0.25">
      <c r="A13534" s="1" t="s">
        <v>7684</v>
      </c>
      <c r="B13534" s="2">
        <v>45917</v>
      </c>
      <c r="C13534" s="3">
        <v>0.70041666666666669</v>
      </c>
      <c r="D13534" s="1">
        <v>22.9</v>
      </c>
      <c r="E13534" t="s">
        <v>8</v>
      </c>
      <c r="F13534" s="1" t="s">
        <v>25</v>
      </c>
      <c r="G13534" t="s">
        <v>10</v>
      </c>
    </row>
    <row r="13535" spans="1:7" x14ac:dyDescent="0.25">
      <c r="A13535" s="1" t="s">
        <v>7685</v>
      </c>
      <c r="B13535" s="2">
        <v>45917</v>
      </c>
      <c r="C13535" s="3">
        <v>0.70042824074074073</v>
      </c>
      <c r="D13535" s="1">
        <v>22.9</v>
      </c>
      <c r="E13535" t="s">
        <v>8</v>
      </c>
      <c r="F13535" s="1" t="s">
        <v>25</v>
      </c>
      <c r="G13535" t="s">
        <v>10</v>
      </c>
    </row>
    <row r="13536" spans="1:7" x14ac:dyDescent="0.25">
      <c r="A13536" s="1" t="s">
        <v>7686</v>
      </c>
      <c r="B13536" s="2">
        <v>45917</v>
      </c>
      <c r="C13536" s="3">
        <v>0.70043981481481477</v>
      </c>
      <c r="D13536" s="1">
        <v>22.9</v>
      </c>
      <c r="E13536" t="s">
        <v>8</v>
      </c>
      <c r="F13536" s="1" t="s">
        <v>25</v>
      </c>
      <c r="G13536" t="s">
        <v>10</v>
      </c>
    </row>
    <row r="13537" spans="1:7" x14ac:dyDescent="0.25">
      <c r="A13537" s="1" t="s">
        <v>7687</v>
      </c>
      <c r="B13537" s="2">
        <v>45917</v>
      </c>
      <c r="C13537" s="3">
        <v>0.70045138888888892</v>
      </c>
      <c r="D13537" s="1">
        <v>22.9</v>
      </c>
      <c r="E13537" t="s">
        <v>8</v>
      </c>
      <c r="F13537" s="1" t="s">
        <v>25</v>
      </c>
      <c r="G13537" t="s">
        <v>10</v>
      </c>
    </row>
    <row r="13538" spans="1:7" x14ac:dyDescent="0.25">
      <c r="A13538" s="1" t="s">
        <v>7688</v>
      </c>
      <c r="B13538" s="2">
        <v>45917</v>
      </c>
      <c r="C13538" s="3">
        <v>0.70046296296296295</v>
      </c>
      <c r="D13538" s="1">
        <v>22.9</v>
      </c>
      <c r="E13538" t="s">
        <v>8</v>
      </c>
      <c r="F13538" s="1" t="s">
        <v>25</v>
      </c>
      <c r="G13538" t="s">
        <v>10</v>
      </c>
    </row>
    <row r="13539" spans="1:7" x14ac:dyDescent="0.25">
      <c r="A13539" s="1" t="s">
        <v>7689</v>
      </c>
      <c r="B13539" s="2">
        <v>45917</v>
      </c>
      <c r="C13539" s="3">
        <v>0.70047453703703699</v>
      </c>
      <c r="D13539" s="1">
        <v>22.9</v>
      </c>
      <c r="E13539" t="s">
        <v>8</v>
      </c>
      <c r="F13539" s="1" t="s">
        <v>25</v>
      </c>
      <c r="G13539" t="s">
        <v>10</v>
      </c>
    </row>
    <row r="13540" spans="1:7" x14ac:dyDescent="0.25">
      <c r="A13540" s="1" t="s">
        <v>7690</v>
      </c>
      <c r="B13540" s="2">
        <v>45917</v>
      </c>
      <c r="C13540" s="3">
        <v>0.70048611111111114</v>
      </c>
      <c r="D13540" s="1">
        <v>22.9</v>
      </c>
      <c r="E13540" t="s">
        <v>8</v>
      </c>
      <c r="F13540" s="1" t="s">
        <v>25</v>
      </c>
      <c r="G13540" t="s">
        <v>10</v>
      </c>
    </row>
    <row r="13541" spans="1:7" x14ac:dyDescent="0.25">
      <c r="A13541" s="1" t="s">
        <v>7691</v>
      </c>
      <c r="B13541" s="2">
        <v>45917</v>
      </c>
      <c r="C13541" s="3">
        <v>0.70049768518518518</v>
      </c>
      <c r="D13541" s="1">
        <v>22.9</v>
      </c>
      <c r="E13541" t="s">
        <v>8</v>
      </c>
      <c r="F13541" s="1" t="s">
        <v>25</v>
      </c>
      <c r="G13541" t="s">
        <v>10</v>
      </c>
    </row>
    <row r="13542" spans="1:7" x14ac:dyDescent="0.25">
      <c r="A13542" s="1" t="s">
        <v>7692</v>
      </c>
      <c r="B13542" s="2">
        <v>45917</v>
      </c>
      <c r="C13542" s="3">
        <v>0.70050925925925922</v>
      </c>
      <c r="D13542" s="1">
        <v>22.9</v>
      </c>
      <c r="E13542" t="s">
        <v>8</v>
      </c>
      <c r="F13542" s="1" t="s">
        <v>25</v>
      </c>
      <c r="G13542" t="s">
        <v>10</v>
      </c>
    </row>
    <row r="13543" spans="1:7" x14ac:dyDescent="0.25">
      <c r="A13543" s="1" t="s">
        <v>7693</v>
      </c>
      <c r="B13543" s="2">
        <v>45917</v>
      </c>
      <c r="C13543" s="3">
        <v>0.70052083333333337</v>
      </c>
      <c r="D13543" s="1">
        <v>22.9</v>
      </c>
      <c r="E13543" t="s">
        <v>8</v>
      </c>
      <c r="F13543" s="1" t="s">
        <v>25</v>
      </c>
      <c r="G13543" t="s">
        <v>10</v>
      </c>
    </row>
    <row r="13544" spans="1:7" x14ac:dyDescent="0.25">
      <c r="A13544" s="1" t="s">
        <v>7694</v>
      </c>
      <c r="B13544" s="2">
        <v>45917</v>
      </c>
      <c r="C13544" s="3">
        <v>0.70053240740740741</v>
      </c>
      <c r="D13544" s="1">
        <v>22.9</v>
      </c>
      <c r="E13544" t="s">
        <v>8</v>
      </c>
      <c r="F13544" s="1" t="s">
        <v>25</v>
      </c>
      <c r="G13544" t="s">
        <v>10</v>
      </c>
    </row>
    <row r="13545" spans="1:7" x14ac:dyDescent="0.25">
      <c r="A13545" s="1" t="s">
        <v>7695</v>
      </c>
      <c r="B13545" s="2">
        <v>45917</v>
      </c>
      <c r="C13545" s="3">
        <v>0.70054398148148145</v>
      </c>
      <c r="D13545" s="1">
        <v>22.9</v>
      </c>
      <c r="E13545" t="s">
        <v>8</v>
      </c>
      <c r="F13545" s="1" t="s">
        <v>25</v>
      </c>
      <c r="G13545" t="s">
        <v>10</v>
      </c>
    </row>
    <row r="13546" spans="1:7" x14ac:dyDescent="0.25">
      <c r="A13546" s="1" t="s">
        <v>7696</v>
      </c>
      <c r="B13546" s="2">
        <v>45917</v>
      </c>
      <c r="C13546" s="3">
        <v>0.7005555555555556</v>
      </c>
      <c r="D13546" s="1">
        <v>22.9</v>
      </c>
      <c r="E13546" t="s">
        <v>8</v>
      </c>
      <c r="F13546" s="1" t="s">
        <v>25</v>
      </c>
      <c r="G13546" t="s">
        <v>10</v>
      </c>
    </row>
    <row r="13547" spans="1:7" x14ac:dyDescent="0.25">
      <c r="A13547" s="1" t="s">
        <v>7697</v>
      </c>
      <c r="B13547" s="2">
        <v>45917</v>
      </c>
      <c r="C13547" s="3">
        <v>0.70056712962962964</v>
      </c>
      <c r="D13547" s="1">
        <v>22.9</v>
      </c>
      <c r="E13547" t="s">
        <v>8</v>
      </c>
      <c r="F13547" s="1" t="s">
        <v>25</v>
      </c>
      <c r="G13547" t="s">
        <v>10</v>
      </c>
    </row>
    <row r="13548" spans="1:7" x14ac:dyDescent="0.25">
      <c r="A13548" s="1" t="s">
        <v>7698</v>
      </c>
      <c r="B13548" s="2">
        <v>45917</v>
      </c>
      <c r="C13548" s="3">
        <v>0.70057870370370368</v>
      </c>
      <c r="D13548" s="1">
        <v>22.9</v>
      </c>
      <c r="E13548" t="s">
        <v>8</v>
      </c>
      <c r="F13548" s="1" t="s">
        <v>25</v>
      </c>
      <c r="G13548" t="s">
        <v>10</v>
      </c>
    </row>
    <row r="13549" spans="1:7" x14ac:dyDescent="0.25">
      <c r="A13549" s="1" t="s">
        <v>7699</v>
      </c>
      <c r="B13549" s="2">
        <v>45917</v>
      </c>
      <c r="C13549" s="3">
        <v>0.70059027777777783</v>
      </c>
      <c r="D13549" s="1">
        <v>22.9</v>
      </c>
      <c r="E13549" t="s">
        <v>8</v>
      </c>
      <c r="F13549" s="1" t="s">
        <v>25</v>
      </c>
      <c r="G13549" t="s">
        <v>10</v>
      </c>
    </row>
    <row r="13550" spans="1:7" x14ac:dyDescent="0.25">
      <c r="A13550" s="1" t="s">
        <v>7700</v>
      </c>
      <c r="B13550" s="2">
        <v>45917</v>
      </c>
      <c r="C13550" s="3">
        <v>0.70060185185185186</v>
      </c>
      <c r="D13550" s="1">
        <v>22.9</v>
      </c>
      <c r="E13550" t="s">
        <v>8</v>
      </c>
      <c r="F13550" s="1" t="s">
        <v>25</v>
      </c>
      <c r="G13550" t="s">
        <v>10</v>
      </c>
    </row>
    <row r="13551" spans="1:7" x14ac:dyDescent="0.25">
      <c r="A13551" s="1" t="s">
        <v>7701</v>
      </c>
      <c r="B13551" s="2">
        <v>45917</v>
      </c>
      <c r="C13551" s="3">
        <v>0.7006134259259259</v>
      </c>
      <c r="D13551" s="1">
        <v>22.9</v>
      </c>
      <c r="E13551" t="s">
        <v>8</v>
      </c>
      <c r="F13551" s="1" t="s">
        <v>25</v>
      </c>
      <c r="G13551" t="s">
        <v>10</v>
      </c>
    </row>
    <row r="13552" spans="1:7" x14ac:dyDescent="0.25">
      <c r="A13552" s="1" t="s">
        <v>7702</v>
      </c>
      <c r="B13552" s="2">
        <v>45917</v>
      </c>
      <c r="C13552" s="3">
        <v>0.70062500000000005</v>
      </c>
      <c r="D13552" s="1">
        <v>22.9</v>
      </c>
      <c r="E13552" t="s">
        <v>8</v>
      </c>
      <c r="F13552" s="1" t="s">
        <v>25</v>
      </c>
      <c r="G13552" t="s">
        <v>10</v>
      </c>
    </row>
    <row r="13553" spans="1:7" x14ac:dyDescent="0.25">
      <c r="A13553" s="1" t="s">
        <v>7703</v>
      </c>
      <c r="B13553" s="2">
        <v>45917</v>
      </c>
      <c r="C13553" s="3">
        <v>0.70063657407407409</v>
      </c>
      <c r="D13553" s="1">
        <v>22.9</v>
      </c>
      <c r="E13553" t="s">
        <v>8</v>
      </c>
      <c r="F13553" s="1" t="s">
        <v>25</v>
      </c>
      <c r="G13553" t="s">
        <v>10</v>
      </c>
    </row>
    <row r="13554" spans="1:7" x14ac:dyDescent="0.25">
      <c r="A13554" s="1" t="s">
        <v>7704</v>
      </c>
      <c r="B13554" s="2">
        <v>45917</v>
      </c>
      <c r="C13554" s="3">
        <v>0.70064814814814813</v>
      </c>
      <c r="D13554" s="1">
        <v>22.9</v>
      </c>
      <c r="E13554" t="s">
        <v>8</v>
      </c>
      <c r="F13554" s="1" t="s">
        <v>25</v>
      </c>
      <c r="G13554" t="s">
        <v>10</v>
      </c>
    </row>
    <row r="13555" spans="1:7" x14ac:dyDescent="0.25">
      <c r="A13555" s="1" t="s">
        <v>7705</v>
      </c>
      <c r="B13555" s="2">
        <v>45917</v>
      </c>
      <c r="C13555" s="3">
        <v>0.70065972222222217</v>
      </c>
      <c r="D13555" s="1">
        <v>22.9</v>
      </c>
      <c r="E13555" t="s">
        <v>8</v>
      </c>
      <c r="F13555" s="1" t="s">
        <v>25</v>
      </c>
      <c r="G13555" t="s">
        <v>10</v>
      </c>
    </row>
    <row r="13556" spans="1:7" x14ac:dyDescent="0.25">
      <c r="A13556" s="1" t="s">
        <v>7706</v>
      </c>
      <c r="B13556" s="2">
        <v>45917</v>
      </c>
      <c r="C13556" s="3">
        <v>0.70067129629629632</v>
      </c>
      <c r="D13556" s="1">
        <v>22.9</v>
      </c>
      <c r="E13556" t="s">
        <v>8</v>
      </c>
      <c r="F13556" s="1" t="s">
        <v>25</v>
      </c>
      <c r="G13556" t="s">
        <v>10</v>
      </c>
    </row>
    <row r="13557" spans="1:7" x14ac:dyDescent="0.25">
      <c r="A13557" s="1" t="s">
        <v>7707</v>
      </c>
      <c r="B13557" s="2">
        <v>45917</v>
      </c>
      <c r="C13557" s="3">
        <v>0.70068287037037036</v>
      </c>
      <c r="D13557" s="1">
        <v>22.9</v>
      </c>
      <c r="E13557" t="s">
        <v>8</v>
      </c>
      <c r="F13557" s="1" t="s">
        <v>25</v>
      </c>
      <c r="G13557" t="s">
        <v>10</v>
      </c>
    </row>
    <row r="13558" spans="1:7" x14ac:dyDescent="0.25">
      <c r="A13558" s="1" t="s">
        <v>7708</v>
      </c>
      <c r="B13558" s="2">
        <v>45917</v>
      </c>
      <c r="C13558" s="3">
        <v>0.7006944444444444</v>
      </c>
      <c r="D13558" s="1">
        <v>22.9</v>
      </c>
      <c r="E13558" t="s">
        <v>8</v>
      </c>
      <c r="F13558" s="1" t="s">
        <v>25</v>
      </c>
      <c r="G13558" t="s">
        <v>10</v>
      </c>
    </row>
    <row r="13559" spans="1:7" x14ac:dyDescent="0.25">
      <c r="A13559" s="1" t="s">
        <v>7709</v>
      </c>
      <c r="B13559" s="2">
        <v>45917</v>
      </c>
      <c r="C13559" s="3">
        <v>0.70070601851851855</v>
      </c>
      <c r="D13559" s="1">
        <v>22.9</v>
      </c>
      <c r="E13559" t="s">
        <v>8</v>
      </c>
      <c r="F13559" s="1" t="s">
        <v>25</v>
      </c>
      <c r="G13559" t="s">
        <v>10</v>
      </c>
    </row>
    <row r="13560" spans="1:7" x14ac:dyDescent="0.25">
      <c r="A13560" s="1" t="s">
        <v>7710</v>
      </c>
      <c r="B13560" s="2">
        <v>45917</v>
      </c>
      <c r="C13560" s="3">
        <v>0.70071759259259259</v>
      </c>
      <c r="D13560" s="1">
        <v>22.9</v>
      </c>
      <c r="E13560" t="s">
        <v>8</v>
      </c>
      <c r="F13560" s="1" t="s">
        <v>25</v>
      </c>
      <c r="G13560" t="s">
        <v>10</v>
      </c>
    </row>
    <row r="13561" spans="1:7" x14ac:dyDescent="0.25">
      <c r="A13561" s="1" t="s">
        <v>7711</v>
      </c>
      <c r="B13561" s="2">
        <v>45917</v>
      </c>
      <c r="C13561" s="3">
        <v>0.70072916666666663</v>
      </c>
      <c r="D13561" s="1">
        <v>22.9</v>
      </c>
      <c r="E13561" t="s">
        <v>8</v>
      </c>
      <c r="F13561" s="1" t="s">
        <v>25</v>
      </c>
      <c r="G13561" t="s">
        <v>10</v>
      </c>
    </row>
    <row r="13562" spans="1:7" x14ac:dyDescent="0.25">
      <c r="A13562" s="1" t="s">
        <v>7712</v>
      </c>
      <c r="B13562" s="2">
        <v>45917</v>
      </c>
      <c r="C13562" s="3">
        <v>0.70074074074074078</v>
      </c>
      <c r="D13562" s="1">
        <v>22.9</v>
      </c>
      <c r="E13562" t="s">
        <v>8</v>
      </c>
      <c r="F13562" s="1" t="s">
        <v>25</v>
      </c>
      <c r="G13562" t="s">
        <v>10</v>
      </c>
    </row>
    <row r="13563" spans="1:7" x14ac:dyDescent="0.25">
      <c r="A13563" s="1" t="s">
        <v>7713</v>
      </c>
      <c r="B13563" s="2">
        <v>45917</v>
      </c>
      <c r="C13563" s="3">
        <v>0.70075231481481481</v>
      </c>
      <c r="D13563" s="1">
        <v>22.9</v>
      </c>
      <c r="E13563" t="s">
        <v>8</v>
      </c>
      <c r="F13563" s="1" t="s">
        <v>25</v>
      </c>
      <c r="G13563" t="s">
        <v>10</v>
      </c>
    </row>
    <row r="13564" spans="1:7" x14ac:dyDescent="0.25">
      <c r="A13564" s="1" t="s">
        <v>7714</v>
      </c>
      <c r="B13564" s="2">
        <v>45917</v>
      </c>
      <c r="C13564" s="3">
        <v>0.70076388888888885</v>
      </c>
      <c r="D13564" s="1">
        <v>22.9</v>
      </c>
      <c r="E13564" t="s">
        <v>8</v>
      </c>
      <c r="F13564" s="1" t="s">
        <v>25</v>
      </c>
      <c r="G13564" t="s">
        <v>10</v>
      </c>
    </row>
    <row r="13565" spans="1:7" x14ac:dyDescent="0.25">
      <c r="A13565" s="1" t="s">
        <v>7715</v>
      </c>
      <c r="B13565" s="2">
        <v>45917</v>
      </c>
      <c r="C13565" s="3">
        <v>0.700775462962963</v>
      </c>
      <c r="D13565" s="1">
        <v>22.9</v>
      </c>
      <c r="E13565" t="s">
        <v>8</v>
      </c>
      <c r="F13565" s="1" t="s">
        <v>25</v>
      </c>
      <c r="G13565" t="s">
        <v>10</v>
      </c>
    </row>
    <row r="13566" spans="1:7" x14ac:dyDescent="0.25">
      <c r="A13566" s="1" t="s">
        <v>7716</v>
      </c>
      <c r="B13566" s="2">
        <v>45917</v>
      </c>
      <c r="C13566" s="3">
        <v>0.70078703703703704</v>
      </c>
      <c r="D13566" s="1">
        <v>22.9</v>
      </c>
      <c r="E13566" t="s">
        <v>8</v>
      </c>
      <c r="F13566" s="1" t="s">
        <v>25</v>
      </c>
      <c r="G13566" t="s">
        <v>10</v>
      </c>
    </row>
    <row r="13567" spans="1:7" x14ac:dyDescent="0.25">
      <c r="A13567" s="1" t="s">
        <v>7717</v>
      </c>
      <c r="B13567" s="2">
        <v>45917</v>
      </c>
      <c r="C13567" s="3">
        <v>0.70079861111111108</v>
      </c>
      <c r="D13567" s="1">
        <v>22.9</v>
      </c>
      <c r="E13567" t="s">
        <v>8</v>
      </c>
      <c r="F13567" s="1" t="s">
        <v>25</v>
      </c>
      <c r="G13567" t="s">
        <v>10</v>
      </c>
    </row>
    <row r="13568" spans="1:7" x14ac:dyDescent="0.25">
      <c r="A13568" s="1" t="s">
        <v>7718</v>
      </c>
      <c r="B13568" s="2">
        <v>45917</v>
      </c>
      <c r="C13568" s="3">
        <v>0.70081018518518523</v>
      </c>
      <c r="D13568" s="1">
        <v>22.9</v>
      </c>
      <c r="E13568" t="s">
        <v>8</v>
      </c>
      <c r="F13568" s="1" t="s">
        <v>25</v>
      </c>
      <c r="G13568" t="s">
        <v>10</v>
      </c>
    </row>
    <row r="13569" spans="1:7" x14ac:dyDescent="0.25">
      <c r="A13569" s="1" t="s">
        <v>7719</v>
      </c>
      <c r="B13569" s="2">
        <v>45917</v>
      </c>
      <c r="C13569" s="3">
        <v>0.70082175925925927</v>
      </c>
      <c r="D13569" s="1">
        <v>22.9</v>
      </c>
      <c r="E13569" t="s">
        <v>8</v>
      </c>
      <c r="F13569" s="1" t="s">
        <v>25</v>
      </c>
      <c r="G13569" t="s">
        <v>10</v>
      </c>
    </row>
    <row r="13570" spans="1:7" x14ac:dyDescent="0.25">
      <c r="A13570" s="1" t="s">
        <v>7720</v>
      </c>
      <c r="B13570" s="2">
        <v>45917</v>
      </c>
      <c r="C13570" s="3">
        <v>0.70083333333333331</v>
      </c>
      <c r="D13570" s="1">
        <v>22.9</v>
      </c>
      <c r="E13570" t="s">
        <v>8</v>
      </c>
      <c r="F13570" s="1" t="s">
        <v>25</v>
      </c>
      <c r="G13570" t="s">
        <v>10</v>
      </c>
    </row>
    <row r="13571" spans="1:7" x14ac:dyDescent="0.25">
      <c r="A13571" s="1" t="s">
        <v>7721</v>
      </c>
      <c r="B13571" s="2">
        <v>45917</v>
      </c>
      <c r="C13571" s="3">
        <v>0.70084490740740746</v>
      </c>
      <c r="D13571" s="1">
        <v>22.9</v>
      </c>
      <c r="E13571" t="s">
        <v>8</v>
      </c>
      <c r="F13571" s="1" t="s">
        <v>25</v>
      </c>
      <c r="G13571" t="s">
        <v>10</v>
      </c>
    </row>
    <row r="13572" spans="1:7" x14ac:dyDescent="0.25">
      <c r="A13572" s="1" t="s">
        <v>7722</v>
      </c>
      <c r="B13572" s="2">
        <v>45917</v>
      </c>
      <c r="C13572" s="3">
        <v>0.7008564814814815</v>
      </c>
      <c r="D13572" s="1">
        <v>22.9</v>
      </c>
      <c r="E13572" t="s">
        <v>8</v>
      </c>
      <c r="F13572" s="1" t="s">
        <v>25</v>
      </c>
      <c r="G13572" t="s">
        <v>10</v>
      </c>
    </row>
    <row r="13573" spans="1:7" x14ac:dyDescent="0.25">
      <c r="A13573" s="1" t="s">
        <v>7723</v>
      </c>
      <c r="B13573" s="2">
        <v>45917</v>
      </c>
      <c r="C13573" s="3">
        <v>0.70086805555555554</v>
      </c>
      <c r="D13573" s="1">
        <v>22.9</v>
      </c>
      <c r="E13573" t="s">
        <v>8</v>
      </c>
      <c r="F13573" s="1" t="s">
        <v>25</v>
      </c>
      <c r="G13573" t="s">
        <v>10</v>
      </c>
    </row>
    <row r="13574" spans="1:7" x14ac:dyDescent="0.25">
      <c r="A13574" s="1" t="s">
        <v>7724</v>
      </c>
      <c r="B13574" s="2">
        <v>45917</v>
      </c>
      <c r="C13574" s="3">
        <v>0.70087962962962957</v>
      </c>
      <c r="D13574" s="1">
        <v>22.9</v>
      </c>
      <c r="E13574" t="s">
        <v>8</v>
      </c>
      <c r="F13574" s="1" t="s">
        <v>25</v>
      </c>
      <c r="G13574" t="s">
        <v>10</v>
      </c>
    </row>
    <row r="13575" spans="1:7" x14ac:dyDescent="0.25">
      <c r="A13575" s="1" t="s">
        <v>7725</v>
      </c>
      <c r="B13575" s="2">
        <v>45917</v>
      </c>
      <c r="C13575" s="3">
        <v>0.70089120370370372</v>
      </c>
      <c r="D13575" s="1">
        <v>22.9</v>
      </c>
      <c r="E13575" t="s">
        <v>8</v>
      </c>
      <c r="F13575" s="1" t="s">
        <v>25</v>
      </c>
      <c r="G13575" t="s">
        <v>10</v>
      </c>
    </row>
    <row r="13576" spans="1:7" x14ac:dyDescent="0.25">
      <c r="A13576" s="1" t="s">
        <v>7726</v>
      </c>
      <c r="B13576" s="2">
        <v>45917</v>
      </c>
      <c r="C13576" s="3">
        <v>0.70090277777777776</v>
      </c>
      <c r="D13576" s="1">
        <v>22.9</v>
      </c>
      <c r="E13576" t="s">
        <v>8</v>
      </c>
      <c r="F13576" s="1" t="s">
        <v>25</v>
      </c>
      <c r="G13576" t="s">
        <v>10</v>
      </c>
    </row>
    <row r="13577" spans="1:7" x14ac:dyDescent="0.25">
      <c r="A13577" s="1" t="s">
        <v>7727</v>
      </c>
      <c r="B13577" s="2">
        <v>45917</v>
      </c>
      <c r="C13577" s="3">
        <v>0.7009143518518518</v>
      </c>
      <c r="D13577" s="1">
        <v>22.9</v>
      </c>
      <c r="E13577" t="s">
        <v>8</v>
      </c>
      <c r="F13577" s="1" t="s">
        <v>25</v>
      </c>
      <c r="G13577" t="s">
        <v>10</v>
      </c>
    </row>
    <row r="13578" spans="1:7" x14ac:dyDescent="0.25">
      <c r="A13578" s="1" t="s">
        <v>7728</v>
      </c>
      <c r="B13578" s="2">
        <v>45917</v>
      </c>
      <c r="C13578" s="3">
        <v>0.70092592592592595</v>
      </c>
      <c r="D13578" s="1">
        <v>22.9</v>
      </c>
      <c r="E13578" t="s">
        <v>8</v>
      </c>
      <c r="F13578" s="1" t="s">
        <v>25</v>
      </c>
      <c r="G13578" t="s">
        <v>10</v>
      </c>
    </row>
    <row r="13579" spans="1:7" x14ac:dyDescent="0.25">
      <c r="A13579" s="1" t="s">
        <v>7729</v>
      </c>
      <c r="B13579" s="2">
        <v>45917</v>
      </c>
      <c r="C13579" s="3">
        <v>0.70093749999999999</v>
      </c>
      <c r="D13579" s="1">
        <v>22.9</v>
      </c>
      <c r="E13579" t="s">
        <v>8</v>
      </c>
      <c r="F13579" s="1" t="s">
        <v>25</v>
      </c>
      <c r="G13579" t="s">
        <v>10</v>
      </c>
    </row>
    <row r="13580" spans="1:7" x14ac:dyDescent="0.25">
      <c r="A13580" s="1" t="s">
        <v>7730</v>
      </c>
      <c r="B13580" s="2">
        <v>45917</v>
      </c>
      <c r="C13580" s="3">
        <v>0.70094907407407403</v>
      </c>
      <c r="D13580" s="1">
        <v>22.9</v>
      </c>
      <c r="E13580" t="s">
        <v>8</v>
      </c>
      <c r="F13580" s="1" t="s">
        <v>25</v>
      </c>
      <c r="G13580" t="s">
        <v>10</v>
      </c>
    </row>
    <row r="13581" spans="1:7" x14ac:dyDescent="0.25">
      <c r="A13581" s="1" t="s">
        <v>7731</v>
      </c>
      <c r="B13581" s="2">
        <v>45917</v>
      </c>
      <c r="C13581" s="3">
        <v>0.70096064814814818</v>
      </c>
      <c r="D13581" s="1">
        <v>22.9</v>
      </c>
      <c r="E13581" t="s">
        <v>8</v>
      </c>
      <c r="F13581" s="1" t="s">
        <v>25</v>
      </c>
      <c r="G13581" t="s">
        <v>10</v>
      </c>
    </row>
    <row r="13582" spans="1:7" x14ac:dyDescent="0.25">
      <c r="A13582" s="1" t="s">
        <v>7732</v>
      </c>
      <c r="B13582" s="2">
        <v>45917</v>
      </c>
      <c r="C13582" s="3">
        <v>0.70097222222222222</v>
      </c>
      <c r="D13582" s="1">
        <v>22.9</v>
      </c>
      <c r="E13582" t="s">
        <v>8</v>
      </c>
      <c r="F13582" s="1" t="s">
        <v>25</v>
      </c>
      <c r="G13582" t="s">
        <v>10</v>
      </c>
    </row>
    <row r="13583" spans="1:7" x14ac:dyDescent="0.25">
      <c r="A13583" s="1" t="s">
        <v>7733</v>
      </c>
      <c r="B13583" s="2">
        <v>45917</v>
      </c>
      <c r="C13583" s="3">
        <v>0.70098379629629626</v>
      </c>
      <c r="D13583" s="1">
        <v>22.9</v>
      </c>
      <c r="E13583" t="s">
        <v>8</v>
      </c>
      <c r="F13583" s="1" t="s">
        <v>25</v>
      </c>
      <c r="G13583" t="s">
        <v>10</v>
      </c>
    </row>
    <row r="13584" spans="1:7" x14ac:dyDescent="0.25">
      <c r="A13584" s="1" t="s">
        <v>7734</v>
      </c>
      <c r="B13584" s="2">
        <v>45917</v>
      </c>
      <c r="C13584" s="3">
        <v>0.70099537037037041</v>
      </c>
      <c r="D13584" s="1">
        <v>22.9</v>
      </c>
      <c r="E13584" t="s">
        <v>8</v>
      </c>
      <c r="F13584" s="1" t="s">
        <v>25</v>
      </c>
      <c r="G13584" t="s">
        <v>10</v>
      </c>
    </row>
    <row r="13585" spans="1:7" x14ac:dyDescent="0.25">
      <c r="A13585" s="1" t="s">
        <v>7735</v>
      </c>
      <c r="B13585" s="2">
        <v>45917</v>
      </c>
      <c r="C13585" s="3">
        <v>0.70100694444444445</v>
      </c>
      <c r="D13585" s="1">
        <v>22.9</v>
      </c>
      <c r="E13585" t="s">
        <v>8</v>
      </c>
      <c r="F13585" s="1" t="s">
        <v>25</v>
      </c>
      <c r="G13585" t="s">
        <v>10</v>
      </c>
    </row>
    <row r="13586" spans="1:7" x14ac:dyDescent="0.25">
      <c r="A13586" s="1" t="s">
        <v>7736</v>
      </c>
      <c r="B13586" s="2">
        <v>45917</v>
      </c>
      <c r="C13586" s="3">
        <v>0.70101851851851849</v>
      </c>
      <c r="D13586" s="1">
        <v>22.9</v>
      </c>
      <c r="E13586" t="s">
        <v>8</v>
      </c>
      <c r="F13586" s="1" t="s">
        <v>25</v>
      </c>
      <c r="G13586" t="s">
        <v>10</v>
      </c>
    </row>
    <row r="13587" spans="1:7" x14ac:dyDescent="0.25">
      <c r="A13587" s="1" t="s">
        <v>7737</v>
      </c>
      <c r="B13587" s="2">
        <v>45917</v>
      </c>
      <c r="C13587" s="3">
        <v>0.70103009259259264</v>
      </c>
      <c r="D13587" s="1">
        <v>22.9</v>
      </c>
      <c r="E13587" t="s">
        <v>8</v>
      </c>
      <c r="F13587" s="1" t="s">
        <v>25</v>
      </c>
      <c r="G13587" t="s">
        <v>10</v>
      </c>
    </row>
    <row r="13588" spans="1:7" x14ac:dyDescent="0.25">
      <c r="A13588" s="1" t="s">
        <v>7738</v>
      </c>
      <c r="B13588" s="2">
        <v>45917</v>
      </c>
      <c r="C13588" s="3">
        <v>0.70104166666666667</v>
      </c>
      <c r="D13588" s="1">
        <v>22.9</v>
      </c>
      <c r="E13588" t="s">
        <v>8</v>
      </c>
      <c r="F13588" s="1" t="s">
        <v>25</v>
      </c>
      <c r="G13588" t="s">
        <v>10</v>
      </c>
    </row>
    <row r="13589" spans="1:7" x14ac:dyDescent="0.25">
      <c r="A13589" s="1" t="s">
        <v>7739</v>
      </c>
      <c r="B13589" s="2">
        <v>45917</v>
      </c>
      <c r="C13589" s="3">
        <v>0.70105324074074071</v>
      </c>
      <c r="D13589" s="1">
        <v>22.9</v>
      </c>
      <c r="E13589" t="s">
        <v>8</v>
      </c>
      <c r="F13589" s="1" t="s">
        <v>25</v>
      </c>
      <c r="G13589" t="s">
        <v>10</v>
      </c>
    </row>
    <row r="13590" spans="1:7" x14ac:dyDescent="0.25">
      <c r="A13590" s="1" t="s">
        <v>7740</v>
      </c>
      <c r="B13590" s="2">
        <v>45917</v>
      </c>
      <c r="C13590" s="3">
        <v>0.70106481481481486</v>
      </c>
      <c r="D13590" s="1">
        <v>22.9</v>
      </c>
      <c r="E13590" t="s">
        <v>8</v>
      </c>
      <c r="F13590" s="1" t="s">
        <v>25</v>
      </c>
      <c r="G13590" t="s">
        <v>10</v>
      </c>
    </row>
    <row r="13591" spans="1:7" x14ac:dyDescent="0.25">
      <c r="A13591" s="1" t="s">
        <v>7741</v>
      </c>
      <c r="B13591" s="2">
        <v>45917</v>
      </c>
      <c r="C13591" s="3">
        <v>0.7010763888888889</v>
      </c>
      <c r="D13591" s="1">
        <v>22.9</v>
      </c>
      <c r="E13591" t="s">
        <v>8</v>
      </c>
      <c r="F13591" s="1" t="s">
        <v>25</v>
      </c>
      <c r="G13591" t="s">
        <v>10</v>
      </c>
    </row>
    <row r="13592" spans="1:7" x14ac:dyDescent="0.25">
      <c r="A13592" s="1" t="s">
        <v>7742</v>
      </c>
      <c r="B13592" s="2">
        <v>45917</v>
      </c>
      <c r="C13592" s="3">
        <v>0.70108796296296294</v>
      </c>
      <c r="D13592" s="1">
        <v>22.9</v>
      </c>
      <c r="E13592" t="s">
        <v>8</v>
      </c>
      <c r="F13592" s="1" t="s">
        <v>25</v>
      </c>
      <c r="G13592" t="s">
        <v>10</v>
      </c>
    </row>
    <row r="13593" spans="1:7" x14ac:dyDescent="0.25">
      <c r="A13593" s="1" t="s">
        <v>7743</v>
      </c>
      <c r="B13593" s="2">
        <v>45917</v>
      </c>
      <c r="C13593" s="3">
        <v>0.70109953703703709</v>
      </c>
      <c r="D13593" s="1">
        <v>22.9</v>
      </c>
      <c r="E13593" t="s">
        <v>8</v>
      </c>
      <c r="F13593" s="1" t="s">
        <v>25</v>
      </c>
      <c r="G13593" t="s">
        <v>10</v>
      </c>
    </row>
    <row r="13594" spans="1:7" x14ac:dyDescent="0.25">
      <c r="A13594" s="1" t="s">
        <v>7744</v>
      </c>
      <c r="B13594" s="2">
        <v>45917</v>
      </c>
      <c r="C13594" s="3">
        <v>0.70111111111111113</v>
      </c>
      <c r="D13594" s="1">
        <v>22.9</v>
      </c>
      <c r="E13594" t="s">
        <v>8</v>
      </c>
      <c r="F13594" s="1" t="s">
        <v>25</v>
      </c>
      <c r="G13594" t="s">
        <v>10</v>
      </c>
    </row>
    <row r="13595" spans="1:7" x14ac:dyDescent="0.25">
      <c r="A13595" s="1" t="s">
        <v>7745</v>
      </c>
      <c r="B13595" s="2">
        <v>45917</v>
      </c>
      <c r="C13595" s="3">
        <v>0.70112268518518517</v>
      </c>
      <c r="D13595" s="1">
        <v>22.9</v>
      </c>
      <c r="E13595" t="s">
        <v>8</v>
      </c>
      <c r="F13595" s="1" t="s">
        <v>25</v>
      </c>
      <c r="G13595" t="s">
        <v>10</v>
      </c>
    </row>
    <row r="13596" spans="1:7" x14ac:dyDescent="0.25">
      <c r="A13596" s="1" t="s">
        <v>7746</v>
      </c>
      <c r="B13596" s="2">
        <v>45917</v>
      </c>
      <c r="C13596" s="3">
        <v>0.70113425925925921</v>
      </c>
      <c r="D13596" s="1">
        <v>22.9</v>
      </c>
      <c r="E13596" t="s">
        <v>8</v>
      </c>
      <c r="F13596" s="1" t="s">
        <v>25</v>
      </c>
      <c r="G13596" t="s">
        <v>10</v>
      </c>
    </row>
    <row r="13597" spans="1:7" x14ac:dyDescent="0.25">
      <c r="A13597" s="1" t="s">
        <v>7747</v>
      </c>
      <c r="B13597" s="2">
        <v>45917</v>
      </c>
      <c r="C13597" s="3">
        <v>0.70114583333333336</v>
      </c>
      <c r="D13597" s="1">
        <v>22.9</v>
      </c>
      <c r="E13597" t="s">
        <v>8</v>
      </c>
      <c r="F13597" s="1" t="s">
        <v>25</v>
      </c>
      <c r="G13597" t="s">
        <v>10</v>
      </c>
    </row>
    <row r="13598" spans="1:7" x14ac:dyDescent="0.25">
      <c r="A13598" s="1" t="s">
        <v>7748</v>
      </c>
      <c r="B13598" s="2">
        <v>45917</v>
      </c>
      <c r="C13598" s="3">
        <v>0.7011574074074074</v>
      </c>
      <c r="D13598" s="1">
        <v>22.9</v>
      </c>
      <c r="E13598" t="s">
        <v>8</v>
      </c>
      <c r="F13598" s="1" t="s">
        <v>25</v>
      </c>
      <c r="G13598" t="s">
        <v>10</v>
      </c>
    </row>
    <row r="13599" spans="1:7" x14ac:dyDescent="0.25">
      <c r="A13599" s="1" t="s">
        <v>7749</v>
      </c>
      <c r="B13599" s="2">
        <v>45917</v>
      </c>
      <c r="C13599" s="3">
        <v>0.70116898148148143</v>
      </c>
      <c r="D13599" s="1">
        <v>22.9</v>
      </c>
      <c r="E13599" t="s">
        <v>8</v>
      </c>
      <c r="F13599" s="1" t="s">
        <v>25</v>
      </c>
      <c r="G13599" t="s">
        <v>10</v>
      </c>
    </row>
    <row r="13600" spans="1:7" x14ac:dyDescent="0.25">
      <c r="A13600" s="1" t="s">
        <v>7750</v>
      </c>
      <c r="B13600" s="2">
        <v>45917</v>
      </c>
      <c r="C13600" s="3">
        <v>0.70118055555555558</v>
      </c>
      <c r="D13600" s="1">
        <v>22.9</v>
      </c>
      <c r="E13600" t="s">
        <v>8</v>
      </c>
      <c r="F13600" s="1" t="s">
        <v>25</v>
      </c>
      <c r="G13600" t="s">
        <v>10</v>
      </c>
    </row>
    <row r="13601" spans="1:7" x14ac:dyDescent="0.25">
      <c r="A13601" s="1" t="s">
        <v>7751</v>
      </c>
      <c r="B13601" s="2">
        <v>45917</v>
      </c>
      <c r="C13601" s="3">
        <v>0.70119212962962962</v>
      </c>
      <c r="D13601" s="1">
        <v>22.9</v>
      </c>
      <c r="E13601" t="s">
        <v>8</v>
      </c>
      <c r="F13601" s="1" t="s">
        <v>25</v>
      </c>
      <c r="G13601" t="s">
        <v>10</v>
      </c>
    </row>
    <row r="13602" spans="1:7" x14ac:dyDescent="0.25">
      <c r="A13602" s="1" t="s">
        <v>7752</v>
      </c>
      <c r="B13602" s="2">
        <v>45917</v>
      </c>
      <c r="C13602" s="3">
        <v>0.70120370370370366</v>
      </c>
      <c r="D13602" s="1">
        <v>22.9</v>
      </c>
      <c r="E13602" t="s">
        <v>8</v>
      </c>
      <c r="F13602" s="1" t="s">
        <v>25</v>
      </c>
      <c r="G13602" t="s">
        <v>10</v>
      </c>
    </row>
    <row r="13603" spans="1:7" x14ac:dyDescent="0.25">
      <c r="A13603" s="1" t="s">
        <v>7753</v>
      </c>
      <c r="B13603" s="2">
        <v>45917</v>
      </c>
      <c r="C13603" s="3">
        <v>0.70121527777777781</v>
      </c>
      <c r="D13603" s="1">
        <v>22.9</v>
      </c>
      <c r="E13603" t="s">
        <v>8</v>
      </c>
      <c r="F13603" s="1" t="s">
        <v>25</v>
      </c>
      <c r="G13603" t="s">
        <v>10</v>
      </c>
    </row>
    <row r="13604" spans="1:7" x14ac:dyDescent="0.25">
      <c r="A13604" s="1" t="s">
        <v>7754</v>
      </c>
      <c r="B13604" s="2">
        <v>45917</v>
      </c>
      <c r="C13604" s="3">
        <v>0.70122685185185185</v>
      </c>
      <c r="D13604" s="1">
        <v>22.9</v>
      </c>
      <c r="E13604" t="s">
        <v>8</v>
      </c>
      <c r="F13604" s="1" t="s">
        <v>25</v>
      </c>
      <c r="G13604" t="s">
        <v>10</v>
      </c>
    </row>
    <row r="13605" spans="1:7" x14ac:dyDescent="0.25">
      <c r="A13605" s="1" t="s">
        <v>7755</v>
      </c>
      <c r="B13605" s="2">
        <v>45917</v>
      </c>
      <c r="C13605" s="3">
        <v>0.70123842592592589</v>
      </c>
      <c r="D13605" s="1">
        <v>22.9</v>
      </c>
      <c r="E13605" t="s">
        <v>8</v>
      </c>
      <c r="F13605" s="1" t="s">
        <v>25</v>
      </c>
      <c r="G13605" t="s">
        <v>10</v>
      </c>
    </row>
    <row r="13606" spans="1:7" x14ac:dyDescent="0.25">
      <c r="A13606" s="1" t="s">
        <v>7756</v>
      </c>
      <c r="B13606" s="2">
        <v>45917</v>
      </c>
      <c r="C13606" s="3">
        <v>0.70125000000000004</v>
      </c>
      <c r="D13606" s="1">
        <v>22.9</v>
      </c>
      <c r="E13606" t="s">
        <v>8</v>
      </c>
      <c r="F13606" s="1" t="s">
        <v>25</v>
      </c>
      <c r="G13606" t="s">
        <v>10</v>
      </c>
    </row>
    <row r="13607" spans="1:7" x14ac:dyDescent="0.25">
      <c r="A13607" s="1" t="s">
        <v>7757</v>
      </c>
      <c r="B13607" s="2">
        <v>45917</v>
      </c>
      <c r="C13607" s="3">
        <v>0.70126157407407408</v>
      </c>
      <c r="D13607" s="1">
        <v>22.9</v>
      </c>
      <c r="E13607" t="s">
        <v>8</v>
      </c>
      <c r="F13607" s="1" t="s">
        <v>25</v>
      </c>
      <c r="G13607" t="s">
        <v>10</v>
      </c>
    </row>
    <row r="13608" spans="1:7" x14ac:dyDescent="0.25">
      <c r="A13608" s="1" t="s">
        <v>7758</v>
      </c>
      <c r="B13608" s="2">
        <v>45917</v>
      </c>
      <c r="C13608" s="3">
        <v>0.70127314814814812</v>
      </c>
      <c r="D13608" s="1">
        <v>22.9</v>
      </c>
      <c r="E13608" t="s">
        <v>8</v>
      </c>
      <c r="F13608" s="1" t="s">
        <v>25</v>
      </c>
      <c r="G13608" t="s">
        <v>10</v>
      </c>
    </row>
    <row r="13609" spans="1:7" x14ac:dyDescent="0.25">
      <c r="A13609" s="1" t="s">
        <v>7759</v>
      </c>
      <c r="B13609" s="2">
        <v>45917</v>
      </c>
      <c r="C13609" s="3">
        <v>0.70128472222222227</v>
      </c>
      <c r="D13609" s="1">
        <v>22.9</v>
      </c>
      <c r="E13609" t="s">
        <v>8</v>
      </c>
      <c r="F13609" s="1" t="s">
        <v>25</v>
      </c>
      <c r="G13609" t="s">
        <v>10</v>
      </c>
    </row>
    <row r="13610" spans="1:7" x14ac:dyDescent="0.25">
      <c r="A13610" s="1" t="s">
        <v>7760</v>
      </c>
      <c r="B13610" s="2">
        <v>45917</v>
      </c>
      <c r="C13610" s="3">
        <v>0.70129629629629631</v>
      </c>
      <c r="D13610" s="1">
        <v>22.9</v>
      </c>
      <c r="E13610" t="s">
        <v>8</v>
      </c>
      <c r="F13610" s="1" t="s">
        <v>25</v>
      </c>
      <c r="G13610" t="s">
        <v>10</v>
      </c>
    </row>
    <row r="13611" spans="1:7" x14ac:dyDescent="0.25">
      <c r="A13611" s="1" t="s">
        <v>7761</v>
      </c>
      <c r="B13611" s="2">
        <v>45917</v>
      </c>
      <c r="C13611" s="3">
        <v>0.70130787037037035</v>
      </c>
      <c r="D13611" s="1">
        <v>22.9</v>
      </c>
      <c r="E13611" t="s">
        <v>8</v>
      </c>
      <c r="F13611" s="1" t="s">
        <v>25</v>
      </c>
      <c r="G13611" t="s">
        <v>10</v>
      </c>
    </row>
    <row r="13612" spans="1:7" x14ac:dyDescent="0.25">
      <c r="A13612" s="1" t="s">
        <v>7762</v>
      </c>
      <c r="B13612" s="2">
        <v>45917</v>
      </c>
      <c r="C13612" s="3">
        <v>0.7013194444444445</v>
      </c>
      <c r="D13612" s="1">
        <v>22.9</v>
      </c>
      <c r="E13612" t="s">
        <v>8</v>
      </c>
      <c r="F13612" s="1" t="s">
        <v>25</v>
      </c>
      <c r="G13612" t="s">
        <v>10</v>
      </c>
    </row>
    <row r="13613" spans="1:7" x14ac:dyDescent="0.25">
      <c r="A13613" s="1" t="s">
        <v>7763</v>
      </c>
      <c r="B13613" s="2">
        <v>45917</v>
      </c>
      <c r="C13613" s="3">
        <v>0.70133101851851853</v>
      </c>
      <c r="D13613" s="1">
        <v>22.9</v>
      </c>
      <c r="E13613" t="s">
        <v>8</v>
      </c>
      <c r="F13613" s="1" t="s">
        <v>25</v>
      </c>
      <c r="G13613" t="s">
        <v>10</v>
      </c>
    </row>
    <row r="13614" spans="1:7" x14ac:dyDescent="0.25">
      <c r="A13614" s="1" t="s">
        <v>7764</v>
      </c>
      <c r="B13614" s="2">
        <v>45917</v>
      </c>
      <c r="C13614" s="3">
        <v>0.70134259259259257</v>
      </c>
      <c r="D13614" s="1">
        <v>22.9</v>
      </c>
      <c r="E13614" t="s">
        <v>8</v>
      </c>
      <c r="F13614" s="1" t="s">
        <v>25</v>
      </c>
      <c r="G13614" t="s">
        <v>10</v>
      </c>
    </row>
    <row r="13615" spans="1:7" x14ac:dyDescent="0.25">
      <c r="A13615" s="1" t="s">
        <v>7765</v>
      </c>
      <c r="B13615" s="2">
        <v>45917</v>
      </c>
      <c r="C13615" s="3">
        <v>0.70135416666666661</v>
      </c>
      <c r="D13615" s="1">
        <v>22.9</v>
      </c>
      <c r="E13615" t="s">
        <v>8</v>
      </c>
      <c r="F13615" s="1" t="s">
        <v>25</v>
      </c>
      <c r="G13615" t="s">
        <v>10</v>
      </c>
    </row>
    <row r="13616" spans="1:7" x14ac:dyDescent="0.25">
      <c r="A13616" s="1" t="s">
        <v>7766</v>
      </c>
      <c r="B13616" s="2">
        <v>45917</v>
      </c>
      <c r="C13616" s="3">
        <v>0.70136574074074076</v>
      </c>
      <c r="D13616" s="1">
        <v>22.9</v>
      </c>
      <c r="E13616" t="s">
        <v>8</v>
      </c>
      <c r="F13616" s="1" t="s">
        <v>25</v>
      </c>
      <c r="G13616" t="s">
        <v>10</v>
      </c>
    </row>
    <row r="13617" spans="1:7" x14ac:dyDescent="0.25">
      <c r="A13617" s="1" t="s">
        <v>7767</v>
      </c>
      <c r="B13617" s="2">
        <v>45917</v>
      </c>
      <c r="C13617" s="3">
        <v>0.7013773148148148</v>
      </c>
      <c r="D13617" s="1">
        <v>22.9</v>
      </c>
      <c r="E13617" t="s">
        <v>8</v>
      </c>
      <c r="F13617" s="1" t="s">
        <v>25</v>
      </c>
      <c r="G13617" t="s">
        <v>10</v>
      </c>
    </row>
    <row r="13618" spans="1:7" x14ac:dyDescent="0.25">
      <c r="A13618" s="1" t="s">
        <v>7768</v>
      </c>
      <c r="B13618" s="2">
        <v>45917</v>
      </c>
      <c r="C13618" s="3">
        <v>0.70138888888888884</v>
      </c>
      <c r="D13618" s="1">
        <v>22.9</v>
      </c>
      <c r="E13618" t="s">
        <v>8</v>
      </c>
      <c r="F13618" s="1" t="s">
        <v>25</v>
      </c>
      <c r="G13618" t="s">
        <v>10</v>
      </c>
    </row>
    <row r="13619" spans="1:7" x14ac:dyDescent="0.25">
      <c r="A13619" s="1" t="s">
        <v>7769</v>
      </c>
      <c r="B13619" s="2">
        <v>45917</v>
      </c>
      <c r="C13619" s="3">
        <v>0.70140046296296299</v>
      </c>
      <c r="D13619" s="1">
        <v>22.9</v>
      </c>
      <c r="E13619" t="s">
        <v>8</v>
      </c>
      <c r="F13619" s="1" t="s">
        <v>25</v>
      </c>
      <c r="G13619" t="s">
        <v>10</v>
      </c>
    </row>
    <row r="13620" spans="1:7" x14ac:dyDescent="0.25">
      <c r="A13620" s="1" t="s">
        <v>7770</v>
      </c>
      <c r="B13620" s="2">
        <v>45917</v>
      </c>
      <c r="C13620" s="3">
        <v>0.70141203703703703</v>
      </c>
      <c r="D13620" s="1">
        <v>22.9</v>
      </c>
      <c r="E13620" t="s">
        <v>8</v>
      </c>
      <c r="F13620" s="1" t="s">
        <v>25</v>
      </c>
      <c r="G13620" t="s">
        <v>10</v>
      </c>
    </row>
    <row r="13621" spans="1:7" x14ac:dyDescent="0.25">
      <c r="A13621" s="1" t="s">
        <v>7771</v>
      </c>
      <c r="B13621" s="2">
        <v>45917</v>
      </c>
      <c r="C13621" s="3">
        <v>0.70142361111111107</v>
      </c>
      <c r="D13621" s="1">
        <v>22.9</v>
      </c>
      <c r="E13621" t="s">
        <v>8</v>
      </c>
      <c r="F13621" s="1" t="s">
        <v>25</v>
      </c>
      <c r="G13621" t="s">
        <v>10</v>
      </c>
    </row>
    <row r="13622" spans="1:7" x14ac:dyDescent="0.25">
      <c r="A13622" s="1" t="s">
        <v>7772</v>
      </c>
      <c r="B13622" s="2">
        <v>45917</v>
      </c>
      <c r="C13622" s="3">
        <v>0.70143518518518522</v>
      </c>
      <c r="D13622" s="1">
        <v>22.9</v>
      </c>
      <c r="E13622" t="s">
        <v>8</v>
      </c>
      <c r="F13622" s="1" t="s">
        <v>25</v>
      </c>
      <c r="G13622" t="s">
        <v>10</v>
      </c>
    </row>
    <row r="13623" spans="1:7" x14ac:dyDescent="0.25">
      <c r="A13623" s="1" t="s">
        <v>7773</v>
      </c>
      <c r="B13623" s="2">
        <v>45917</v>
      </c>
      <c r="C13623" s="3">
        <v>0.70144675925925926</v>
      </c>
      <c r="D13623" s="1">
        <v>22.9</v>
      </c>
      <c r="E13623" t="s">
        <v>8</v>
      </c>
      <c r="F13623" s="1" t="s">
        <v>25</v>
      </c>
      <c r="G13623" t="s">
        <v>10</v>
      </c>
    </row>
    <row r="13624" spans="1:7" x14ac:dyDescent="0.25">
      <c r="A13624" s="1" t="s">
        <v>7774</v>
      </c>
      <c r="B13624" s="2">
        <v>45917</v>
      </c>
      <c r="C13624" s="3">
        <v>0.70145833333333329</v>
      </c>
      <c r="D13624" s="1">
        <v>22.9</v>
      </c>
      <c r="E13624" t="s">
        <v>8</v>
      </c>
      <c r="F13624" s="1" t="s">
        <v>25</v>
      </c>
      <c r="G13624" t="s">
        <v>10</v>
      </c>
    </row>
    <row r="13625" spans="1:7" x14ac:dyDescent="0.25">
      <c r="A13625" s="1" t="s">
        <v>7775</v>
      </c>
      <c r="B13625" s="2">
        <v>45917</v>
      </c>
      <c r="C13625" s="3">
        <v>0.70146990740740744</v>
      </c>
      <c r="D13625" s="1">
        <v>22.9</v>
      </c>
      <c r="E13625" t="s">
        <v>8</v>
      </c>
      <c r="F13625" s="1" t="s">
        <v>25</v>
      </c>
      <c r="G13625" t="s">
        <v>10</v>
      </c>
    </row>
    <row r="13626" spans="1:7" x14ac:dyDescent="0.25">
      <c r="A13626" s="1" t="s">
        <v>7776</v>
      </c>
      <c r="B13626" s="2">
        <v>45917</v>
      </c>
      <c r="C13626" s="3">
        <v>0.70148148148148148</v>
      </c>
      <c r="D13626" s="1">
        <v>22.9</v>
      </c>
      <c r="E13626" t="s">
        <v>8</v>
      </c>
      <c r="F13626" s="1" t="s">
        <v>25</v>
      </c>
      <c r="G13626" t="s">
        <v>10</v>
      </c>
    </row>
    <row r="13627" spans="1:7" x14ac:dyDescent="0.25">
      <c r="A13627" s="1" t="s">
        <v>7777</v>
      </c>
      <c r="B13627" s="2">
        <v>45917</v>
      </c>
      <c r="C13627" s="3">
        <v>0.70149305555555552</v>
      </c>
      <c r="D13627" s="1">
        <v>22.9</v>
      </c>
      <c r="E13627" t="s">
        <v>8</v>
      </c>
      <c r="F13627" s="1" t="s">
        <v>25</v>
      </c>
      <c r="G13627" t="s">
        <v>10</v>
      </c>
    </row>
    <row r="13628" spans="1:7" x14ac:dyDescent="0.25">
      <c r="A13628" s="1" t="s">
        <v>7778</v>
      </c>
      <c r="B13628" s="2">
        <v>45917</v>
      </c>
      <c r="C13628" s="3">
        <v>0.70150462962962967</v>
      </c>
      <c r="D13628" s="1">
        <v>22.9</v>
      </c>
      <c r="E13628" t="s">
        <v>8</v>
      </c>
      <c r="F13628" s="1" t="s">
        <v>25</v>
      </c>
      <c r="G13628" t="s">
        <v>10</v>
      </c>
    </row>
    <row r="13629" spans="1:7" x14ac:dyDescent="0.25">
      <c r="A13629" s="1" t="s">
        <v>7779</v>
      </c>
      <c r="B13629" s="2">
        <v>45917</v>
      </c>
      <c r="C13629" s="3">
        <v>0.70151620370370371</v>
      </c>
      <c r="D13629" s="1">
        <v>22.9</v>
      </c>
      <c r="E13629" t="s">
        <v>8</v>
      </c>
      <c r="F13629" s="1" t="s">
        <v>25</v>
      </c>
      <c r="G13629" t="s">
        <v>10</v>
      </c>
    </row>
    <row r="13630" spans="1:7" x14ac:dyDescent="0.25">
      <c r="A13630" s="1" t="s">
        <v>7780</v>
      </c>
      <c r="B13630" s="2">
        <v>45917</v>
      </c>
      <c r="C13630" s="3">
        <v>0.70152777777777775</v>
      </c>
      <c r="D13630" s="1">
        <v>22.9</v>
      </c>
      <c r="E13630" t="s">
        <v>8</v>
      </c>
      <c r="F13630" s="1" t="s">
        <v>25</v>
      </c>
      <c r="G13630" t="s">
        <v>10</v>
      </c>
    </row>
    <row r="13631" spans="1:7" x14ac:dyDescent="0.25">
      <c r="A13631" s="1" t="s">
        <v>7781</v>
      </c>
      <c r="B13631" s="2">
        <v>45917</v>
      </c>
      <c r="C13631" s="3">
        <v>0.7015393518518519</v>
      </c>
      <c r="D13631" s="1">
        <v>22.9</v>
      </c>
      <c r="E13631" t="s">
        <v>8</v>
      </c>
      <c r="F13631" s="1" t="s">
        <v>25</v>
      </c>
      <c r="G13631" t="s">
        <v>10</v>
      </c>
    </row>
    <row r="13632" spans="1:7" x14ac:dyDescent="0.25">
      <c r="A13632" s="1" t="s">
        <v>7782</v>
      </c>
      <c r="B13632" s="2">
        <v>45917</v>
      </c>
      <c r="C13632" s="3">
        <v>0.70155092592592594</v>
      </c>
      <c r="D13632" s="1">
        <v>22.9</v>
      </c>
      <c r="E13632" t="s">
        <v>8</v>
      </c>
      <c r="F13632" s="1" t="s">
        <v>25</v>
      </c>
      <c r="G13632" t="s">
        <v>10</v>
      </c>
    </row>
    <row r="13633" spans="1:7" x14ac:dyDescent="0.25">
      <c r="A13633" s="1" t="s">
        <v>7783</v>
      </c>
      <c r="B13633" s="2">
        <v>45917</v>
      </c>
      <c r="C13633" s="3">
        <v>0.70156249999999998</v>
      </c>
      <c r="D13633" s="1">
        <v>22.9</v>
      </c>
      <c r="E13633" t="s">
        <v>8</v>
      </c>
      <c r="F13633" s="1" t="s">
        <v>25</v>
      </c>
      <c r="G13633" t="s">
        <v>10</v>
      </c>
    </row>
    <row r="13634" spans="1:7" x14ac:dyDescent="0.25">
      <c r="A13634" s="1" t="s">
        <v>7784</v>
      </c>
      <c r="B13634" s="2">
        <v>45917</v>
      </c>
      <c r="C13634" s="3">
        <v>0.70157407407407413</v>
      </c>
      <c r="D13634" s="1">
        <v>22.9</v>
      </c>
      <c r="E13634" t="s">
        <v>8</v>
      </c>
      <c r="F13634" s="1" t="s">
        <v>25</v>
      </c>
      <c r="G13634" t="s">
        <v>10</v>
      </c>
    </row>
    <row r="13635" spans="1:7" x14ac:dyDescent="0.25">
      <c r="A13635" s="1" t="s">
        <v>7785</v>
      </c>
      <c r="B13635" s="2">
        <v>45917</v>
      </c>
      <c r="C13635" s="3">
        <v>0.70158564814814817</v>
      </c>
      <c r="D13635" s="1">
        <v>22.9</v>
      </c>
      <c r="E13635" t="s">
        <v>8</v>
      </c>
      <c r="F13635" s="1" t="s">
        <v>25</v>
      </c>
      <c r="G13635" t="s">
        <v>10</v>
      </c>
    </row>
    <row r="13636" spans="1:7" x14ac:dyDescent="0.25">
      <c r="A13636" s="1" t="s">
        <v>7786</v>
      </c>
      <c r="B13636" s="2">
        <v>45917</v>
      </c>
      <c r="C13636" s="3">
        <v>0.70159722222222221</v>
      </c>
      <c r="D13636" s="1">
        <v>22.9</v>
      </c>
      <c r="E13636" t="s">
        <v>8</v>
      </c>
      <c r="F13636" s="1" t="s">
        <v>25</v>
      </c>
      <c r="G13636" t="s">
        <v>10</v>
      </c>
    </row>
    <row r="13637" spans="1:7" x14ac:dyDescent="0.25">
      <c r="A13637" s="1" t="s">
        <v>7787</v>
      </c>
      <c r="B13637" s="2">
        <v>45917</v>
      </c>
      <c r="C13637" s="3">
        <v>0.70160879629629624</v>
      </c>
      <c r="D13637" s="1">
        <v>22.9</v>
      </c>
      <c r="E13637" t="s">
        <v>8</v>
      </c>
      <c r="F13637" s="1" t="s">
        <v>25</v>
      </c>
      <c r="G13637" t="s">
        <v>10</v>
      </c>
    </row>
    <row r="13638" spans="1:7" x14ac:dyDescent="0.25">
      <c r="A13638" s="1" t="s">
        <v>7788</v>
      </c>
      <c r="B13638" s="2">
        <v>45917</v>
      </c>
      <c r="C13638" s="3">
        <v>0.70162037037037039</v>
      </c>
      <c r="D13638" s="1">
        <v>22.9</v>
      </c>
      <c r="E13638" t="s">
        <v>8</v>
      </c>
      <c r="F13638" s="1" t="s">
        <v>25</v>
      </c>
      <c r="G13638" t="s">
        <v>10</v>
      </c>
    </row>
    <row r="13639" spans="1:7" x14ac:dyDescent="0.25">
      <c r="A13639" s="1" t="s">
        <v>7789</v>
      </c>
      <c r="B13639" s="2">
        <v>45917</v>
      </c>
      <c r="C13639" s="3">
        <v>0.70163194444444443</v>
      </c>
      <c r="D13639" s="1">
        <v>22.9</v>
      </c>
      <c r="E13639" t="s">
        <v>8</v>
      </c>
      <c r="F13639" s="1" t="s">
        <v>25</v>
      </c>
      <c r="G13639" t="s">
        <v>10</v>
      </c>
    </row>
    <row r="13640" spans="1:7" x14ac:dyDescent="0.25">
      <c r="A13640" s="1" t="s">
        <v>7790</v>
      </c>
      <c r="B13640" s="2">
        <v>45917</v>
      </c>
      <c r="C13640" s="3">
        <v>0.70164351851851847</v>
      </c>
      <c r="D13640" s="1">
        <v>22.9</v>
      </c>
      <c r="E13640" t="s">
        <v>8</v>
      </c>
      <c r="F13640" s="1" t="s">
        <v>25</v>
      </c>
      <c r="G13640" t="s">
        <v>10</v>
      </c>
    </row>
    <row r="13641" spans="1:7" x14ac:dyDescent="0.25">
      <c r="A13641" s="1" t="s">
        <v>7791</v>
      </c>
      <c r="B13641" s="2">
        <v>45917</v>
      </c>
      <c r="C13641" s="3">
        <v>0.70165509259259262</v>
      </c>
      <c r="D13641" s="1">
        <v>22.9</v>
      </c>
      <c r="E13641" t="s">
        <v>8</v>
      </c>
      <c r="F13641" s="1" t="s">
        <v>25</v>
      </c>
      <c r="G13641" t="s">
        <v>10</v>
      </c>
    </row>
    <row r="13642" spans="1:7" x14ac:dyDescent="0.25">
      <c r="A13642" s="1" t="s">
        <v>7792</v>
      </c>
      <c r="B13642" s="2">
        <v>45917</v>
      </c>
      <c r="C13642" s="3">
        <v>0.70166666666666666</v>
      </c>
      <c r="D13642" s="1">
        <v>22.9</v>
      </c>
      <c r="E13642" t="s">
        <v>8</v>
      </c>
      <c r="F13642" s="1" t="s">
        <v>25</v>
      </c>
      <c r="G13642" t="s">
        <v>10</v>
      </c>
    </row>
    <row r="13643" spans="1:7" x14ac:dyDescent="0.25">
      <c r="A13643" s="1" t="s">
        <v>7793</v>
      </c>
      <c r="B13643" s="2">
        <v>45917</v>
      </c>
      <c r="C13643" s="3">
        <v>0.7016782407407407</v>
      </c>
      <c r="D13643" s="1">
        <v>22.9</v>
      </c>
      <c r="E13643" t="s">
        <v>8</v>
      </c>
      <c r="F13643" s="1" t="s">
        <v>25</v>
      </c>
      <c r="G13643" t="s">
        <v>10</v>
      </c>
    </row>
    <row r="13644" spans="1:7" x14ac:dyDescent="0.25">
      <c r="A13644" s="1" t="s">
        <v>7794</v>
      </c>
      <c r="B13644" s="2">
        <v>45917</v>
      </c>
      <c r="C13644" s="3">
        <v>0.70168981481481485</v>
      </c>
      <c r="D13644" s="1">
        <v>22.9</v>
      </c>
      <c r="E13644" t="s">
        <v>8</v>
      </c>
      <c r="F13644" s="1" t="s">
        <v>25</v>
      </c>
      <c r="G13644" t="s">
        <v>10</v>
      </c>
    </row>
    <row r="13645" spans="1:7" x14ac:dyDescent="0.25">
      <c r="A13645" s="1" t="s">
        <v>7795</v>
      </c>
      <c r="B13645" s="2">
        <v>45917</v>
      </c>
      <c r="C13645" s="3">
        <v>0.70170138888888889</v>
      </c>
      <c r="D13645" s="1">
        <v>22.9</v>
      </c>
      <c r="E13645" t="s">
        <v>8</v>
      </c>
      <c r="F13645" s="1" t="s">
        <v>25</v>
      </c>
      <c r="G13645" t="s">
        <v>10</v>
      </c>
    </row>
    <row r="13646" spans="1:7" x14ac:dyDescent="0.25">
      <c r="A13646" s="1" t="s">
        <v>7796</v>
      </c>
      <c r="B13646" s="2">
        <v>45917</v>
      </c>
      <c r="C13646" s="3">
        <v>0.70171296296296293</v>
      </c>
      <c r="D13646" s="1">
        <v>22.9</v>
      </c>
      <c r="E13646" t="s">
        <v>8</v>
      </c>
      <c r="F13646" s="1" t="s">
        <v>25</v>
      </c>
      <c r="G13646" t="s">
        <v>10</v>
      </c>
    </row>
    <row r="13647" spans="1:7" x14ac:dyDescent="0.25">
      <c r="A13647" s="1" t="s">
        <v>7797</v>
      </c>
      <c r="B13647" s="2">
        <v>45917</v>
      </c>
      <c r="C13647" s="3">
        <v>0.70172453703703708</v>
      </c>
      <c r="D13647" s="1">
        <v>22.9</v>
      </c>
      <c r="E13647" t="s">
        <v>8</v>
      </c>
      <c r="F13647" s="1" t="s">
        <v>25</v>
      </c>
      <c r="G13647" t="s">
        <v>10</v>
      </c>
    </row>
    <row r="13648" spans="1:7" x14ac:dyDescent="0.25">
      <c r="A13648" s="1" t="s">
        <v>7798</v>
      </c>
      <c r="B13648" s="2">
        <v>45917</v>
      </c>
      <c r="C13648" s="3">
        <v>0.70173611111111112</v>
      </c>
      <c r="D13648" s="1">
        <v>22.9</v>
      </c>
      <c r="E13648" t="s">
        <v>8</v>
      </c>
      <c r="F13648" s="1" t="s">
        <v>25</v>
      </c>
      <c r="G13648" t="s">
        <v>10</v>
      </c>
    </row>
    <row r="13649" spans="1:7" x14ac:dyDescent="0.25">
      <c r="A13649" s="1" t="s">
        <v>7799</v>
      </c>
      <c r="B13649" s="2">
        <v>45917</v>
      </c>
      <c r="C13649" s="3">
        <v>0.70174768518518515</v>
      </c>
      <c r="D13649" s="1">
        <v>22.9</v>
      </c>
      <c r="E13649" t="s">
        <v>8</v>
      </c>
      <c r="F13649" s="1" t="s">
        <v>25</v>
      </c>
      <c r="G13649" t="s">
        <v>10</v>
      </c>
    </row>
    <row r="13650" spans="1:7" x14ac:dyDescent="0.25">
      <c r="A13650" s="1" t="s">
        <v>7800</v>
      </c>
      <c r="B13650" s="2">
        <v>45917</v>
      </c>
      <c r="C13650" s="3">
        <v>0.7017592592592593</v>
      </c>
      <c r="D13650" s="1">
        <v>22.9</v>
      </c>
      <c r="E13650" t="s">
        <v>8</v>
      </c>
      <c r="F13650" s="1" t="s">
        <v>25</v>
      </c>
      <c r="G13650" t="s">
        <v>10</v>
      </c>
    </row>
    <row r="13651" spans="1:7" x14ac:dyDescent="0.25">
      <c r="A13651" s="1" t="s">
        <v>7801</v>
      </c>
      <c r="B13651" s="2">
        <v>45917</v>
      </c>
      <c r="C13651" s="3">
        <v>0.70177083333333334</v>
      </c>
      <c r="D13651" s="1">
        <v>22.9</v>
      </c>
      <c r="E13651" t="s">
        <v>8</v>
      </c>
      <c r="F13651" s="1" t="s">
        <v>25</v>
      </c>
      <c r="G13651" t="s">
        <v>10</v>
      </c>
    </row>
    <row r="13652" spans="1:7" x14ac:dyDescent="0.25">
      <c r="A13652" s="1" t="s">
        <v>7802</v>
      </c>
      <c r="B13652" s="2">
        <v>45917</v>
      </c>
      <c r="C13652" s="3">
        <v>0.70178240740740738</v>
      </c>
      <c r="D13652" s="1">
        <v>22.9</v>
      </c>
      <c r="E13652" t="s">
        <v>8</v>
      </c>
      <c r="F13652" s="1" t="s">
        <v>25</v>
      </c>
      <c r="G13652" t="s">
        <v>10</v>
      </c>
    </row>
    <row r="13653" spans="1:7" x14ac:dyDescent="0.25">
      <c r="A13653" s="1" t="s">
        <v>7803</v>
      </c>
      <c r="B13653" s="2">
        <v>45917</v>
      </c>
      <c r="C13653" s="3">
        <v>0.70179398148148153</v>
      </c>
      <c r="D13653" s="1">
        <v>22.9</v>
      </c>
      <c r="E13653" t="s">
        <v>8</v>
      </c>
      <c r="F13653" s="1" t="s">
        <v>25</v>
      </c>
      <c r="G13653" t="s">
        <v>10</v>
      </c>
    </row>
    <row r="13654" spans="1:7" x14ac:dyDescent="0.25">
      <c r="A13654" s="1" t="s">
        <v>7804</v>
      </c>
      <c r="B13654" s="2">
        <v>45917</v>
      </c>
      <c r="C13654" s="3">
        <v>0.70180555555555557</v>
      </c>
      <c r="D13654" s="1">
        <v>22.9</v>
      </c>
      <c r="E13654" t="s">
        <v>8</v>
      </c>
      <c r="F13654" s="1" t="s">
        <v>25</v>
      </c>
      <c r="G13654" t="s">
        <v>10</v>
      </c>
    </row>
    <row r="13655" spans="1:7" x14ac:dyDescent="0.25">
      <c r="A13655" s="1" t="s">
        <v>7805</v>
      </c>
      <c r="B13655" s="2">
        <v>45917</v>
      </c>
      <c r="C13655" s="3">
        <v>0.70181712962962961</v>
      </c>
      <c r="D13655" s="1">
        <v>22.9</v>
      </c>
      <c r="E13655" t="s">
        <v>8</v>
      </c>
      <c r="F13655" s="1" t="s">
        <v>25</v>
      </c>
      <c r="G13655" t="s">
        <v>10</v>
      </c>
    </row>
    <row r="13656" spans="1:7" x14ac:dyDescent="0.25">
      <c r="A13656" s="1" t="s">
        <v>7806</v>
      </c>
      <c r="B13656" s="2">
        <v>45917</v>
      </c>
      <c r="C13656" s="3">
        <v>0.70182870370370365</v>
      </c>
      <c r="D13656" s="1">
        <v>22.9</v>
      </c>
      <c r="E13656" t="s">
        <v>8</v>
      </c>
      <c r="F13656" s="1" t="s">
        <v>25</v>
      </c>
      <c r="G13656" t="s">
        <v>10</v>
      </c>
    </row>
    <row r="13657" spans="1:7" x14ac:dyDescent="0.25">
      <c r="A13657" s="1" t="s">
        <v>7807</v>
      </c>
      <c r="B13657" s="2">
        <v>45917</v>
      </c>
      <c r="C13657" s="3">
        <v>0.7018402777777778</v>
      </c>
      <c r="D13657" s="1">
        <v>22.9</v>
      </c>
      <c r="E13657" t="s">
        <v>8</v>
      </c>
      <c r="F13657" s="1" t="s">
        <v>25</v>
      </c>
      <c r="G13657" t="s">
        <v>10</v>
      </c>
    </row>
    <row r="13658" spans="1:7" x14ac:dyDescent="0.25">
      <c r="A13658" s="1" t="s">
        <v>7808</v>
      </c>
      <c r="B13658" s="2">
        <v>45917</v>
      </c>
      <c r="C13658" s="3">
        <v>0.70185185185185184</v>
      </c>
      <c r="D13658" s="1">
        <v>22.9</v>
      </c>
      <c r="E13658" t="s">
        <v>8</v>
      </c>
      <c r="F13658" s="1" t="s">
        <v>25</v>
      </c>
      <c r="G13658" t="s">
        <v>10</v>
      </c>
    </row>
    <row r="13659" spans="1:7" x14ac:dyDescent="0.25">
      <c r="A13659" s="1" t="s">
        <v>7809</v>
      </c>
      <c r="B13659" s="2">
        <v>45917</v>
      </c>
      <c r="C13659" s="3">
        <v>0.70186342592592588</v>
      </c>
      <c r="D13659" s="1">
        <v>22.9</v>
      </c>
      <c r="E13659" t="s">
        <v>8</v>
      </c>
      <c r="F13659" s="1" t="s">
        <v>25</v>
      </c>
      <c r="G13659" t="s">
        <v>10</v>
      </c>
    </row>
    <row r="13660" spans="1:7" x14ac:dyDescent="0.25">
      <c r="A13660" s="1" t="s">
        <v>7810</v>
      </c>
      <c r="B13660" s="2">
        <v>45917</v>
      </c>
      <c r="C13660" s="3">
        <v>0.70187500000000003</v>
      </c>
      <c r="D13660" s="1">
        <v>22.9</v>
      </c>
      <c r="E13660" t="s">
        <v>8</v>
      </c>
      <c r="F13660" s="1" t="s">
        <v>25</v>
      </c>
      <c r="G13660" t="s">
        <v>10</v>
      </c>
    </row>
    <row r="13661" spans="1:7" x14ac:dyDescent="0.25">
      <c r="A13661" s="1" t="s">
        <v>7811</v>
      </c>
      <c r="B13661" s="2">
        <v>45917</v>
      </c>
      <c r="C13661" s="3">
        <v>0.70188657407407407</v>
      </c>
      <c r="D13661" s="1">
        <v>22.9</v>
      </c>
      <c r="E13661" t="s">
        <v>8</v>
      </c>
      <c r="F13661" s="1" t="s">
        <v>25</v>
      </c>
      <c r="G13661" t="s">
        <v>10</v>
      </c>
    </row>
    <row r="13662" spans="1:7" x14ac:dyDescent="0.25">
      <c r="A13662" s="1" t="s">
        <v>7812</v>
      </c>
      <c r="B13662" s="2">
        <v>45917</v>
      </c>
      <c r="C13662" s="3">
        <v>0.7018981481481481</v>
      </c>
      <c r="D13662" s="1">
        <v>22.9</v>
      </c>
      <c r="E13662" t="s">
        <v>8</v>
      </c>
      <c r="F13662" s="1" t="s">
        <v>25</v>
      </c>
      <c r="G13662" t="s">
        <v>10</v>
      </c>
    </row>
    <row r="13663" spans="1:7" x14ac:dyDescent="0.25">
      <c r="A13663" s="1" t="s">
        <v>7813</v>
      </c>
      <c r="B13663" s="2">
        <v>45917</v>
      </c>
      <c r="C13663" s="3">
        <v>0.70190972222222225</v>
      </c>
      <c r="D13663" s="1">
        <v>22.9</v>
      </c>
      <c r="E13663" t="s">
        <v>8</v>
      </c>
      <c r="F13663" s="1" t="s">
        <v>25</v>
      </c>
      <c r="G13663" t="s">
        <v>10</v>
      </c>
    </row>
    <row r="13664" spans="1:7" x14ac:dyDescent="0.25">
      <c r="A13664" s="1" t="s">
        <v>7814</v>
      </c>
      <c r="B13664" s="2">
        <v>45917</v>
      </c>
      <c r="C13664" s="3">
        <v>0.70192129629629629</v>
      </c>
      <c r="D13664" s="1">
        <v>22.9</v>
      </c>
      <c r="E13664" t="s">
        <v>8</v>
      </c>
      <c r="F13664" s="1" t="s">
        <v>25</v>
      </c>
      <c r="G13664" t="s">
        <v>10</v>
      </c>
    </row>
    <row r="13665" spans="1:7" x14ac:dyDescent="0.25">
      <c r="A13665" s="1" t="s">
        <v>7815</v>
      </c>
      <c r="B13665" s="2">
        <v>45917</v>
      </c>
      <c r="C13665" s="3">
        <v>0.70193287037037033</v>
      </c>
      <c r="D13665" s="1">
        <v>22.9</v>
      </c>
      <c r="E13665" t="s">
        <v>8</v>
      </c>
      <c r="F13665" s="1" t="s">
        <v>25</v>
      </c>
      <c r="G13665" t="s">
        <v>10</v>
      </c>
    </row>
    <row r="13666" spans="1:7" x14ac:dyDescent="0.25">
      <c r="A13666" s="1" t="s">
        <v>7816</v>
      </c>
      <c r="B13666" s="2">
        <v>45917</v>
      </c>
      <c r="C13666" s="3">
        <v>0.70194444444444448</v>
      </c>
      <c r="D13666" s="1">
        <v>22.9</v>
      </c>
      <c r="E13666" t="s">
        <v>8</v>
      </c>
      <c r="F13666" s="1" t="s">
        <v>25</v>
      </c>
      <c r="G13666" t="s">
        <v>10</v>
      </c>
    </row>
    <row r="13667" spans="1:7" x14ac:dyDescent="0.25">
      <c r="A13667" s="1" t="s">
        <v>7817</v>
      </c>
      <c r="B13667" s="2">
        <v>45917</v>
      </c>
      <c r="C13667" s="3">
        <v>0.70195601851851852</v>
      </c>
      <c r="D13667" s="1">
        <v>22.9</v>
      </c>
      <c r="E13667" t="s">
        <v>8</v>
      </c>
      <c r="F13667" s="1" t="s">
        <v>25</v>
      </c>
      <c r="G13667" t="s">
        <v>10</v>
      </c>
    </row>
    <row r="13668" spans="1:7" x14ac:dyDescent="0.25">
      <c r="A13668" s="1" t="s">
        <v>7818</v>
      </c>
      <c r="B13668" s="2">
        <v>45917</v>
      </c>
      <c r="C13668" s="3">
        <v>0.70196759259259256</v>
      </c>
      <c r="D13668" s="1">
        <v>22.9</v>
      </c>
      <c r="E13668" t="s">
        <v>8</v>
      </c>
      <c r="F13668" s="1" t="s">
        <v>25</v>
      </c>
      <c r="G13668" t="s">
        <v>10</v>
      </c>
    </row>
    <row r="13669" spans="1:7" x14ac:dyDescent="0.25">
      <c r="A13669" s="1" t="s">
        <v>7819</v>
      </c>
      <c r="B13669" s="2">
        <v>45917</v>
      </c>
      <c r="C13669" s="3">
        <v>0.70197916666666671</v>
      </c>
      <c r="D13669" s="1">
        <v>22.9</v>
      </c>
      <c r="E13669" t="s">
        <v>8</v>
      </c>
      <c r="F13669" s="1" t="s">
        <v>25</v>
      </c>
      <c r="G13669" t="s">
        <v>10</v>
      </c>
    </row>
    <row r="13670" spans="1:7" x14ac:dyDescent="0.25">
      <c r="A13670" s="1" t="s">
        <v>7820</v>
      </c>
      <c r="B13670" s="2">
        <v>45917</v>
      </c>
      <c r="C13670" s="3">
        <v>0.70199074074074075</v>
      </c>
      <c r="D13670" s="1">
        <v>22.9</v>
      </c>
      <c r="E13670" t="s">
        <v>8</v>
      </c>
      <c r="F13670" s="1" t="s">
        <v>25</v>
      </c>
      <c r="G13670" t="s">
        <v>10</v>
      </c>
    </row>
    <row r="13671" spans="1:7" x14ac:dyDescent="0.25">
      <c r="A13671" s="1" t="s">
        <v>7821</v>
      </c>
      <c r="B13671" s="2">
        <v>45917</v>
      </c>
      <c r="C13671" s="3">
        <v>0.70200231481481479</v>
      </c>
      <c r="D13671" s="1">
        <v>22.9</v>
      </c>
      <c r="E13671" t="s">
        <v>8</v>
      </c>
      <c r="F13671" s="1" t="s">
        <v>25</v>
      </c>
      <c r="G13671" t="s">
        <v>10</v>
      </c>
    </row>
    <row r="13672" spans="1:7" x14ac:dyDescent="0.25">
      <c r="A13672" s="1" t="s">
        <v>7822</v>
      </c>
      <c r="B13672" s="2">
        <v>45917</v>
      </c>
      <c r="C13672" s="3">
        <v>0.70201388888888894</v>
      </c>
      <c r="D13672" s="1">
        <v>22.9</v>
      </c>
      <c r="E13672" t="s">
        <v>8</v>
      </c>
      <c r="F13672" s="1" t="s">
        <v>25</v>
      </c>
      <c r="G13672" t="s">
        <v>10</v>
      </c>
    </row>
    <row r="13673" spans="1:7" x14ac:dyDescent="0.25">
      <c r="A13673" s="1" t="s">
        <v>7823</v>
      </c>
      <c r="B13673" s="2">
        <v>45917</v>
      </c>
      <c r="C13673" s="3">
        <v>0.70202546296296298</v>
      </c>
      <c r="D13673" s="1">
        <v>22.9</v>
      </c>
      <c r="E13673" t="s">
        <v>8</v>
      </c>
      <c r="F13673" s="1" t="s">
        <v>25</v>
      </c>
      <c r="G13673" t="s">
        <v>10</v>
      </c>
    </row>
    <row r="13674" spans="1:7" x14ac:dyDescent="0.25">
      <c r="A13674" s="1" t="s">
        <v>7824</v>
      </c>
      <c r="B13674" s="2">
        <v>45917</v>
      </c>
      <c r="C13674" s="3">
        <v>0.70203703703703701</v>
      </c>
      <c r="D13674" s="1">
        <v>22.8</v>
      </c>
      <c r="E13674" t="s">
        <v>8</v>
      </c>
      <c r="F13674" s="1" t="s">
        <v>25</v>
      </c>
      <c r="G13674" t="s">
        <v>10</v>
      </c>
    </row>
    <row r="13675" spans="1:7" x14ac:dyDescent="0.25">
      <c r="A13675" s="1" t="s">
        <v>7825</v>
      </c>
      <c r="B13675" s="2">
        <v>45917</v>
      </c>
      <c r="C13675" s="3">
        <v>0.70204861111111116</v>
      </c>
      <c r="D13675" s="1">
        <v>22.8</v>
      </c>
      <c r="E13675" t="s">
        <v>8</v>
      </c>
      <c r="F13675" s="1" t="s">
        <v>25</v>
      </c>
      <c r="G13675" t="s">
        <v>10</v>
      </c>
    </row>
    <row r="13676" spans="1:7" x14ac:dyDescent="0.25">
      <c r="A13676" s="1" t="s">
        <v>7826</v>
      </c>
      <c r="B13676" s="2">
        <v>45917</v>
      </c>
      <c r="C13676" s="3">
        <v>0.7020601851851852</v>
      </c>
      <c r="D13676" s="1">
        <v>22.8</v>
      </c>
      <c r="E13676" t="s">
        <v>8</v>
      </c>
      <c r="F13676" s="1" t="s">
        <v>25</v>
      </c>
      <c r="G13676" t="s">
        <v>10</v>
      </c>
    </row>
    <row r="13677" spans="1:7" x14ac:dyDescent="0.25">
      <c r="A13677" s="1" t="s">
        <v>7827</v>
      </c>
      <c r="B13677" s="2">
        <v>45917</v>
      </c>
      <c r="C13677" s="3">
        <v>0.70207175925925924</v>
      </c>
      <c r="D13677" s="1">
        <v>22.8</v>
      </c>
      <c r="E13677" t="s">
        <v>8</v>
      </c>
      <c r="F13677" s="1" t="s">
        <v>25</v>
      </c>
      <c r="G13677" t="s">
        <v>10</v>
      </c>
    </row>
    <row r="13678" spans="1:7" x14ac:dyDescent="0.25">
      <c r="A13678" s="1" t="s">
        <v>7828</v>
      </c>
      <c r="B13678" s="2">
        <v>45917</v>
      </c>
      <c r="C13678" s="3">
        <v>0.70208333333333328</v>
      </c>
      <c r="D13678" s="1">
        <v>22.9</v>
      </c>
      <c r="E13678" t="s">
        <v>8</v>
      </c>
      <c r="F13678" s="1" t="s">
        <v>25</v>
      </c>
      <c r="G13678" t="s">
        <v>10</v>
      </c>
    </row>
    <row r="13679" spans="1:7" x14ac:dyDescent="0.25">
      <c r="A13679" s="1" t="s">
        <v>7829</v>
      </c>
      <c r="B13679" s="2">
        <v>45917</v>
      </c>
      <c r="C13679" s="3">
        <v>0.70209490740740743</v>
      </c>
      <c r="D13679" s="1">
        <v>22.9</v>
      </c>
      <c r="E13679" t="s">
        <v>8</v>
      </c>
      <c r="F13679" s="1" t="s">
        <v>25</v>
      </c>
      <c r="G13679" t="s">
        <v>10</v>
      </c>
    </row>
    <row r="13680" spans="1:7" x14ac:dyDescent="0.25">
      <c r="A13680" s="1" t="s">
        <v>7830</v>
      </c>
      <c r="B13680" s="2">
        <v>45917</v>
      </c>
      <c r="C13680" s="3">
        <v>0.70210648148148147</v>
      </c>
      <c r="D13680" s="1">
        <v>22.8</v>
      </c>
      <c r="E13680" t="s">
        <v>8</v>
      </c>
      <c r="F13680" s="1" t="s">
        <v>25</v>
      </c>
      <c r="G13680" t="s">
        <v>10</v>
      </c>
    </row>
    <row r="13681" spans="1:7" x14ac:dyDescent="0.25">
      <c r="A13681" s="1" t="s">
        <v>7831</v>
      </c>
      <c r="B13681" s="2">
        <v>45917</v>
      </c>
      <c r="C13681" s="3">
        <v>0.70211805555555551</v>
      </c>
      <c r="D13681" s="1">
        <v>22.8</v>
      </c>
      <c r="E13681" t="s">
        <v>8</v>
      </c>
      <c r="F13681" s="1" t="s">
        <v>25</v>
      </c>
      <c r="G13681" t="s">
        <v>10</v>
      </c>
    </row>
    <row r="13682" spans="1:7" x14ac:dyDescent="0.25">
      <c r="A13682" s="1" t="s">
        <v>7832</v>
      </c>
      <c r="B13682" s="2">
        <v>45917</v>
      </c>
      <c r="C13682" s="3">
        <v>0.70212962962962966</v>
      </c>
      <c r="D13682" s="1">
        <v>22.9</v>
      </c>
      <c r="E13682" t="s">
        <v>8</v>
      </c>
      <c r="F13682" s="1" t="s">
        <v>25</v>
      </c>
      <c r="G13682" t="s">
        <v>10</v>
      </c>
    </row>
    <row r="13683" spans="1:7" x14ac:dyDescent="0.25">
      <c r="A13683" s="1" t="s">
        <v>7833</v>
      </c>
      <c r="B13683" s="2">
        <v>45917</v>
      </c>
      <c r="C13683" s="3">
        <v>0.7021412037037037</v>
      </c>
      <c r="D13683" s="1">
        <v>22.9</v>
      </c>
      <c r="E13683" t="s">
        <v>8</v>
      </c>
      <c r="F13683" s="1" t="s">
        <v>25</v>
      </c>
      <c r="G13683" t="s">
        <v>10</v>
      </c>
    </row>
    <row r="13684" spans="1:7" x14ac:dyDescent="0.25">
      <c r="A13684" s="1" t="s">
        <v>7834</v>
      </c>
      <c r="B13684" s="2">
        <v>45917</v>
      </c>
      <c r="C13684" s="3">
        <v>0.70215277777777774</v>
      </c>
      <c r="D13684" s="1">
        <v>22.9</v>
      </c>
      <c r="E13684" t="s">
        <v>8</v>
      </c>
      <c r="F13684" s="1" t="s">
        <v>25</v>
      </c>
      <c r="G13684" t="s">
        <v>10</v>
      </c>
    </row>
    <row r="13685" spans="1:7" x14ac:dyDescent="0.25">
      <c r="A13685" s="1" t="s">
        <v>7835</v>
      </c>
      <c r="B13685" s="2">
        <v>45917</v>
      </c>
      <c r="C13685" s="3">
        <v>0.70216435185185189</v>
      </c>
      <c r="D13685" s="1">
        <v>22.9</v>
      </c>
      <c r="E13685" t="s">
        <v>8</v>
      </c>
      <c r="F13685" s="1" t="s">
        <v>25</v>
      </c>
      <c r="G13685" t="s">
        <v>10</v>
      </c>
    </row>
    <row r="13686" spans="1:7" x14ac:dyDescent="0.25">
      <c r="A13686" s="1" t="s">
        <v>7836</v>
      </c>
      <c r="B13686" s="2">
        <v>45917</v>
      </c>
      <c r="C13686" s="3">
        <v>0.70217592592592593</v>
      </c>
      <c r="D13686" s="1">
        <v>22.8</v>
      </c>
      <c r="E13686" t="s">
        <v>8</v>
      </c>
      <c r="F13686" s="1" t="s">
        <v>25</v>
      </c>
      <c r="G13686" t="s">
        <v>10</v>
      </c>
    </row>
    <row r="13687" spans="1:7" x14ac:dyDescent="0.25">
      <c r="A13687" s="1" t="s">
        <v>7837</v>
      </c>
      <c r="B13687" s="2">
        <v>45917</v>
      </c>
      <c r="C13687" s="3">
        <v>0.70218749999999996</v>
      </c>
      <c r="D13687" s="1">
        <v>22.8</v>
      </c>
      <c r="E13687" t="s">
        <v>8</v>
      </c>
      <c r="F13687" s="1" t="s">
        <v>25</v>
      </c>
      <c r="G13687" t="s">
        <v>10</v>
      </c>
    </row>
    <row r="13688" spans="1:7" x14ac:dyDescent="0.25">
      <c r="A13688" s="1" t="s">
        <v>7838</v>
      </c>
      <c r="B13688" s="2">
        <v>45917</v>
      </c>
      <c r="C13688" s="3">
        <v>0.70219907407407411</v>
      </c>
      <c r="D13688" s="1">
        <v>22.8</v>
      </c>
      <c r="E13688" t="s">
        <v>8</v>
      </c>
      <c r="F13688" s="1" t="s">
        <v>25</v>
      </c>
      <c r="G13688" t="s">
        <v>10</v>
      </c>
    </row>
    <row r="13689" spans="1:7" x14ac:dyDescent="0.25">
      <c r="A13689" s="1" t="s">
        <v>7839</v>
      </c>
      <c r="B13689" s="2">
        <v>45917</v>
      </c>
      <c r="C13689" s="3">
        <v>0.70221064814814815</v>
      </c>
      <c r="D13689" s="1">
        <v>22.9</v>
      </c>
      <c r="E13689" t="s">
        <v>8</v>
      </c>
      <c r="F13689" s="1" t="s">
        <v>25</v>
      </c>
      <c r="G13689" t="s">
        <v>10</v>
      </c>
    </row>
    <row r="13690" spans="1:7" x14ac:dyDescent="0.25">
      <c r="A13690" s="1" t="s">
        <v>7840</v>
      </c>
      <c r="B13690" s="2">
        <v>45917</v>
      </c>
      <c r="C13690" s="3">
        <v>0.70222222222222219</v>
      </c>
      <c r="D13690" s="1">
        <v>22.9</v>
      </c>
      <c r="E13690" t="s">
        <v>8</v>
      </c>
      <c r="F13690" s="1" t="s">
        <v>25</v>
      </c>
      <c r="G13690" t="s">
        <v>10</v>
      </c>
    </row>
    <row r="13691" spans="1:7" x14ac:dyDescent="0.25">
      <c r="A13691" s="1" t="s">
        <v>7841</v>
      </c>
      <c r="B13691" s="2">
        <v>45917</v>
      </c>
      <c r="C13691" s="3">
        <v>0.70223379629629634</v>
      </c>
      <c r="D13691" s="1">
        <v>22.9</v>
      </c>
      <c r="E13691" t="s">
        <v>8</v>
      </c>
      <c r="F13691" s="1" t="s">
        <v>25</v>
      </c>
      <c r="G13691" t="s">
        <v>10</v>
      </c>
    </row>
    <row r="13692" spans="1:7" x14ac:dyDescent="0.25">
      <c r="A13692" s="1" t="s">
        <v>7842</v>
      </c>
      <c r="B13692" s="2">
        <v>45917</v>
      </c>
      <c r="C13692" s="3">
        <v>0.70224537037037038</v>
      </c>
      <c r="D13692" s="1">
        <v>22.9</v>
      </c>
      <c r="E13692" t="s">
        <v>8</v>
      </c>
      <c r="F13692" s="1" t="s">
        <v>25</v>
      </c>
      <c r="G13692" t="s">
        <v>10</v>
      </c>
    </row>
    <row r="13693" spans="1:7" x14ac:dyDescent="0.25">
      <c r="A13693" s="1" t="s">
        <v>7843</v>
      </c>
      <c r="B13693" s="2">
        <v>45917</v>
      </c>
      <c r="C13693" s="3">
        <v>0.70225694444444442</v>
      </c>
      <c r="D13693" s="1">
        <v>22.9</v>
      </c>
      <c r="E13693" t="s">
        <v>8</v>
      </c>
      <c r="F13693" s="1" t="s">
        <v>25</v>
      </c>
      <c r="G13693" t="s">
        <v>10</v>
      </c>
    </row>
    <row r="13694" spans="1:7" x14ac:dyDescent="0.25">
      <c r="A13694" s="1" t="s">
        <v>7844</v>
      </c>
      <c r="B13694" s="2">
        <v>45917</v>
      </c>
      <c r="C13694" s="3">
        <v>0.70226851851851857</v>
      </c>
      <c r="D13694" s="1">
        <v>22.9</v>
      </c>
      <c r="E13694" t="s">
        <v>8</v>
      </c>
      <c r="F13694" s="1" t="s">
        <v>25</v>
      </c>
      <c r="G13694" t="s">
        <v>10</v>
      </c>
    </row>
    <row r="13695" spans="1:7" x14ac:dyDescent="0.25">
      <c r="A13695" s="1" t="s">
        <v>7845</v>
      </c>
      <c r="B13695" s="2">
        <v>45917</v>
      </c>
      <c r="C13695" s="3">
        <v>0.70228009259259261</v>
      </c>
      <c r="D13695" s="1">
        <v>22.9</v>
      </c>
      <c r="E13695" t="s">
        <v>8</v>
      </c>
      <c r="F13695" s="1" t="s">
        <v>25</v>
      </c>
      <c r="G13695" t="s">
        <v>10</v>
      </c>
    </row>
    <row r="13696" spans="1:7" x14ac:dyDescent="0.25">
      <c r="A13696" s="1" t="s">
        <v>7846</v>
      </c>
      <c r="B13696" s="2">
        <v>45917</v>
      </c>
      <c r="C13696" s="3">
        <v>0.70229166666666665</v>
      </c>
      <c r="D13696" s="1">
        <v>22.9</v>
      </c>
      <c r="E13696" t="s">
        <v>8</v>
      </c>
      <c r="F13696" s="1" t="s">
        <v>25</v>
      </c>
      <c r="G13696" t="s">
        <v>10</v>
      </c>
    </row>
    <row r="13697" spans="1:7" x14ac:dyDescent="0.25">
      <c r="A13697" s="1" t="s">
        <v>7847</v>
      </c>
      <c r="B13697" s="2">
        <v>45917</v>
      </c>
      <c r="C13697" s="3">
        <v>0.70230324074074069</v>
      </c>
      <c r="D13697" s="1">
        <v>22.8</v>
      </c>
      <c r="E13697" t="s">
        <v>8</v>
      </c>
      <c r="F13697" s="1" t="s">
        <v>25</v>
      </c>
      <c r="G13697" t="s">
        <v>10</v>
      </c>
    </row>
    <row r="13698" spans="1:7" x14ac:dyDescent="0.25">
      <c r="A13698" s="1" t="s">
        <v>7848</v>
      </c>
      <c r="B13698" s="2">
        <v>45917</v>
      </c>
      <c r="C13698" s="3">
        <v>0.70231481481481484</v>
      </c>
      <c r="D13698" s="1">
        <v>22.8</v>
      </c>
      <c r="E13698" t="s">
        <v>8</v>
      </c>
      <c r="F13698" s="1" t="s">
        <v>25</v>
      </c>
      <c r="G13698" t="s">
        <v>10</v>
      </c>
    </row>
    <row r="13699" spans="1:7" x14ac:dyDescent="0.25">
      <c r="A13699" s="1" t="s">
        <v>7849</v>
      </c>
      <c r="B13699" s="2">
        <v>45917</v>
      </c>
      <c r="C13699" s="3">
        <v>0.70232638888888888</v>
      </c>
      <c r="D13699" s="1">
        <v>22.9</v>
      </c>
      <c r="E13699" t="s">
        <v>8</v>
      </c>
      <c r="F13699" s="1" t="s">
        <v>25</v>
      </c>
      <c r="G13699" t="s">
        <v>10</v>
      </c>
    </row>
    <row r="13700" spans="1:7" x14ac:dyDescent="0.25">
      <c r="A13700" s="1" t="s">
        <v>7850</v>
      </c>
      <c r="B13700" s="2">
        <v>45917</v>
      </c>
      <c r="C13700" s="3">
        <v>0.70233796296296291</v>
      </c>
      <c r="D13700" s="1">
        <v>22.9</v>
      </c>
      <c r="E13700" t="s">
        <v>8</v>
      </c>
      <c r="F13700" s="1" t="s">
        <v>25</v>
      </c>
      <c r="G13700" t="s">
        <v>10</v>
      </c>
    </row>
    <row r="13701" spans="1:7" x14ac:dyDescent="0.25">
      <c r="A13701" s="1" t="s">
        <v>7851</v>
      </c>
      <c r="B13701" s="2">
        <v>45917</v>
      </c>
      <c r="C13701" s="3">
        <v>0.70234953703703706</v>
      </c>
      <c r="D13701" s="1">
        <v>22.9</v>
      </c>
      <c r="E13701" t="s">
        <v>8</v>
      </c>
      <c r="F13701" s="1" t="s">
        <v>25</v>
      </c>
      <c r="G13701" t="s">
        <v>10</v>
      </c>
    </row>
    <row r="13702" spans="1:7" x14ac:dyDescent="0.25">
      <c r="A13702" s="1" t="s">
        <v>7852</v>
      </c>
      <c r="B13702" s="2">
        <v>45917</v>
      </c>
      <c r="C13702" s="3">
        <v>0.7023611111111111</v>
      </c>
      <c r="D13702" s="1">
        <v>22.9</v>
      </c>
      <c r="E13702" t="s">
        <v>8</v>
      </c>
      <c r="F13702" s="1" t="s">
        <v>25</v>
      </c>
      <c r="G13702" t="s">
        <v>10</v>
      </c>
    </row>
    <row r="13703" spans="1:7" x14ac:dyDescent="0.25">
      <c r="A13703" s="1" t="s">
        <v>7853</v>
      </c>
      <c r="B13703" s="2">
        <v>45917</v>
      </c>
      <c r="C13703" s="3">
        <v>0.70237268518518514</v>
      </c>
      <c r="D13703" s="1">
        <v>22.9</v>
      </c>
      <c r="E13703" t="s">
        <v>8</v>
      </c>
      <c r="F13703" s="1" t="s">
        <v>25</v>
      </c>
      <c r="G13703" t="s">
        <v>10</v>
      </c>
    </row>
    <row r="13704" spans="1:7" x14ac:dyDescent="0.25">
      <c r="A13704" s="1" t="s">
        <v>7854</v>
      </c>
      <c r="B13704" s="2">
        <v>45917</v>
      </c>
      <c r="C13704" s="3">
        <v>0.70238425925925929</v>
      </c>
      <c r="D13704" s="1">
        <v>22.9</v>
      </c>
      <c r="E13704" t="s">
        <v>8</v>
      </c>
      <c r="F13704" s="1" t="s">
        <v>25</v>
      </c>
      <c r="G13704" t="s">
        <v>10</v>
      </c>
    </row>
    <row r="13705" spans="1:7" x14ac:dyDescent="0.25">
      <c r="A13705" s="1" t="s">
        <v>7855</v>
      </c>
      <c r="B13705" s="2">
        <v>45917</v>
      </c>
      <c r="C13705" s="3">
        <v>0.70239583333333333</v>
      </c>
      <c r="D13705" s="1">
        <v>22.9</v>
      </c>
      <c r="E13705" t="s">
        <v>8</v>
      </c>
      <c r="F13705" s="1" t="s">
        <v>25</v>
      </c>
      <c r="G13705" t="s">
        <v>10</v>
      </c>
    </row>
    <row r="13706" spans="1:7" x14ac:dyDescent="0.25">
      <c r="A13706" s="1" t="s">
        <v>7856</v>
      </c>
      <c r="B13706" s="2">
        <v>45917</v>
      </c>
      <c r="C13706" s="3">
        <v>0.70240740740740737</v>
      </c>
      <c r="D13706" s="1">
        <v>22.9</v>
      </c>
      <c r="E13706" t="s">
        <v>8</v>
      </c>
      <c r="F13706" s="1" t="s">
        <v>25</v>
      </c>
      <c r="G13706" t="s">
        <v>10</v>
      </c>
    </row>
    <row r="13707" spans="1:7" x14ac:dyDescent="0.25">
      <c r="A13707" s="1" t="s">
        <v>7857</v>
      </c>
      <c r="B13707" s="2">
        <v>45917</v>
      </c>
      <c r="C13707" s="3">
        <v>0.70241898148148152</v>
      </c>
      <c r="D13707" s="1">
        <v>22.9</v>
      </c>
      <c r="E13707" t="s">
        <v>8</v>
      </c>
      <c r="F13707" s="1" t="s">
        <v>25</v>
      </c>
      <c r="G13707" t="s">
        <v>10</v>
      </c>
    </row>
    <row r="13708" spans="1:7" x14ac:dyDescent="0.25">
      <c r="A13708" s="1" t="s">
        <v>7858</v>
      </c>
      <c r="B13708" s="2">
        <v>45917</v>
      </c>
      <c r="C13708" s="3">
        <v>0.70243055555555556</v>
      </c>
      <c r="D13708" s="1">
        <v>22.9</v>
      </c>
      <c r="E13708" t="s">
        <v>8</v>
      </c>
      <c r="F13708" s="1" t="s">
        <v>25</v>
      </c>
      <c r="G13708" t="s">
        <v>10</v>
      </c>
    </row>
    <row r="13709" spans="1:7" x14ac:dyDescent="0.25">
      <c r="A13709" s="1" t="s">
        <v>7859</v>
      </c>
      <c r="B13709" s="2">
        <v>45917</v>
      </c>
      <c r="C13709" s="3">
        <v>0.7024421296296296</v>
      </c>
      <c r="D13709" s="1">
        <v>22.9</v>
      </c>
      <c r="E13709" t="s">
        <v>8</v>
      </c>
      <c r="F13709" s="1" t="s">
        <v>25</v>
      </c>
      <c r="G13709" t="s">
        <v>10</v>
      </c>
    </row>
    <row r="13710" spans="1:7" x14ac:dyDescent="0.25">
      <c r="A13710" s="1" t="s">
        <v>7860</v>
      </c>
      <c r="B13710" s="2">
        <v>45917</v>
      </c>
      <c r="C13710" s="3">
        <v>0.70245370370370375</v>
      </c>
      <c r="D13710" s="1">
        <v>22.9</v>
      </c>
      <c r="E13710" t="s">
        <v>8</v>
      </c>
      <c r="F13710" s="1" t="s">
        <v>25</v>
      </c>
      <c r="G13710" t="s">
        <v>10</v>
      </c>
    </row>
    <row r="13711" spans="1:7" x14ac:dyDescent="0.25">
      <c r="A13711" s="1" t="s">
        <v>7861</v>
      </c>
      <c r="B13711" s="2">
        <v>45917</v>
      </c>
      <c r="C13711" s="3">
        <v>0.70246527777777779</v>
      </c>
      <c r="D13711" s="1">
        <v>22.9</v>
      </c>
      <c r="E13711" t="s">
        <v>8</v>
      </c>
      <c r="F13711" s="1" t="s">
        <v>25</v>
      </c>
      <c r="G13711" t="s">
        <v>10</v>
      </c>
    </row>
    <row r="13712" spans="1:7" x14ac:dyDescent="0.25">
      <c r="A13712" s="1" t="s">
        <v>7862</v>
      </c>
      <c r="B13712" s="2">
        <v>45917</v>
      </c>
      <c r="C13712" s="3">
        <v>0.70247685185185182</v>
      </c>
      <c r="D13712" s="1">
        <v>22.9</v>
      </c>
      <c r="E13712" t="s">
        <v>8</v>
      </c>
      <c r="F13712" s="1" t="s">
        <v>25</v>
      </c>
      <c r="G13712" t="s">
        <v>10</v>
      </c>
    </row>
    <row r="13713" spans="1:7" x14ac:dyDescent="0.25">
      <c r="A13713" s="1" t="s">
        <v>7863</v>
      </c>
      <c r="B13713" s="2">
        <v>45917</v>
      </c>
      <c r="C13713" s="3">
        <v>0.70248842592592597</v>
      </c>
      <c r="D13713" s="1">
        <v>22.8</v>
      </c>
      <c r="E13713" t="s">
        <v>8</v>
      </c>
      <c r="F13713" s="1" t="s">
        <v>25</v>
      </c>
      <c r="G13713" t="s">
        <v>10</v>
      </c>
    </row>
    <row r="13714" spans="1:7" x14ac:dyDescent="0.25">
      <c r="A13714" s="1" t="s">
        <v>7864</v>
      </c>
      <c r="B13714" s="2">
        <v>45917</v>
      </c>
      <c r="C13714" s="3">
        <v>0.70250000000000001</v>
      </c>
      <c r="D13714" s="1">
        <v>22.8</v>
      </c>
      <c r="E13714" t="s">
        <v>8</v>
      </c>
      <c r="F13714" s="1" t="s">
        <v>25</v>
      </c>
      <c r="G13714" t="s">
        <v>10</v>
      </c>
    </row>
    <row r="13715" spans="1:7" x14ac:dyDescent="0.25">
      <c r="A13715" s="1" t="s">
        <v>7865</v>
      </c>
      <c r="B13715" s="2">
        <v>45917</v>
      </c>
      <c r="C13715" s="3">
        <v>0.70251157407407405</v>
      </c>
      <c r="D13715" s="1">
        <v>22.9</v>
      </c>
      <c r="E13715" t="s">
        <v>8</v>
      </c>
      <c r="F13715" s="1" t="s">
        <v>25</v>
      </c>
      <c r="G13715" t="s">
        <v>10</v>
      </c>
    </row>
    <row r="13716" spans="1:7" x14ac:dyDescent="0.25">
      <c r="A13716" s="1" t="s">
        <v>7866</v>
      </c>
      <c r="B13716" s="2">
        <v>45917</v>
      </c>
      <c r="C13716" s="3">
        <v>0.7025231481481482</v>
      </c>
      <c r="D13716" s="1">
        <v>22.9</v>
      </c>
      <c r="E13716" t="s">
        <v>8</v>
      </c>
      <c r="F13716" s="1" t="s">
        <v>25</v>
      </c>
      <c r="G13716" t="s">
        <v>10</v>
      </c>
    </row>
    <row r="13717" spans="1:7" x14ac:dyDescent="0.25">
      <c r="A13717" s="1" t="s">
        <v>7867</v>
      </c>
      <c r="B13717" s="2">
        <v>45917</v>
      </c>
      <c r="C13717" s="3">
        <v>0.70253472222222224</v>
      </c>
      <c r="D13717" s="1">
        <v>22.7</v>
      </c>
      <c r="E13717" t="s">
        <v>8</v>
      </c>
      <c r="F13717" s="1" t="s">
        <v>25</v>
      </c>
      <c r="G13717" t="s">
        <v>10</v>
      </c>
    </row>
    <row r="13718" spans="1:7" x14ac:dyDescent="0.25">
      <c r="A13718" s="1" t="s">
        <v>7868</v>
      </c>
      <c r="B13718" s="2">
        <v>45917</v>
      </c>
      <c r="C13718" s="3">
        <v>0.70254629629629628</v>
      </c>
      <c r="D13718" s="1">
        <v>22.7</v>
      </c>
      <c r="E13718" t="s">
        <v>8</v>
      </c>
      <c r="F13718" s="1" t="s">
        <v>25</v>
      </c>
      <c r="G13718" t="s">
        <v>10</v>
      </c>
    </row>
    <row r="13719" spans="1:7" x14ac:dyDescent="0.25">
      <c r="A13719" s="1" t="s">
        <v>7869</v>
      </c>
      <c r="B13719" s="2">
        <v>45917</v>
      </c>
      <c r="C13719" s="3">
        <v>0.70255787037037032</v>
      </c>
      <c r="D13719" s="1">
        <v>22.8</v>
      </c>
      <c r="E13719" t="s">
        <v>8</v>
      </c>
      <c r="F13719" s="1" t="s">
        <v>25</v>
      </c>
      <c r="G13719" t="s">
        <v>10</v>
      </c>
    </row>
    <row r="13720" spans="1:7" x14ac:dyDescent="0.25">
      <c r="A13720" s="1" t="s">
        <v>7870</v>
      </c>
      <c r="B13720" s="2">
        <v>45917</v>
      </c>
      <c r="C13720" s="3">
        <v>0.70256944444444447</v>
      </c>
      <c r="D13720" s="1">
        <v>22.8</v>
      </c>
      <c r="E13720" t="s">
        <v>8</v>
      </c>
      <c r="F13720" s="1" t="s">
        <v>25</v>
      </c>
      <c r="G13720" t="s">
        <v>10</v>
      </c>
    </row>
    <row r="13721" spans="1:7" x14ac:dyDescent="0.25">
      <c r="A13721" s="1" t="s">
        <v>7871</v>
      </c>
      <c r="B13721" s="2">
        <v>45917</v>
      </c>
      <c r="C13721" s="3">
        <v>0.70258101851851851</v>
      </c>
      <c r="D13721" s="1">
        <v>22.9</v>
      </c>
      <c r="E13721" t="s">
        <v>8</v>
      </c>
      <c r="F13721" s="1" t="s">
        <v>25</v>
      </c>
      <c r="G13721" t="s">
        <v>10</v>
      </c>
    </row>
    <row r="13722" spans="1:7" x14ac:dyDescent="0.25">
      <c r="A13722" s="1" t="s">
        <v>7872</v>
      </c>
      <c r="B13722" s="2">
        <v>45917</v>
      </c>
      <c r="C13722" s="3">
        <v>0.70259259259259255</v>
      </c>
      <c r="D13722" s="1">
        <v>22.9</v>
      </c>
      <c r="E13722" t="s">
        <v>8</v>
      </c>
      <c r="F13722" s="1" t="s">
        <v>25</v>
      </c>
      <c r="G13722" t="s">
        <v>10</v>
      </c>
    </row>
    <row r="13723" spans="1:7" x14ac:dyDescent="0.25">
      <c r="A13723" s="1" t="s">
        <v>7873</v>
      </c>
      <c r="B13723" s="2">
        <v>45917</v>
      </c>
      <c r="C13723" s="3">
        <v>0.7026041666666667</v>
      </c>
      <c r="D13723" s="1">
        <v>22.9</v>
      </c>
      <c r="E13723" t="s">
        <v>8</v>
      </c>
      <c r="F13723" s="1" t="s">
        <v>25</v>
      </c>
      <c r="G13723" t="s">
        <v>10</v>
      </c>
    </row>
    <row r="13724" spans="1:7" x14ac:dyDescent="0.25">
      <c r="A13724" s="1" t="s">
        <v>7874</v>
      </c>
      <c r="B13724" s="2">
        <v>45917</v>
      </c>
      <c r="C13724" s="3">
        <v>0.70261574074074074</v>
      </c>
      <c r="D13724" s="1">
        <v>22.9</v>
      </c>
      <c r="E13724" t="s">
        <v>8</v>
      </c>
      <c r="F13724" s="1" t="s">
        <v>25</v>
      </c>
      <c r="G13724" t="s">
        <v>10</v>
      </c>
    </row>
    <row r="13725" spans="1:7" x14ac:dyDescent="0.25">
      <c r="A13725" s="1" t="s">
        <v>7875</v>
      </c>
      <c r="B13725" s="2">
        <v>45917</v>
      </c>
      <c r="C13725" s="3">
        <v>0.70262731481481477</v>
      </c>
      <c r="D13725" s="1">
        <v>22.8</v>
      </c>
      <c r="E13725" t="s">
        <v>8</v>
      </c>
      <c r="F13725" s="1" t="s">
        <v>25</v>
      </c>
      <c r="G13725" t="s">
        <v>10</v>
      </c>
    </row>
    <row r="13726" spans="1:7" x14ac:dyDescent="0.25">
      <c r="A13726" s="1" t="s">
        <v>7876</v>
      </c>
      <c r="B13726" s="2">
        <v>45917</v>
      </c>
      <c r="C13726" s="3">
        <v>0.70263888888888892</v>
      </c>
      <c r="D13726" s="1">
        <v>22.8</v>
      </c>
      <c r="E13726" t="s">
        <v>8</v>
      </c>
      <c r="F13726" s="1" t="s">
        <v>25</v>
      </c>
      <c r="G13726" t="s">
        <v>10</v>
      </c>
    </row>
    <row r="13727" spans="1:7" x14ac:dyDescent="0.25">
      <c r="A13727" s="1" t="s">
        <v>7877</v>
      </c>
      <c r="B13727" s="2">
        <v>45917</v>
      </c>
      <c r="C13727" s="3">
        <v>0.70265046296296296</v>
      </c>
      <c r="D13727" s="1">
        <v>22.9</v>
      </c>
      <c r="E13727" t="s">
        <v>8</v>
      </c>
      <c r="F13727" s="1" t="s">
        <v>25</v>
      </c>
      <c r="G13727" t="s">
        <v>10</v>
      </c>
    </row>
    <row r="13728" spans="1:7" x14ac:dyDescent="0.25">
      <c r="A13728" s="1" t="s">
        <v>7878</v>
      </c>
      <c r="B13728" s="2">
        <v>45917</v>
      </c>
      <c r="C13728" s="3">
        <v>0.702662037037037</v>
      </c>
      <c r="D13728" s="1">
        <v>22.9</v>
      </c>
      <c r="E13728" t="s">
        <v>8</v>
      </c>
      <c r="F13728" s="1" t="s">
        <v>25</v>
      </c>
      <c r="G13728" t="s">
        <v>10</v>
      </c>
    </row>
    <row r="13729" spans="1:7" x14ac:dyDescent="0.25">
      <c r="A13729" s="1" t="s">
        <v>7879</v>
      </c>
      <c r="B13729" s="2">
        <v>45917</v>
      </c>
      <c r="C13729" s="3">
        <v>0.70267361111111115</v>
      </c>
      <c r="D13729" s="1">
        <v>22.9</v>
      </c>
      <c r="E13729" t="s">
        <v>8</v>
      </c>
      <c r="F13729" s="1" t="s">
        <v>25</v>
      </c>
      <c r="G13729" t="s">
        <v>10</v>
      </c>
    </row>
    <row r="13730" spans="1:7" x14ac:dyDescent="0.25">
      <c r="A13730" s="1" t="s">
        <v>7880</v>
      </c>
      <c r="B13730" s="2">
        <v>45917</v>
      </c>
      <c r="C13730" s="3">
        <v>0.70268518518518519</v>
      </c>
      <c r="D13730" s="1">
        <v>22.9</v>
      </c>
      <c r="E13730" t="s">
        <v>8</v>
      </c>
      <c r="F13730" s="1" t="s">
        <v>25</v>
      </c>
      <c r="G13730" t="s">
        <v>10</v>
      </c>
    </row>
    <row r="13731" spans="1:7" x14ac:dyDescent="0.25">
      <c r="A13731" s="1" t="s">
        <v>7881</v>
      </c>
      <c r="B13731" s="2">
        <v>45917</v>
      </c>
      <c r="C13731" s="3">
        <v>0.70269675925925923</v>
      </c>
      <c r="D13731" s="1">
        <v>22.9</v>
      </c>
      <c r="E13731" t="s">
        <v>8</v>
      </c>
      <c r="F13731" s="1" t="s">
        <v>25</v>
      </c>
      <c r="G13731" t="s">
        <v>10</v>
      </c>
    </row>
    <row r="13732" spans="1:7" x14ac:dyDescent="0.25">
      <c r="A13732" s="1" t="s">
        <v>7882</v>
      </c>
      <c r="B13732" s="2">
        <v>45917</v>
      </c>
      <c r="C13732" s="3">
        <v>0.70270833333333338</v>
      </c>
      <c r="D13732" s="1">
        <v>22.9</v>
      </c>
      <c r="E13732" t="s">
        <v>8</v>
      </c>
      <c r="F13732" s="1" t="s">
        <v>25</v>
      </c>
      <c r="G13732" t="s">
        <v>10</v>
      </c>
    </row>
    <row r="13733" spans="1:7" x14ac:dyDescent="0.25">
      <c r="A13733" s="1" t="s">
        <v>7883</v>
      </c>
      <c r="B13733" s="2">
        <v>45917</v>
      </c>
      <c r="C13733" s="3">
        <v>0.70271990740740742</v>
      </c>
      <c r="D13733" s="1">
        <v>22.8</v>
      </c>
      <c r="E13733" t="s">
        <v>8</v>
      </c>
      <c r="F13733" s="1" t="s">
        <v>25</v>
      </c>
      <c r="G13733" t="s">
        <v>10</v>
      </c>
    </row>
    <row r="13734" spans="1:7" x14ac:dyDescent="0.25">
      <c r="A13734" s="1" t="s">
        <v>7884</v>
      </c>
      <c r="B13734" s="2">
        <v>45917</v>
      </c>
      <c r="C13734" s="3">
        <v>0.70273148148148146</v>
      </c>
      <c r="D13734" s="1">
        <v>22.8</v>
      </c>
      <c r="E13734" t="s">
        <v>8</v>
      </c>
      <c r="F13734" s="1" t="s">
        <v>25</v>
      </c>
      <c r="G13734" t="s">
        <v>10</v>
      </c>
    </row>
    <row r="13735" spans="1:7" x14ac:dyDescent="0.25">
      <c r="A13735" s="1" t="s">
        <v>7885</v>
      </c>
      <c r="B13735" s="2">
        <v>45917</v>
      </c>
      <c r="C13735" s="3">
        <v>0.70274305555555561</v>
      </c>
      <c r="D13735" s="1">
        <v>22.9</v>
      </c>
      <c r="E13735" t="s">
        <v>8</v>
      </c>
      <c r="F13735" s="1" t="s">
        <v>25</v>
      </c>
      <c r="G13735" t="s">
        <v>10</v>
      </c>
    </row>
    <row r="13736" spans="1:7" x14ac:dyDescent="0.25">
      <c r="A13736" s="1" t="s">
        <v>7886</v>
      </c>
      <c r="B13736" s="2">
        <v>45917</v>
      </c>
      <c r="C13736" s="3">
        <v>0.70275462962962965</v>
      </c>
      <c r="D13736" s="1">
        <v>22.9</v>
      </c>
      <c r="E13736" t="s">
        <v>8</v>
      </c>
      <c r="F13736" s="1" t="s">
        <v>25</v>
      </c>
      <c r="G13736" t="s">
        <v>10</v>
      </c>
    </row>
    <row r="13737" spans="1:7" x14ac:dyDescent="0.25">
      <c r="A13737" s="1" t="s">
        <v>7887</v>
      </c>
      <c r="B13737" s="2">
        <v>45917</v>
      </c>
      <c r="C13737" s="3">
        <v>0.70276620370370368</v>
      </c>
      <c r="D13737" s="1">
        <v>22.8</v>
      </c>
      <c r="E13737" t="s">
        <v>8</v>
      </c>
      <c r="F13737" s="1" t="s">
        <v>25</v>
      </c>
      <c r="G13737" t="s">
        <v>10</v>
      </c>
    </row>
    <row r="13738" spans="1:7" x14ac:dyDescent="0.25">
      <c r="A13738" s="1" t="s">
        <v>7888</v>
      </c>
      <c r="B13738" s="2">
        <v>45917</v>
      </c>
      <c r="C13738" s="3">
        <v>0.70277777777777772</v>
      </c>
      <c r="D13738" s="1">
        <v>22.8</v>
      </c>
      <c r="E13738" t="s">
        <v>8</v>
      </c>
      <c r="F13738" s="1" t="s">
        <v>25</v>
      </c>
      <c r="G13738" t="s">
        <v>10</v>
      </c>
    </row>
    <row r="13739" spans="1:7" x14ac:dyDescent="0.25">
      <c r="A13739" s="1" t="s">
        <v>7889</v>
      </c>
      <c r="B13739" s="2">
        <v>45917</v>
      </c>
      <c r="C13739" s="3">
        <v>0.70278935185185187</v>
      </c>
      <c r="D13739" s="1">
        <v>22.9</v>
      </c>
      <c r="E13739" t="s">
        <v>8</v>
      </c>
      <c r="F13739" s="1" t="s">
        <v>25</v>
      </c>
      <c r="G13739" t="s">
        <v>10</v>
      </c>
    </row>
    <row r="13740" spans="1:7" x14ac:dyDescent="0.25">
      <c r="A13740" s="1" t="s">
        <v>7890</v>
      </c>
      <c r="B13740" s="2">
        <v>45917</v>
      </c>
      <c r="C13740" s="3">
        <v>0.70280092592592591</v>
      </c>
      <c r="D13740" s="1">
        <v>22.9</v>
      </c>
      <c r="E13740" t="s">
        <v>8</v>
      </c>
      <c r="F13740" s="1" t="s">
        <v>25</v>
      </c>
      <c r="G13740" t="s">
        <v>10</v>
      </c>
    </row>
    <row r="13741" spans="1:7" x14ac:dyDescent="0.25">
      <c r="A13741" s="1" t="s">
        <v>7891</v>
      </c>
      <c r="B13741" s="2">
        <v>45917</v>
      </c>
      <c r="C13741" s="3">
        <v>0.70281249999999995</v>
      </c>
      <c r="D13741" s="1">
        <v>22.9</v>
      </c>
      <c r="E13741" t="s">
        <v>8</v>
      </c>
      <c r="F13741" s="1" t="s">
        <v>25</v>
      </c>
      <c r="G13741" t="s">
        <v>10</v>
      </c>
    </row>
    <row r="13742" spans="1:7" x14ac:dyDescent="0.25">
      <c r="A13742" s="1" t="s">
        <v>7892</v>
      </c>
      <c r="B13742" s="2">
        <v>45917</v>
      </c>
      <c r="C13742" s="3">
        <v>0.7028240740740741</v>
      </c>
      <c r="D13742" s="1">
        <v>22.9</v>
      </c>
      <c r="E13742" t="s">
        <v>8</v>
      </c>
      <c r="F13742" s="1" t="s">
        <v>25</v>
      </c>
      <c r="G13742" t="s">
        <v>10</v>
      </c>
    </row>
    <row r="13743" spans="1:7" x14ac:dyDescent="0.25">
      <c r="A13743" s="1" t="s">
        <v>7893</v>
      </c>
      <c r="B13743" s="2">
        <v>45917</v>
      </c>
      <c r="C13743" s="3">
        <v>0.70283564814814814</v>
      </c>
      <c r="D13743" s="1">
        <v>22.8</v>
      </c>
      <c r="E13743" t="s">
        <v>8</v>
      </c>
      <c r="F13743" s="1" t="s">
        <v>25</v>
      </c>
      <c r="G13743" t="s">
        <v>10</v>
      </c>
    </row>
    <row r="13744" spans="1:7" x14ac:dyDescent="0.25">
      <c r="A13744" s="1" t="s">
        <v>7894</v>
      </c>
      <c r="B13744" s="2">
        <v>45917</v>
      </c>
      <c r="C13744" s="3">
        <v>0.70284722222222218</v>
      </c>
      <c r="D13744" s="1">
        <v>22.8</v>
      </c>
      <c r="E13744" t="s">
        <v>8</v>
      </c>
      <c r="F13744" s="1" t="s">
        <v>25</v>
      </c>
      <c r="G13744" t="s">
        <v>10</v>
      </c>
    </row>
    <row r="13745" spans="1:7" x14ac:dyDescent="0.25">
      <c r="A13745" s="1" t="s">
        <v>7895</v>
      </c>
      <c r="B13745" s="2">
        <v>45917</v>
      </c>
      <c r="C13745" s="3">
        <v>0.70285879629629633</v>
      </c>
      <c r="D13745" s="1">
        <v>22.8</v>
      </c>
      <c r="E13745" t="s">
        <v>8</v>
      </c>
      <c r="F13745" s="1" t="s">
        <v>25</v>
      </c>
      <c r="G13745" t="s">
        <v>10</v>
      </c>
    </row>
    <row r="13746" spans="1:7" x14ac:dyDescent="0.25">
      <c r="A13746" s="1" t="s">
        <v>7896</v>
      </c>
      <c r="B13746" s="2">
        <v>45917</v>
      </c>
      <c r="C13746" s="3">
        <v>0.70287037037037037</v>
      </c>
      <c r="D13746" s="1">
        <v>22.8</v>
      </c>
      <c r="E13746" t="s">
        <v>8</v>
      </c>
      <c r="F13746" s="1" t="s">
        <v>25</v>
      </c>
      <c r="G13746" t="s">
        <v>10</v>
      </c>
    </row>
    <row r="13747" spans="1:7" x14ac:dyDescent="0.25">
      <c r="A13747" s="1" t="s">
        <v>7897</v>
      </c>
      <c r="B13747" s="2">
        <v>45917</v>
      </c>
      <c r="C13747" s="3">
        <v>0.70288194444444441</v>
      </c>
      <c r="D13747" s="1">
        <v>22.8</v>
      </c>
      <c r="E13747" t="s">
        <v>8</v>
      </c>
      <c r="F13747" s="1" t="s">
        <v>25</v>
      </c>
      <c r="G13747" t="s">
        <v>10</v>
      </c>
    </row>
    <row r="13748" spans="1:7" x14ac:dyDescent="0.25">
      <c r="A13748" s="1" t="s">
        <v>7898</v>
      </c>
      <c r="B13748" s="2">
        <v>45917</v>
      </c>
      <c r="C13748" s="3">
        <v>0.70289351851851856</v>
      </c>
      <c r="D13748" s="1">
        <v>22.8</v>
      </c>
      <c r="E13748" t="s">
        <v>8</v>
      </c>
      <c r="F13748" s="1" t="s">
        <v>25</v>
      </c>
      <c r="G13748" t="s">
        <v>10</v>
      </c>
    </row>
    <row r="13749" spans="1:7" x14ac:dyDescent="0.25">
      <c r="A13749" s="1" t="s">
        <v>7899</v>
      </c>
      <c r="B13749" s="2">
        <v>45917</v>
      </c>
      <c r="C13749" s="3">
        <v>0.7029050925925926</v>
      </c>
      <c r="D13749" s="1">
        <v>22.8</v>
      </c>
      <c r="E13749" t="s">
        <v>8</v>
      </c>
      <c r="F13749" s="1" t="s">
        <v>25</v>
      </c>
      <c r="G13749" t="s">
        <v>10</v>
      </c>
    </row>
    <row r="13750" spans="1:7" x14ac:dyDescent="0.25">
      <c r="A13750" s="1" t="s">
        <v>7900</v>
      </c>
      <c r="B13750" s="2">
        <v>45917</v>
      </c>
      <c r="C13750" s="3">
        <v>0.70291666666666663</v>
      </c>
      <c r="D13750" s="1">
        <v>22.8</v>
      </c>
      <c r="E13750" t="s">
        <v>8</v>
      </c>
      <c r="F13750" s="1" t="s">
        <v>25</v>
      </c>
      <c r="G13750" t="s">
        <v>10</v>
      </c>
    </row>
    <row r="13751" spans="1:7" x14ac:dyDescent="0.25">
      <c r="A13751" s="1" t="s">
        <v>7901</v>
      </c>
      <c r="B13751" s="2">
        <v>45917</v>
      </c>
      <c r="C13751" s="3">
        <v>0.70292824074074078</v>
      </c>
      <c r="D13751" s="1">
        <v>22.8</v>
      </c>
      <c r="E13751" t="s">
        <v>8</v>
      </c>
      <c r="F13751" s="1" t="s">
        <v>25</v>
      </c>
      <c r="G13751" t="s">
        <v>10</v>
      </c>
    </row>
    <row r="13752" spans="1:7" x14ac:dyDescent="0.25">
      <c r="A13752" s="1" t="s">
        <v>7902</v>
      </c>
      <c r="B13752" s="2">
        <v>45917</v>
      </c>
      <c r="C13752" s="3">
        <v>0.70293981481481482</v>
      </c>
      <c r="D13752" s="1">
        <v>22.8</v>
      </c>
      <c r="E13752" t="s">
        <v>8</v>
      </c>
      <c r="F13752" s="1" t="s">
        <v>25</v>
      </c>
      <c r="G13752" t="s">
        <v>10</v>
      </c>
    </row>
    <row r="13753" spans="1:7" x14ac:dyDescent="0.25">
      <c r="A13753" s="1" t="s">
        <v>7903</v>
      </c>
      <c r="B13753" s="2">
        <v>45917</v>
      </c>
      <c r="C13753" s="3">
        <v>0.70295138888888886</v>
      </c>
      <c r="D13753" s="1">
        <v>22.8</v>
      </c>
      <c r="E13753" t="s">
        <v>8</v>
      </c>
      <c r="F13753" s="1" t="s">
        <v>25</v>
      </c>
      <c r="G13753" t="s">
        <v>10</v>
      </c>
    </row>
    <row r="13754" spans="1:7" x14ac:dyDescent="0.25">
      <c r="A13754" s="1" t="s">
        <v>7904</v>
      </c>
      <c r="B13754" s="2">
        <v>45917</v>
      </c>
      <c r="C13754" s="3">
        <v>0.70296296296296301</v>
      </c>
      <c r="D13754" s="1">
        <v>22.8</v>
      </c>
      <c r="E13754" t="s">
        <v>8</v>
      </c>
      <c r="F13754" s="1" t="s">
        <v>25</v>
      </c>
      <c r="G13754" t="s">
        <v>10</v>
      </c>
    </row>
    <row r="13755" spans="1:7" x14ac:dyDescent="0.25">
      <c r="A13755" s="1" t="s">
        <v>7905</v>
      </c>
      <c r="B13755" s="2">
        <v>45917</v>
      </c>
      <c r="C13755" s="3">
        <v>0.70297453703703705</v>
      </c>
      <c r="D13755" s="1">
        <v>22.8</v>
      </c>
      <c r="E13755" t="s">
        <v>8</v>
      </c>
      <c r="F13755" s="1" t="s">
        <v>25</v>
      </c>
      <c r="G13755" t="s">
        <v>10</v>
      </c>
    </row>
    <row r="13756" spans="1:7" x14ac:dyDescent="0.25">
      <c r="A13756" s="1" t="s">
        <v>7906</v>
      </c>
      <c r="B13756" s="2">
        <v>45917</v>
      </c>
      <c r="C13756" s="3">
        <v>0.70298611111111109</v>
      </c>
      <c r="D13756" s="1">
        <v>22.8</v>
      </c>
      <c r="E13756" t="s">
        <v>8</v>
      </c>
      <c r="F13756" s="1" t="s">
        <v>25</v>
      </c>
      <c r="G13756" t="s">
        <v>10</v>
      </c>
    </row>
    <row r="13757" spans="1:7" x14ac:dyDescent="0.25">
      <c r="A13757" s="1" t="s">
        <v>7907</v>
      </c>
      <c r="B13757" s="2">
        <v>45917</v>
      </c>
      <c r="C13757" s="3">
        <v>0.70299768518518524</v>
      </c>
      <c r="D13757" s="1">
        <v>22.8</v>
      </c>
      <c r="E13757" t="s">
        <v>8</v>
      </c>
      <c r="F13757" s="1" t="s">
        <v>25</v>
      </c>
      <c r="G13757" t="s">
        <v>10</v>
      </c>
    </row>
    <row r="13758" spans="1:7" x14ac:dyDescent="0.25">
      <c r="A13758" s="1" t="s">
        <v>7908</v>
      </c>
      <c r="B13758" s="2">
        <v>45917</v>
      </c>
      <c r="C13758" s="3">
        <v>0.70300925925925928</v>
      </c>
      <c r="D13758" s="1">
        <v>22.8</v>
      </c>
      <c r="E13758" t="s">
        <v>8</v>
      </c>
      <c r="F13758" s="1" t="s">
        <v>25</v>
      </c>
      <c r="G13758" t="s">
        <v>10</v>
      </c>
    </row>
    <row r="13759" spans="1:7" x14ac:dyDescent="0.25">
      <c r="A13759" s="1" t="s">
        <v>7909</v>
      </c>
      <c r="B13759" s="2">
        <v>45917</v>
      </c>
      <c r="C13759" s="3">
        <v>0.70302083333333332</v>
      </c>
      <c r="D13759" s="1">
        <v>22.8</v>
      </c>
      <c r="E13759" t="s">
        <v>8</v>
      </c>
      <c r="F13759" s="1" t="s">
        <v>25</v>
      </c>
      <c r="G13759" t="s">
        <v>10</v>
      </c>
    </row>
    <row r="13760" spans="1:7" x14ac:dyDescent="0.25">
      <c r="A13760" s="1" t="s">
        <v>7910</v>
      </c>
      <c r="B13760" s="2">
        <v>45917</v>
      </c>
      <c r="C13760" s="3">
        <v>0.70303240740740736</v>
      </c>
      <c r="D13760" s="1">
        <v>22.8</v>
      </c>
      <c r="E13760" t="s">
        <v>8</v>
      </c>
      <c r="F13760" s="1" t="s">
        <v>25</v>
      </c>
      <c r="G13760" t="s">
        <v>10</v>
      </c>
    </row>
    <row r="13761" spans="1:7" x14ac:dyDescent="0.25">
      <c r="A13761" s="1" t="s">
        <v>7911</v>
      </c>
      <c r="B13761" s="2">
        <v>45917</v>
      </c>
      <c r="C13761" s="3">
        <v>0.70304398148148151</v>
      </c>
      <c r="D13761" s="1">
        <v>22.8</v>
      </c>
      <c r="E13761" t="s">
        <v>8</v>
      </c>
      <c r="F13761" s="1" t="s">
        <v>25</v>
      </c>
      <c r="G13761" t="s">
        <v>10</v>
      </c>
    </row>
    <row r="13762" spans="1:7" x14ac:dyDescent="0.25">
      <c r="A13762" s="1" t="s">
        <v>7912</v>
      </c>
      <c r="B13762" s="2">
        <v>45917</v>
      </c>
      <c r="C13762" s="3">
        <v>0.70305555555555554</v>
      </c>
      <c r="D13762" s="1">
        <v>22.8</v>
      </c>
      <c r="E13762" t="s">
        <v>8</v>
      </c>
      <c r="F13762" s="1" t="s">
        <v>25</v>
      </c>
      <c r="G13762" t="s">
        <v>10</v>
      </c>
    </row>
    <row r="13763" spans="1:7" x14ac:dyDescent="0.25">
      <c r="A13763" s="1" t="s">
        <v>7913</v>
      </c>
      <c r="B13763" s="2">
        <v>45917</v>
      </c>
      <c r="C13763" s="3">
        <v>0.70306712962962958</v>
      </c>
      <c r="D13763" s="1">
        <v>22.8</v>
      </c>
      <c r="E13763" t="s">
        <v>8</v>
      </c>
      <c r="F13763" s="1" t="s">
        <v>25</v>
      </c>
      <c r="G13763" t="s">
        <v>10</v>
      </c>
    </row>
    <row r="13764" spans="1:7" x14ac:dyDescent="0.25">
      <c r="A13764" s="1" t="s">
        <v>7914</v>
      </c>
      <c r="B13764" s="2">
        <v>45917</v>
      </c>
      <c r="C13764" s="3">
        <v>0.70307870370370373</v>
      </c>
      <c r="D13764" s="1">
        <v>22.8</v>
      </c>
      <c r="E13764" t="s">
        <v>8</v>
      </c>
      <c r="F13764" s="1" t="s">
        <v>25</v>
      </c>
      <c r="G13764" t="s">
        <v>10</v>
      </c>
    </row>
    <row r="13765" spans="1:7" x14ac:dyDescent="0.25">
      <c r="A13765" s="1" t="s">
        <v>7915</v>
      </c>
      <c r="B13765" s="2">
        <v>45917</v>
      </c>
      <c r="C13765" s="3">
        <v>0.70309027777777777</v>
      </c>
      <c r="D13765" s="1">
        <v>22.8</v>
      </c>
      <c r="E13765" t="s">
        <v>8</v>
      </c>
      <c r="F13765" s="1" t="s">
        <v>25</v>
      </c>
      <c r="G13765" t="s">
        <v>10</v>
      </c>
    </row>
    <row r="13766" spans="1:7" x14ac:dyDescent="0.25">
      <c r="A13766" s="1" t="s">
        <v>7916</v>
      </c>
      <c r="B13766" s="2">
        <v>45917</v>
      </c>
      <c r="C13766" s="3">
        <v>0.70310185185185181</v>
      </c>
      <c r="D13766" s="1">
        <v>22.8</v>
      </c>
      <c r="E13766" t="s">
        <v>8</v>
      </c>
      <c r="F13766" s="1" t="s">
        <v>25</v>
      </c>
      <c r="G13766" t="s">
        <v>10</v>
      </c>
    </row>
    <row r="13767" spans="1:7" x14ac:dyDescent="0.25">
      <c r="A13767" s="1" t="s">
        <v>7917</v>
      </c>
      <c r="B13767" s="2">
        <v>45917</v>
      </c>
      <c r="C13767" s="3">
        <v>0.70311342592592596</v>
      </c>
      <c r="D13767" s="1">
        <v>22.8</v>
      </c>
      <c r="E13767" t="s">
        <v>8</v>
      </c>
      <c r="F13767" s="1" t="s">
        <v>25</v>
      </c>
      <c r="G13767" t="s">
        <v>10</v>
      </c>
    </row>
    <row r="13768" spans="1:7" x14ac:dyDescent="0.25">
      <c r="A13768" s="1" t="s">
        <v>7918</v>
      </c>
      <c r="B13768" s="2">
        <v>45917</v>
      </c>
      <c r="C13768" s="3">
        <v>0.703125</v>
      </c>
      <c r="D13768" s="1">
        <v>22.8</v>
      </c>
      <c r="E13768" t="s">
        <v>8</v>
      </c>
      <c r="F13768" s="1" t="s">
        <v>25</v>
      </c>
      <c r="G13768" t="s">
        <v>10</v>
      </c>
    </row>
    <row r="13769" spans="1:7" x14ac:dyDescent="0.25">
      <c r="A13769" s="1" t="s">
        <v>7919</v>
      </c>
      <c r="B13769" s="2">
        <v>45917</v>
      </c>
      <c r="C13769" s="3">
        <v>0.70313657407407404</v>
      </c>
      <c r="D13769" s="1">
        <v>22.8</v>
      </c>
      <c r="E13769" t="s">
        <v>8</v>
      </c>
      <c r="F13769" s="1" t="s">
        <v>25</v>
      </c>
      <c r="G13769" t="s">
        <v>10</v>
      </c>
    </row>
    <row r="13770" spans="1:7" x14ac:dyDescent="0.25">
      <c r="A13770" s="1" t="s">
        <v>7920</v>
      </c>
      <c r="B13770" s="2">
        <v>45917</v>
      </c>
      <c r="C13770" s="3">
        <v>0.70314814814814819</v>
      </c>
      <c r="D13770" s="1">
        <v>22.8</v>
      </c>
      <c r="E13770" t="s">
        <v>8</v>
      </c>
      <c r="F13770" s="1" t="s">
        <v>25</v>
      </c>
      <c r="G13770" t="s">
        <v>10</v>
      </c>
    </row>
    <row r="13771" spans="1:7" x14ac:dyDescent="0.25">
      <c r="A13771" s="1" t="s">
        <v>7921</v>
      </c>
      <c r="B13771" s="2">
        <v>45917</v>
      </c>
      <c r="C13771" s="3">
        <v>0.70315972222222223</v>
      </c>
      <c r="D13771" s="1">
        <v>22.8</v>
      </c>
      <c r="E13771" t="s">
        <v>8</v>
      </c>
      <c r="F13771" s="1" t="s">
        <v>25</v>
      </c>
      <c r="G13771" t="s">
        <v>10</v>
      </c>
    </row>
    <row r="13772" spans="1:7" x14ac:dyDescent="0.25">
      <c r="A13772" s="1" t="s">
        <v>7922</v>
      </c>
      <c r="B13772" s="2">
        <v>45917</v>
      </c>
      <c r="C13772" s="3">
        <v>0.70317129629629627</v>
      </c>
      <c r="D13772" s="1">
        <v>22.8</v>
      </c>
      <c r="E13772" t="s">
        <v>8</v>
      </c>
      <c r="F13772" s="1" t="s">
        <v>25</v>
      </c>
      <c r="G13772" t="s">
        <v>10</v>
      </c>
    </row>
    <row r="13773" spans="1:7" x14ac:dyDescent="0.25">
      <c r="A13773" s="1" t="s">
        <v>7923</v>
      </c>
      <c r="B13773" s="2">
        <v>45917</v>
      </c>
      <c r="C13773" s="3">
        <v>0.70318287037037042</v>
      </c>
      <c r="D13773" s="1">
        <v>22.8</v>
      </c>
      <c r="E13773" t="s">
        <v>8</v>
      </c>
      <c r="F13773" s="1" t="s">
        <v>25</v>
      </c>
      <c r="G13773" t="s">
        <v>10</v>
      </c>
    </row>
    <row r="13774" spans="1:7" x14ac:dyDescent="0.25">
      <c r="A13774" s="1" t="s">
        <v>7924</v>
      </c>
      <c r="B13774" s="2">
        <v>45917</v>
      </c>
      <c r="C13774" s="3">
        <v>0.70319444444444446</v>
      </c>
      <c r="D13774" s="1">
        <v>22.8</v>
      </c>
      <c r="E13774" t="s">
        <v>8</v>
      </c>
      <c r="F13774" s="1" t="s">
        <v>25</v>
      </c>
      <c r="G13774" t="s">
        <v>10</v>
      </c>
    </row>
    <row r="13775" spans="1:7" x14ac:dyDescent="0.25">
      <c r="A13775" s="1" t="s">
        <v>7925</v>
      </c>
      <c r="B13775" s="2">
        <v>45917</v>
      </c>
      <c r="C13775" s="3">
        <v>0.70320601851851849</v>
      </c>
      <c r="D13775" s="1">
        <v>22.8</v>
      </c>
      <c r="E13775" t="s">
        <v>8</v>
      </c>
      <c r="F13775" s="1" t="s">
        <v>25</v>
      </c>
      <c r="G13775" t="s">
        <v>10</v>
      </c>
    </row>
    <row r="13776" spans="1:7" x14ac:dyDescent="0.25">
      <c r="A13776" s="1" t="s">
        <v>7926</v>
      </c>
      <c r="B13776" s="2">
        <v>45917</v>
      </c>
      <c r="C13776" s="3">
        <v>0.70321759259259264</v>
      </c>
      <c r="D13776" s="1">
        <v>22.8</v>
      </c>
      <c r="E13776" t="s">
        <v>8</v>
      </c>
      <c r="F13776" s="1" t="s">
        <v>25</v>
      </c>
      <c r="G13776" t="s">
        <v>10</v>
      </c>
    </row>
    <row r="13777" spans="1:7" x14ac:dyDescent="0.25">
      <c r="A13777" s="1" t="s">
        <v>7927</v>
      </c>
      <c r="B13777" s="2">
        <v>45917</v>
      </c>
      <c r="C13777" s="3">
        <v>0.70322916666666668</v>
      </c>
      <c r="D13777" s="1">
        <v>22.8</v>
      </c>
      <c r="E13777" t="s">
        <v>8</v>
      </c>
      <c r="F13777" s="1" t="s">
        <v>25</v>
      </c>
      <c r="G13777" t="s">
        <v>10</v>
      </c>
    </row>
    <row r="13778" spans="1:7" x14ac:dyDescent="0.25">
      <c r="A13778" s="1" t="s">
        <v>7928</v>
      </c>
      <c r="B13778" s="2">
        <v>45917</v>
      </c>
      <c r="C13778" s="3">
        <v>0.70324074074074072</v>
      </c>
      <c r="D13778" s="1">
        <v>22.8</v>
      </c>
      <c r="E13778" t="s">
        <v>8</v>
      </c>
      <c r="F13778" s="1" t="s">
        <v>25</v>
      </c>
      <c r="G13778" t="s">
        <v>10</v>
      </c>
    </row>
    <row r="13779" spans="1:7" x14ac:dyDescent="0.25">
      <c r="A13779" s="1" t="s">
        <v>7929</v>
      </c>
      <c r="B13779" s="2">
        <v>45917</v>
      </c>
      <c r="C13779" s="3">
        <v>0.70325231481481476</v>
      </c>
      <c r="D13779" s="1">
        <v>22.8</v>
      </c>
      <c r="E13779" t="s">
        <v>8</v>
      </c>
      <c r="F13779" s="1" t="s">
        <v>25</v>
      </c>
      <c r="G13779" t="s">
        <v>10</v>
      </c>
    </row>
    <row r="13780" spans="1:7" x14ac:dyDescent="0.25">
      <c r="A13780" s="1" t="s">
        <v>7930</v>
      </c>
      <c r="B13780" s="2">
        <v>45917</v>
      </c>
      <c r="C13780" s="3">
        <v>0.70326388888888891</v>
      </c>
      <c r="D13780" s="1">
        <v>22.8</v>
      </c>
      <c r="E13780" t="s">
        <v>8</v>
      </c>
      <c r="F13780" s="1" t="s">
        <v>25</v>
      </c>
      <c r="G13780" t="s">
        <v>10</v>
      </c>
    </row>
    <row r="13781" spans="1:7" x14ac:dyDescent="0.25">
      <c r="A13781" s="1" t="s">
        <v>7931</v>
      </c>
      <c r="B13781" s="2">
        <v>45917</v>
      </c>
      <c r="C13781" s="3">
        <v>0.70327546296296295</v>
      </c>
      <c r="D13781" s="1">
        <v>22.8</v>
      </c>
      <c r="E13781" t="s">
        <v>8</v>
      </c>
      <c r="F13781" s="1" t="s">
        <v>25</v>
      </c>
      <c r="G13781" t="s">
        <v>10</v>
      </c>
    </row>
    <row r="13782" spans="1:7" x14ac:dyDescent="0.25">
      <c r="A13782" s="1" t="s">
        <v>7932</v>
      </c>
      <c r="B13782" s="2">
        <v>45917</v>
      </c>
      <c r="C13782" s="3">
        <v>0.70328703703703699</v>
      </c>
      <c r="D13782" s="1">
        <v>22.8</v>
      </c>
      <c r="E13782" t="s">
        <v>8</v>
      </c>
      <c r="F13782" s="1" t="s">
        <v>25</v>
      </c>
      <c r="G13782" t="s">
        <v>10</v>
      </c>
    </row>
    <row r="13783" spans="1:7" x14ac:dyDescent="0.25">
      <c r="A13783" s="1" t="s">
        <v>7933</v>
      </c>
      <c r="B13783" s="2">
        <v>45917</v>
      </c>
      <c r="C13783" s="3">
        <v>0.70329861111111114</v>
      </c>
      <c r="D13783" s="1">
        <v>22.8</v>
      </c>
      <c r="E13783" t="s">
        <v>8</v>
      </c>
      <c r="F13783" s="1" t="s">
        <v>25</v>
      </c>
      <c r="G13783" t="s">
        <v>10</v>
      </c>
    </row>
    <row r="13784" spans="1:7" x14ac:dyDescent="0.25">
      <c r="A13784" s="1" t="s">
        <v>7934</v>
      </c>
      <c r="B13784" s="2">
        <v>45917</v>
      </c>
      <c r="C13784" s="3">
        <v>0.70331018518518518</v>
      </c>
      <c r="D13784" s="1">
        <v>22.8</v>
      </c>
      <c r="E13784" t="s">
        <v>8</v>
      </c>
      <c r="F13784" s="1" t="s">
        <v>25</v>
      </c>
      <c r="G13784" t="s">
        <v>10</v>
      </c>
    </row>
    <row r="13785" spans="1:7" x14ac:dyDescent="0.25">
      <c r="A13785" s="1" t="s">
        <v>7935</v>
      </c>
      <c r="B13785" s="2">
        <v>45917</v>
      </c>
      <c r="C13785" s="3">
        <v>0.70332175925925922</v>
      </c>
      <c r="D13785" s="1">
        <v>22.8</v>
      </c>
      <c r="E13785" t="s">
        <v>8</v>
      </c>
      <c r="F13785" s="1" t="s">
        <v>25</v>
      </c>
      <c r="G13785" t="s">
        <v>10</v>
      </c>
    </row>
    <row r="13786" spans="1:7" x14ac:dyDescent="0.25">
      <c r="A13786" s="1" t="s">
        <v>7936</v>
      </c>
      <c r="B13786" s="2">
        <v>45917</v>
      </c>
      <c r="C13786" s="3">
        <v>0.70333333333333337</v>
      </c>
      <c r="D13786" s="1">
        <v>22.8</v>
      </c>
      <c r="E13786" t="s">
        <v>8</v>
      </c>
      <c r="F13786" s="1" t="s">
        <v>25</v>
      </c>
      <c r="G13786" t="s">
        <v>10</v>
      </c>
    </row>
    <row r="13787" spans="1:7" x14ac:dyDescent="0.25">
      <c r="A13787" s="1" t="s">
        <v>7937</v>
      </c>
      <c r="B13787" s="2">
        <v>45917</v>
      </c>
      <c r="C13787" s="3">
        <v>0.7033449074074074</v>
      </c>
      <c r="D13787" s="1">
        <v>22.8</v>
      </c>
      <c r="E13787" t="s">
        <v>8</v>
      </c>
      <c r="F13787" s="1" t="s">
        <v>25</v>
      </c>
      <c r="G13787" t="s">
        <v>10</v>
      </c>
    </row>
    <row r="13788" spans="1:7" x14ac:dyDescent="0.25">
      <c r="A13788" s="1" t="s">
        <v>7938</v>
      </c>
      <c r="B13788" s="2">
        <v>45917</v>
      </c>
      <c r="C13788" s="3">
        <v>0.70335648148148144</v>
      </c>
      <c r="D13788" s="1">
        <v>22.8</v>
      </c>
      <c r="E13788" t="s">
        <v>8</v>
      </c>
      <c r="F13788" s="1" t="s">
        <v>25</v>
      </c>
      <c r="G13788" t="s">
        <v>10</v>
      </c>
    </row>
    <row r="13789" spans="1:7" x14ac:dyDescent="0.25">
      <c r="A13789" s="1" t="s">
        <v>7939</v>
      </c>
      <c r="B13789" s="2">
        <v>45917</v>
      </c>
      <c r="C13789" s="3">
        <v>0.70336805555555559</v>
      </c>
      <c r="D13789" s="1">
        <v>22.8</v>
      </c>
      <c r="E13789" t="s">
        <v>8</v>
      </c>
      <c r="F13789" s="1" t="s">
        <v>25</v>
      </c>
      <c r="G13789" t="s">
        <v>10</v>
      </c>
    </row>
    <row r="13790" spans="1:7" x14ac:dyDescent="0.25">
      <c r="A13790" s="1" t="s">
        <v>7940</v>
      </c>
      <c r="B13790" s="2">
        <v>45917</v>
      </c>
      <c r="C13790" s="3">
        <v>0.70337962962962963</v>
      </c>
      <c r="D13790" s="1">
        <v>22.8</v>
      </c>
      <c r="E13790" t="s">
        <v>8</v>
      </c>
      <c r="F13790" s="1" t="s">
        <v>25</v>
      </c>
      <c r="G13790" t="s">
        <v>10</v>
      </c>
    </row>
    <row r="13791" spans="1:7" x14ac:dyDescent="0.25">
      <c r="A13791" s="1" t="s">
        <v>7941</v>
      </c>
      <c r="B13791" s="2">
        <v>45917</v>
      </c>
      <c r="C13791" s="3">
        <v>0.70339120370370367</v>
      </c>
      <c r="D13791" s="1">
        <v>22.8</v>
      </c>
      <c r="E13791" t="s">
        <v>8</v>
      </c>
      <c r="F13791" s="1" t="s">
        <v>25</v>
      </c>
      <c r="G13791" t="s">
        <v>10</v>
      </c>
    </row>
    <row r="13792" spans="1:7" x14ac:dyDescent="0.25">
      <c r="A13792" s="1" t="s">
        <v>7942</v>
      </c>
      <c r="B13792" s="2">
        <v>45917</v>
      </c>
      <c r="C13792" s="3">
        <v>0.70340277777777782</v>
      </c>
      <c r="D13792" s="1">
        <v>22.8</v>
      </c>
      <c r="E13792" t="s">
        <v>8</v>
      </c>
      <c r="F13792" s="1" t="s">
        <v>25</v>
      </c>
      <c r="G13792" t="s">
        <v>10</v>
      </c>
    </row>
    <row r="13793" spans="1:7" x14ac:dyDescent="0.25">
      <c r="A13793" s="1" t="s">
        <v>7943</v>
      </c>
      <c r="B13793" s="2">
        <v>45917</v>
      </c>
      <c r="C13793" s="3">
        <v>0.70341435185185186</v>
      </c>
      <c r="D13793" s="1">
        <v>22.8</v>
      </c>
      <c r="E13793" t="s">
        <v>8</v>
      </c>
      <c r="F13793" s="1" t="s">
        <v>25</v>
      </c>
      <c r="G13793" t="s">
        <v>10</v>
      </c>
    </row>
    <row r="13794" spans="1:7" x14ac:dyDescent="0.25">
      <c r="A13794" s="1" t="s">
        <v>7944</v>
      </c>
      <c r="B13794" s="2">
        <v>45917</v>
      </c>
      <c r="C13794" s="3">
        <v>0.7034259259259259</v>
      </c>
      <c r="D13794" s="1">
        <v>22.8</v>
      </c>
      <c r="E13794" t="s">
        <v>8</v>
      </c>
      <c r="F13794" s="1" t="s">
        <v>25</v>
      </c>
      <c r="G13794" t="s">
        <v>10</v>
      </c>
    </row>
    <row r="13795" spans="1:7" x14ac:dyDescent="0.25">
      <c r="A13795" s="1" t="s">
        <v>7945</v>
      </c>
      <c r="B13795" s="2">
        <v>45917</v>
      </c>
      <c r="C13795" s="3">
        <v>0.70343750000000005</v>
      </c>
      <c r="D13795" s="1">
        <v>22.8</v>
      </c>
      <c r="E13795" t="s">
        <v>8</v>
      </c>
      <c r="F13795" s="1" t="s">
        <v>25</v>
      </c>
      <c r="G13795" t="s">
        <v>10</v>
      </c>
    </row>
    <row r="13796" spans="1:7" x14ac:dyDescent="0.25">
      <c r="A13796" s="1" t="s">
        <v>7946</v>
      </c>
      <c r="B13796" s="2">
        <v>45917</v>
      </c>
      <c r="C13796" s="3">
        <v>0.70344907407407409</v>
      </c>
      <c r="D13796" s="1">
        <v>22.8</v>
      </c>
      <c r="E13796" t="s">
        <v>8</v>
      </c>
      <c r="F13796" s="1" t="s">
        <v>25</v>
      </c>
      <c r="G13796" t="s">
        <v>10</v>
      </c>
    </row>
    <row r="13797" spans="1:7" x14ac:dyDescent="0.25">
      <c r="A13797" s="1" t="s">
        <v>7947</v>
      </c>
      <c r="B13797" s="2">
        <v>45917</v>
      </c>
      <c r="C13797" s="3">
        <v>0.70346064814814813</v>
      </c>
      <c r="D13797" s="1">
        <v>22.8</v>
      </c>
      <c r="E13797" t="s">
        <v>8</v>
      </c>
      <c r="F13797" s="1" t="s">
        <v>25</v>
      </c>
      <c r="G13797" t="s">
        <v>10</v>
      </c>
    </row>
    <row r="13798" spans="1:7" x14ac:dyDescent="0.25">
      <c r="A13798" s="1" t="s">
        <v>7948</v>
      </c>
      <c r="B13798" s="2">
        <v>45917</v>
      </c>
      <c r="C13798" s="3">
        <v>0.70347222222222228</v>
      </c>
      <c r="D13798" s="1">
        <v>22.8</v>
      </c>
      <c r="E13798" t="s">
        <v>8</v>
      </c>
      <c r="F13798" s="1" t="s">
        <v>25</v>
      </c>
      <c r="G13798" t="s">
        <v>10</v>
      </c>
    </row>
    <row r="13799" spans="1:7" x14ac:dyDescent="0.25">
      <c r="A13799" s="1" t="s">
        <v>7949</v>
      </c>
      <c r="B13799" s="2">
        <v>45917</v>
      </c>
      <c r="C13799" s="3">
        <v>0.70348379629629632</v>
      </c>
      <c r="D13799" s="1">
        <v>22.8</v>
      </c>
      <c r="E13799" t="s">
        <v>8</v>
      </c>
      <c r="F13799" s="1" t="s">
        <v>25</v>
      </c>
      <c r="G13799" t="s">
        <v>10</v>
      </c>
    </row>
    <row r="13800" spans="1:7" x14ac:dyDescent="0.25">
      <c r="A13800" s="1" t="s">
        <v>7950</v>
      </c>
      <c r="B13800" s="2">
        <v>45917</v>
      </c>
      <c r="C13800" s="3">
        <v>0.70349537037037035</v>
      </c>
      <c r="D13800" s="1">
        <v>22.8</v>
      </c>
      <c r="E13800" t="s">
        <v>8</v>
      </c>
      <c r="F13800" s="1" t="s">
        <v>25</v>
      </c>
      <c r="G13800" t="s">
        <v>10</v>
      </c>
    </row>
    <row r="13801" spans="1:7" x14ac:dyDescent="0.25">
      <c r="A13801" s="1" t="s">
        <v>7951</v>
      </c>
      <c r="B13801" s="2">
        <v>45917</v>
      </c>
      <c r="C13801" s="3">
        <v>0.70350694444444439</v>
      </c>
      <c r="D13801" s="1">
        <v>22.8</v>
      </c>
      <c r="E13801" t="s">
        <v>8</v>
      </c>
      <c r="F13801" s="1" t="s">
        <v>25</v>
      </c>
      <c r="G13801" t="s">
        <v>10</v>
      </c>
    </row>
    <row r="13802" spans="1:7" x14ac:dyDescent="0.25">
      <c r="A13802" s="1" t="s">
        <v>7952</v>
      </c>
      <c r="B13802" s="2">
        <v>45917</v>
      </c>
      <c r="C13802" s="3">
        <v>0.70351851851851854</v>
      </c>
      <c r="D13802" s="1">
        <v>22.8</v>
      </c>
      <c r="E13802" t="s">
        <v>8</v>
      </c>
      <c r="F13802" s="1" t="s">
        <v>25</v>
      </c>
      <c r="G13802" t="s">
        <v>10</v>
      </c>
    </row>
    <row r="13803" spans="1:7" x14ac:dyDescent="0.25">
      <c r="A13803" s="1" t="s">
        <v>7953</v>
      </c>
      <c r="B13803" s="2">
        <v>45917</v>
      </c>
      <c r="C13803" s="3">
        <v>0.70353009259259258</v>
      </c>
      <c r="D13803" s="1">
        <v>22.8</v>
      </c>
      <c r="E13803" t="s">
        <v>8</v>
      </c>
      <c r="F13803" s="1" t="s">
        <v>25</v>
      </c>
      <c r="G13803" t="s">
        <v>10</v>
      </c>
    </row>
    <row r="13804" spans="1:7" x14ac:dyDescent="0.25">
      <c r="A13804" s="1" t="s">
        <v>7954</v>
      </c>
      <c r="B13804" s="2">
        <v>45917</v>
      </c>
      <c r="C13804" s="3">
        <v>0.70354166666666662</v>
      </c>
      <c r="D13804" s="1">
        <v>22.8</v>
      </c>
      <c r="E13804" t="s">
        <v>8</v>
      </c>
      <c r="F13804" s="1" t="s">
        <v>25</v>
      </c>
      <c r="G13804" t="s">
        <v>10</v>
      </c>
    </row>
    <row r="13805" spans="1:7" x14ac:dyDescent="0.25">
      <c r="A13805" s="1" t="s">
        <v>7955</v>
      </c>
      <c r="B13805" s="2">
        <v>45917</v>
      </c>
      <c r="C13805" s="3">
        <v>0.70355324074074077</v>
      </c>
      <c r="D13805" s="1">
        <v>22.8</v>
      </c>
      <c r="E13805" t="s">
        <v>8</v>
      </c>
      <c r="F13805" s="1" t="s">
        <v>25</v>
      </c>
      <c r="G13805" t="s">
        <v>10</v>
      </c>
    </row>
    <row r="13806" spans="1:7" x14ac:dyDescent="0.25">
      <c r="A13806" s="1" t="s">
        <v>7956</v>
      </c>
      <c r="B13806" s="2">
        <v>45917</v>
      </c>
      <c r="C13806" s="3">
        <v>0.70356481481481481</v>
      </c>
      <c r="D13806" s="1">
        <v>22.8</v>
      </c>
      <c r="E13806" t="s">
        <v>8</v>
      </c>
      <c r="F13806" s="1" t="s">
        <v>25</v>
      </c>
      <c r="G13806" t="s">
        <v>10</v>
      </c>
    </row>
    <row r="13807" spans="1:7" x14ac:dyDescent="0.25">
      <c r="A13807" s="1" t="s">
        <v>7957</v>
      </c>
      <c r="B13807" s="2">
        <v>45917</v>
      </c>
      <c r="C13807" s="3">
        <v>0.70357638888888885</v>
      </c>
      <c r="D13807" s="1">
        <v>22.8</v>
      </c>
      <c r="E13807" t="s">
        <v>8</v>
      </c>
      <c r="F13807" s="1" t="s">
        <v>25</v>
      </c>
      <c r="G13807" t="s">
        <v>10</v>
      </c>
    </row>
    <row r="13808" spans="1:7" x14ac:dyDescent="0.25">
      <c r="A13808" s="1" t="s">
        <v>7958</v>
      </c>
      <c r="B13808" s="2">
        <v>45917</v>
      </c>
      <c r="C13808" s="3">
        <v>0.703587962962963</v>
      </c>
      <c r="D13808" s="1">
        <v>22.8</v>
      </c>
      <c r="E13808" t="s">
        <v>8</v>
      </c>
      <c r="F13808" s="1" t="s">
        <v>25</v>
      </c>
      <c r="G13808" t="s">
        <v>10</v>
      </c>
    </row>
    <row r="13809" spans="1:7" x14ac:dyDescent="0.25">
      <c r="A13809" s="1" t="s">
        <v>7959</v>
      </c>
      <c r="B13809" s="2">
        <v>45917</v>
      </c>
      <c r="C13809" s="3">
        <v>0.70359953703703704</v>
      </c>
      <c r="D13809" s="1">
        <v>22.8</v>
      </c>
      <c r="E13809" t="s">
        <v>8</v>
      </c>
      <c r="F13809" s="1" t="s">
        <v>25</v>
      </c>
      <c r="G13809" t="s">
        <v>10</v>
      </c>
    </row>
    <row r="13810" spans="1:7" x14ac:dyDescent="0.25">
      <c r="A13810" s="1" t="s">
        <v>7960</v>
      </c>
      <c r="B13810" s="2">
        <v>45917</v>
      </c>
      <c r="C13810" s="3">
        <v>0.70361111111111108</v>
      </c>
      <c r="D13810" s="1">
        <v>22.8</v>
      </c>
      <c r="E13810" t="s">
        <v>8</v>
      </c>
      <c r="F13810" s="1" t="s">
        <v>25</v>
      </c>
      <c r="G13810" t="s">
        <v>10</v>
      </c>
    </row>
    <row r="13811" spans="1:7" x14ac:dyDescent="0.25">
      <c r="A13811" s="1" t="s">
        <v>7961</v>
      </c>
      <c r="B13811" s="2">
        <v>45917</v>
      </c>
      <c r="C13811" s="3">
        <v>0.70362268518518523</v>
      </c>
      <c r="D13811" s="1">
        <v>22.8</v>
      </c>
      <c r="E13811" t="s">
        <v>8</v>
      </c>
      <c r="F13811" s="1" t="s">
        <v>25</v>
      </c>
      <c r="G13811" t="s">
        <v>10</v>
      </c>
    </row>
    <row r="13812" spans="1:7" x14ac:dyDescent="0.25">
      <c r="A13812" s="1" t="s">
        <v>7962</v>
      </c>
      <c r="B13812" s="2">
        <v>45917</v>
      </c>
      <c r="C13812" s="3">
        <v>0.70363425925925926</v>
      </c>
      <c r="D13812" s="1">
        <v>22.8</v>
      </c>
      <c r="E13812" t="s">
        <v>8</v>
      </c>
      <c r="F13812" s="1" t="s">
        <v>25</v>
      </c>
      <c r="G13812" t="s">
        <v>10</v>
      </c>
    </row>
    <row r="13813" spans="1:7" x14ac:dyDescent="0.25">
      <c r="A13813" s="1" t="s">
        <v>7963</v>
      </c>
      <c r="B13813" s="2">
        <v>45917</v>
      </c>
      <c r="C13813" s="3">
        <v>0.7036458333333333</v>
      </c>
      <c r="D13813" s="1">
        <v>22.8</v>
      </c>
      <c r="E13813" t="s">
        <v>8</v>
      </c>
      <c r="F13813" s="1" t="s">
        <v>25</v>
      </c>
      <c r="G13813" t="s">
        <v>10</v>
      </c>
    </row>
    <row r="13814" spans="1:7" x14ac:dyDescent="0.25">
      <c r="A13814" s="1" t="s">
        <v>7964</v>
      </c>
      <c r="B13814" s="2">
        <v>45917</v>
      </c>
      <c r="C13814" s="3">
        <v>0.70365740740740745</v>
      </c>
      <c r="D13814" s="1">
        <v>22.8</v>
      </c>
      <c r="E13814" t="s">
        <v>8</v>
      </c>
      <c r="F13814" s="1" t="s">
        <v>25</v>
      </c>
      <c r="G13814" t="s">
        <v>10</v>
      </c>
    </row>
    <row r="13815" spans="1:7" x14ac:dyDescent="0.25">
      <c r="A13815" s="1" t="s">
        <v>7965</v>
      </c>
      <c r="B13815" s="2">
        <v>45917</v>
      </c>
      <c r="C13815" s="3">
        <v>0.70366898148148149</v>
      </c>
      <c r="D13815" s="1">
        <v>22.8</v>
      </c>
      <c r="E13815" t="s">
        <v>8</v>
      </c>
      <c r="F13815" s="1" t="s">
        <v>25</v>
      </c>
      <c r="G13815" t="s">
        <v>10</v>
      </c>
    </row>
    <row r="13816" spans="1:7" x14ac:dyDescent="0.25">
      <c r="A13816" s="1" t="s">
        <v>7966</v>
      </c>
      <c r="B13816" s="2">
        <v>45917</v>
      </c>
      <c r="C13816" s="3">
        <v>0.70368055555555553</v>
      </c>
      <c r="D13816" s="1">
        <v>22.8</v>
      </c>
      <c r="E13816" t="s">
        <v>8</v>
      </c>
      <c r="F13816" s="1" t="s">
        <v>25</v>
      </c>
      <c r="G13816" t="s">
        <v>10</v>
      </c>
    </row>
    <row r="13817" spans="1:7" x14ac:dyDescent="0.25">
      <c r="A13817" s="1" t="s">
        <v>7967</v>
      </c>
      <c r="B13817" s="2">
        <v>45917</v>
      </c>
      <c r="C13817" s="3">
        <v>0.70369212962962968</v>
      </c>
      <c r="D13817" s="1">
        <v>22.8</v>
      </c>
      <c r="E13817" t="s">
        <v>8</v>
      </c>
      <c r="F13817" s="1" t="s">
        <v>25</v>
      </c>
      <c r="G13817" t="s">
        <v>10</v>
      </c>
    </row>
    <row r="13818" spans="1:7" x14ac:dyDescent="0.25">
      <c r="A13818" s="1" t="s">
        <v>7968</v>
      </c>
      <c r="B13818" s="2">
        <v>45917</v>
      </c>
      <c r="C13818" s="3">
        <v>0.70370370370370372</v>
      </c>
      <c r="D13818" s="1">
        <v>22.8</v>
      </c>
      <c r="E13818" t="s">
        <v>8</v>
      </c>
      <c r="F13818" s="1" t="s">
        <v>25</v>
      </c>
      <c r="G13818" t="s">
        <v>10</v>
      </c>
    </row>
    <row r="13819" spans="1:7" x14ac:dyDescent="0.25">
      <c r="A13819" s="1" t="s">
        <v>7969</v>
      </c>
      <c r="B13819" s="2">
        <v>45917</v>
      </c>
      <c r="C13819" s="3">
        <v>0.70371527777777776</v>
      </c>
      <c r="D13819" s="1">
        <v>22.8</v>
      </c>
      <c r="E13819" t="s">
        <v>8</v>
      </c>
      <c r="F13819" s="1" t="s">
        <v>25</v>
      </c>
      <c r="G13819" t="s">
        <v>10</v>
      </c>
    </row>
    <row r="13820" spans="1:7" x14ac:dyDescent="0.25">
      <c r="A13820" s="1" t="s">
        <v>7970</v>
      </c>
      <c r="B13820" s="2">
        <v>45917</v>
      </c>
      <c r="C13820" s="3">
        <v>0.7037268518518518</v>
      </c>
      <c r="D13820" s="1">
        <v>22.8</v>
      </c>
      <c r="E13820" t="s">
        <v>8</v>
      </c>
      <c r="F13820" s="1" t="s">
        <v>25</v>
      </c>
      <c r="G13820" t="s">
        <v>10</v>
      </c>
    </row>
    <row r="13821" spans="1:7" x14ac:dyDescent="0.25">
      <c r="A13821" s="1" t="s">
        <v>7971</v>
      </c>
      <c r="B13821" s="2">
        <v>45917</v>
      </c>
      <c r="C13821" s="3">
        <v>0.70373842592592595</v>
      </c>
      <c r="D13821" s="1">
        <v>22.8</v>
      </c>
      <c r="E13821" t="s">
        <v>8</v>
      </c>
      <c r="F13821" s="1" t="s">
        <v>25</v>
      </c>
      <c r="G13821" t="s">
        <v>10</v>
      </c>
    </row>
    <row r="13822" spans="1:7" x14ac:dyDescent="0.25">
      <c r="A13822" s="1" t="s">
        <v>7972</v>
      </c>
      <c r="B13822" s="2">
        <v>45917</v>
      </c>
      <c r="C13822" s="3">
        <v>0.70374999999999999</v>
      </c>
      <c r="D13822" s="1">
        <v>22.8</v>
      </c>
      <c r="E13822" t="s">
        <v>8</v>
      </c>
      <c r="F13822" s="1" t="s">
        <v>25</v>
      </c>
      <c r="G13822" t="s">
        <v>10</v>
      </c>
    </row>
    <row r="13823" spans="1:7" x14ac:dyDescent="0.25">
      <c r="A13823" s="1" t="s">
        <v>7973</v>
      </c>
      <c r="B13823" s="2">
        <v>45917</v>
      </c>
      <c r="C13823" s="3">
        <v>0.70376157407407403</v>
      </c>
      <c r="D13823" s="1">
        <v>22.8</v>
      </c>
      <c r="E13823" t="s">
        <v>8</v>
      </c>
      <c r="F13823" s="1" t="s">
        <v>25</v>
      </c>
      <c r="G13823" t="s">
        <v>10</v>
      </c>
    </row>
    <row r="13824" spans="1:7" x14ac:dyDescent="0.25">
      <c r="A13824" s="1" t="s">
        <v>7974</v>
      </c>
      <c r="B13824" s="2">
        <v>45917</v>
      </c>
      <c r="C13824" s="3">
        <v>0.70377314814814818</v>
      </c>
      <c r="D13824" s="1">
        <v>22.8</v>
      </c>
      <c r="E13824" t="s">
        <v>8</v>
      </c>
      <c r="F13824" s="1" t="s">
        <v>25</v>
      </c>
      <c r="G13824" t="s">
        <v>10</v>
      </c>
    </row>
    <row r="13825" spans="1:7" x14ac:dyDescent="0.25">
      <c r="A13825" s="1" t="s">
        <v>7975</v>
      </c>
      <c r="B13825" s="2">
        <v>45917</v>
      </c>
      <c r="C13825" s="3">
        <v>0.70378472222222221</v>
      </c>
      <c r="D13825" s="1">
        <v>22.8</v>
      </c>
      <c r="E13825" t="s">
        <v>8</v>
      </c>
      <c r="F13825" s="1" t="s">
        <v>25</v>
      </c>
      <c r="G13825" t="s">
        <v>10</v>
      </c>
    </row>
    <row r="13826" spans="1:7" x14ac:dyDescent="0.25">
      <c r="A13826" s="1" t="s">
        <v>7976</v>
      </c>
      <c r="B13826" s="2">
        <v>45917</v>
      </c>
      <c r="C13826" s="3">
        <v>0.70379629629629625</v>
      </c>
      <c r="D13826" s="1">
        <v>22.8</v>
      </c>
      <c r="E13826" t="s">
        <v>8</v>
      </c>
      <c r="F13826" s="1" t="s">
        <v>25</v>
      </c>
      <c r="G13826" t="s">
        <v>10</v>
      </c>
    </row>
    <row r="13827" spans="1:7" x14ac:dyDescent="0.25">
      <c r="A13827" s="1" t="s">
        <v>7977</v>
      </c>
      <c r="B13827" s="2">
        <v>45917</v>
      </c>
      <c r="C13827" s="3">
        <v>0.7038078703703704</v>
      </c>
      <c r="D13827" s="1">
        <v>22.8</v>
      </c>
      <c r="E13827" t="s">
        <v>8</v>
      </c>
      <c r="F13827" s="1" t="s">
        <v>25</v>
      </c>
      <c r="G13827" t="s">
        <v>10</v>
      </c>
    </row>
    <row r="13828" spans="1:7" x14ac:dyDescent="0.25">
      <c r="A13828" s="1" t="s">
        <v>7978</v>
      </c>
      <c r="B13828" s="2">
        <v>45917</v>
      </c>
      <c r="C13828" s="3">
        <v>0.70381944444444444</v>
      </c>
      <c r="D13828" s="1">
        <v>22.8</v>
      </c>
      <c r="E13828" t="s">
        <v>8</v>
      </c>
      <c r="F13828" s="1" t="s">
        <v>25</v>
      </c>
      <c r="G13828" t="s">
        <v>10</v>
      </c>
    </row>
    <row r="13829" spans="1:7" x14ac:dyDescent="0.25">
      <c r="A13829" s="1" t="s">
        <v>7979</v>
      </c>
      <c r="B13829" s="2">
        <v>45917</v>
      </c>
      <c r="C13829" s="3">
        <v>0.70383101851851848</v>
      </c>
      <c r="D13829" s="1">
        <v>22.8</v>
      </c>
      <c r="E13829" t="s">
        <v>8</v>
      </c>
      <c r="F13829" s="1" t="s">
        <v>25</v>
      </c>
      <c r="G13829" t="s">
        <v>10</v>
      </c>
    </row>
    <row r="13830" spans="1:7" x14ac:dyDescent="0.25">
      <c r="A13830" s="1" t="s">
        <v>7980</v>
      </c>
      <c r="B13830" s="2">
        <v>45917</v>
      </c>
      <c r="C13830" s="3">
        <v>0.70384259259259263</v>
      </c>
      <c r="D13830" s="1">
        <v>22.8</v>
      </c>
      <c r="E13830" t="s">
        <v>8</v>
      </c>
      <c r="F13830" s="1" t="s">
        <v>25</v>
      </c>
      <c r="G13830" t="s">
        <v>10</v>
      </c>
    </row>
    <row r="13831" spans="1:7" x14ac:dyDescent="0.25">
      <c r="A13831" s="1" t="s">
        <v>7981</v>
      </c>
      <c r="B13831" s="2">
        <v>45917</v>
      </c>
      <c r="C13831" s="3">
        <v>0.70385416666666667</v>
      </c>
      <c r="D13831" s="1">
        <v>22.8</v>
      </c>
      <c r="E13831" t="s">
        <v>8</v>
      </c>
      <c r="F13831" s="1" t="s">
        <v>25</v>
      </c>
      <c r="G13831" t="s">
        <v>10</v>
      </c>
    </row>
    <row r="13832" spans="1:7" x14ac:dyDescent="0.25">
      <c r="A13832" s="1" t="s">
        <v>7982</v>
      </c>
      <c r="B13832" s="2">
        <v>45917</v>
      </c>
      <c r="C13832" s="3">
        <v>0.70386574074074071</v>
      </c>
      <c r="D13832" s="1">
        <v>22.8</v>
      </c>
      <c r="E13832" t="s">
        <v>8</v>
      </c>
      <c r="F13832" s="1" t="s">
        <v>25</v>
      </c>
      <c r="G13832" t="s">
        <v>10</v>
      </c>
    </row>
    <row r="13833" spans="1:7" x14ac:dyDescent="0.25">
      <c r="A13833" s="1" t="s">
        <v>7983</v>
      </c>
      <c r="B13833" s="2">
        <v>45917</v>
      </c>
      <c r="C13833" s="3">
        <v>0.70387731481481486</v>
      </c>
      <c r="D13833" s="1">
        <v>22.8</v>
      </c>
      <c r="E13833" t="s">
        <v>8</v>
      </c>
      <c r="F13833" s="1" t="s">
        <v>25</v>
      </c>
      <c r="G13833" t="s">
        <v>10</v>
      </c>
    </row>
    <row r="13834" spans="1:7" x14ac:dyDescent="0.25">
      <c r="A13834" s="1" t="s">
        <v>7984</v>
      </c>
      <c r="B13834" s="2">
        <v>45917</v>
      </c>
      <c r="C13834" s="3">
        <v>0.7038888888888889</v>
      </c>
      <c r="D13834" s="1">
        <v>22.8</v>
      </c>
      <c r="E13834" t="s">
        <v>8</v>
      </c>
      <c r="F13834" s="1" t="s">
        <v>25</v>
      </c>
      <c r="G13834" t="s">
        <v>10</v>
      </c>
    </row>
    <row r="13835" spans="1:7" x14ac:dyDescent="0.25">
      <c r="A13835" s="1" t="s">
        <v>7985</v>
      </c>
      <c r="B13835" s="2">
        <v>45917</v>
      </c>
      <c r="C13835" s="3">
        <v>0.70390046296296294</v>
      </c>
      <c r="D13835" s="1">
        <v>22.8</v>
      </c>
      <c r="E13835" t="s">
        <v>8</v>
      </c>
      <c r="F13835" s="1" t="s">
        <v>25</v>
      </c>
      <c r="G13835" t="s">
        <v>10</v>
      </c>
    </row>
    <row r="13836" spans="1:7" x14ac:dyDescent="0.25">
      <c r="A13836" s="1" t="s">
        <v>7986</v>
      </c>
      <c r="B13836" s="2">
        <v>45917</v>
      </c>
      <c r="C13836" s="3">
        <v>0.70391203703703709</v>
      </c>
      <c r="D13836" s="1">
        <v>22.8</v>
      </c>
      <c r="E13836" t="s">
        <v>8</v>
      </c>
      <c r="F13836" s="1" t="s">
        <v>25</v>
      </c>
      <c r="G13836" t="s">
        <v>10</v>
      </c>
    </row>
    <row r="13837" spans="1:7" x14ac:dyDescent="0.25">
      <c r="A13837" s="1" t="s">
        <v>7987</v>
      </c>
      <c r="B13837" s="2">
        <v>45917</v>
      </c>
      <c r="C13837" s="3">
        <v>0.70392361111111112</v>
      </c>
      <c r="D13837" s="1">
        <v>22.8</v>
      </c>
      <c r="E13837" t="s">
        <v>8</v>
      </c>
      <c r="F13837" s="1" t="s">
        <v>25</v>
      </c>
      <c r="G13837" t="s">
        <v>10</v>
      </c>
    </row>
    <row r="13838" spans="1:7" x14ac:dyDescent="0.25">
      <c r="A13838" s="1" t="s">
        <v>7988</v>
      </c>
      <c r="B13838" s="2">
        <v>45917</v>
      </c>
      <c r="C13838" s="3">
        <v>0.70393518518518516</v>
      </c>
      <c r="D13838" s="1">
        <v>22.8</v>
      </c>
      <c r="E13838" t="s">
        <v>8</v>
      </c>
      <c r="F13838" s="1" t="s">
        <v>25</v>
      </c>
      <c r="G13838" t="s">
        <v>10</v>
      </c>
    </row>
    <row r="13839" spans="1:7" x14ac:dyDescent="0.25">
      <c r="A13839" s="1" t="s">
        <v>7989</v>
      </c>
      <c r="B13839" s="2">
        <v>45917</v>
      </c>
      <c r="C13839" s="3">
        <v>0.70394675925925931</v>
      </c>
      <c r="D13839" s="1">
        <v>22.8</v>
      </c>
      <c r="E13839" t="s">
        <v>8</v>
      </c>
      <c r="F13839" s="1" t="s">
        <v>25</v>
      </c>
      <c r="G13839" t="s">
        <v>10</v>
      </c>
    </row>
    <row r="13840" spans="1:7" x14ac:dyDescent="0.25">
      <c r="A13840" s="1" t="s">
        <v>7990</v>
      </c>
      <c r="B13840" s="2">
        <v>45917</v>
      </c>
      <c r="C13840" s="3">
        <v>0.70395833333333335</v>
      </c>
      <c r="D13840" s="1">
        <v>22.8</v>
      </c>
      <c r="E13840" t="s">
        <v>8</v>
      </c>
      <c r="F13840" s="1" t="s">
        <v>25</v>
      </c>
      <c r="G13840" t="s">
        <v>10</v>
      </c>
    </row>
    <row r="13841" spans="1:7" x14ac:dyDescent="0.25">
      <c r="A13841" s="1" t="s">
        <v>7991</v>
      </c>
      <c r="B13841" s="2">
        <v>45917</v>
      </c>
      <c r="C13841" s="3">
        <v>0.70396990740740739</v>
      </c>
      <c r="D13841" s="1">
        <v>22.7</v>
      </c>
      <c r="E13841" t="s">
        <v>8</v>
      </c>
      <c r="F13841" s="1" t="s">
        <v>25</v>
      </c>
      <c r="G13841" t="s">
        <v>10</v>
      </c>
    </row>
    <row r="13842" spans="1:7" x14ac:dyDescent="0.25">
      <c r="A13842" s="1" t="s">
        <v>7992</v>
      </c>
      <c r="B13842" s="2">
        <v>45917</v>
      </c>
      <c r="C13842" s="3">
        <v>0.70398148148148143</v>
      </c>
      <c r="D13842" s="1">
        <v>22.7</v>
      </c>
      <c r="E13842" t="s">
        <v>8</v>
      </c>
      <c r="F13842" s="1" t="s">
        <v>25</v>
      </c>
      <c r="G13842" t="s">
        <v>10</v>
      </c>
    </row>
    <row r="13843" spans="1:7" x14ac:dyDescent="0.25">
      <c r="A13843" s="1" t="s">
        <v>7993</v>
      </c>
      <c r="B13843" s="2">
        <v>45917</v>
      </c>
      <c r="C13843" s="3">
        <v>0.70399305555555558</v>
      </c>
      <c r="D13843" s="1">
        <v>22.8</v>
      </c>
      <c r="E13843" t="s">
        <v>8</v>
      </c>
      <c r="F13843" s="1" t="s">
        <v>25</v>
      </c>
      <c r="G13843" t="s">
        <v>10</v>
      </c>
    </row>
    <row r="13844" spans="1:7" x14ac:dyDescent="0.25">
      <c r="A13844" s="1" t="s">
        <v>7994</v>
      </c>
      <c r="B13844" s="2">
        <v>45917</v>
      </c>
      <c r="C13844" s="3">
        <v>0.70400462962962962</v>
      </c>
      <c r="D13844" s="1">
        <v>22.8</v>
      </c>
      <c r="E13844" t="s">
        <v>8</v>
      </c>
      <c r="F13844" s="1" t="s">
        <v>25</v>
      </c>
      <c r="G13844" t="s">
        <v>10</v>
      </c>
    </row>
    <row r="13845" spans="1:7" x14ac:dyDescent="0.25">
      <c r="A13845" s="1" t="s">
        <v>7995</v>
      </c>
      <c r="B13845" s="2">
        <v>45917</v>
      </c>
      <c r="C13845" s="3">
        <v>0.70401620370370366</v>
      </c>
      <c r="D13845" s="1">
        <v>22.8</v>
      </c>
      <c r="E13845" t="s">
        <v>8</v>
      </c>
      <c r="F13845" s="1" t="s">
        <v>25</v>
      </c>
      <c r="G13845" t="s">
        <v>10</v>
      </c>
    </row>
    <row r="13846" spans="1:7" x14ac:dyDescent="0.25">
      <c r="A13846" s="1" t="s">
        <v>7996</v>
      </c>
      <c r="B13846" s="2">
        <v>45917</v>
      </c>
      <c r="C13846" s="3">
        <v>0.70402777777777781</v>
      </c>
      <c r="D13846" s="1">
        <v>22.8</v>
      </c>
      <c r="E13846" t="s">
        <v>8</v>
      </c>
      <c r="F13846" s="1" t="s">
        <v>25</v>
      </c>
      <c r="G13846" t="s">
        <v>10</v>
      </c>
    </row>
    <row r="13847" spans="1:7" x14ac:dyDescent="0.25">
      <c r="A13847" s="1" t="s">
        <v>7997</v>
      </c>
      <c r="B13847" s="2">
        <v>45917</v>
      </c>
      <c r="C13847" s="3">
        <v>0.70403935185185185</v>
      </c>
      <c r="D13847" s="1">
        <v>22.8</v>
      </c>
      <c r="E13847" t="s">
        <v>8</v>
      </c>
      <c r="F13847" s="1" t="s">
        <v>25</v>
      </c>
      <c r="G13847" t="s">
        <v>10</v>
      </c>
    </row>
    <row r="13848" spans="1:7" x14ac:dyDescent="0.25">
      <c r="A13848" s="1" t="s">
        <v>7998</v>
      </c>
      <c r="B13848" s="2">
        <v>45917</v>
      </c>
      <c r="C13848" s="3">
        <v>0.70405092592592589</v>
      </c>
      <c r="D13848" s="1">
        <v>22.8</v>
      </c>
      <c r="E13848" t="s">
        <v>8</v>
      </c>
      <c r="F13848" s="1" t="s">
        <v>25</v>
      </c>
      <c r="G13848" t="s">
        <v>10</v>
      </c>
    </row>
    <row r="13849" spans="1:7" x14ac:dyDescent="0.25">
      <c r="A13849" s="1" t="s">
        <v>7999</v>
      </c>
      <c r="B13849" s="2">
        <v>45917</v>
      </c>
      <c r="C13849" s="3">
        <v>0.70406250000000004</v>
      </c>
      <c r="D13849" s="1">
        <v>22.8</v>
      </c>
      <c r="E13849" t="s">
        <v>8</v>
      </c>
      <c r="F13849" s="1" t="s">
        <v>25</v>
      </c>
      <c r="G13849" t="s">
        <v>10</v>
      </c>
    </row>
    <row r="13850" spans="1:7" x14ac:dyDescent="0.25">
      <c r="A13850" s="1" t="s">
        <v>8000</v>
      </c>
      <c r="B13850" s="2">
        <v>45917</v>
      </c>
      <c r="C13850" s="3">
        <v>0.70407407407407407</v>
      </c>
      <c r="D13850" s="1">
        <v>22.8</v>
      </c>
      <c r="E13850" t="s">
        <v>8</v>
      </c>
      <c r="F13850" s="1" t="s">
        <v>25</v>
      </c>
      <c r="G13850" t="s">
        <v>10</v>
      </c>
    </row>
    <row r="13851" spans="1:7" x14ac:dyDescent="0.25">
      <c r="A13851" s="1" t="s">
        <v>8001</v>
      </c>
      <c r="B13851" s="2">
        <v>45917</v>
      </c>
      <c r="C13851" s="3">
        <v>0.70408564814814811</v>
      </c>
      <c r="D13851" s="1">
        <v>22.8</v>
      </c>
      <c r="E13851" t="s">
        <v>8</v>
      </c>
      <c r="F13851" s="1" t="s">
        <v>25</v>
      </c>
      <c r="G13851" t="s">
        <v>10</v>
      </c>
    </row>
    <row r="13852" spans="1:7" x14ac:dyDescent="0.25">
      <c r="A13852" s="1" t="s">
        <v>8002</v>
      </c>
      <c r="B13852" s="2">
        <v>45917</v>
      </c>
      <c r="C13852" s="3">
        <v>0.70409722222222226</v>
      </c>
      <c r="D13852" s="1">
        <v>22.8</v>
      </c>
      <c r="E13852" t="s">
        <v>8</v>
      </c>
      <c r="F13852" s="1" t="s">
        <v>25</v>
      </c>
      <c r="G13852" t="s">
        <v>10</v>
      </c>
    </row>
    <row r="13853" spans="1:7" x14ac:dyDescent="0.25">
      <c r="A13853" s="1" t="s">
        <v>8003</v>
      </c>
      <c r="B13853" s="2">
        <v>45917</v>
      </c>
      <c r="C13853" s="3">
        <v>0.7041087962962963</v>
      </c>
      <c r="D13853" s="1">
        <v>22.8</v>
      </c>
      <c r="E13853" t="s">
        <v>8</v>
      </c>
      <c r="F13853" s="1" t="s">
        <v>25</v>
      </c>
      <c r="G13853" t="s">
        <v>10</v>
      </c>
    </row>
    <row r="13854" spans="1:7" x14ac:dyDescent="0.25">
      <c r="A13854" s="1" t="s">
        <v>8004</v>
      </c>
      <c r="B13854" s="2">
        <v>45917</v>
      </c>
      <c r="C13854" s="3">
        <v>0.70412037037037034</v>
      </c>
      <c r="D13854" s="1">
        <v>22.8</v>
      </c>
      <c r="E13854" t="s">
        <v>8</v>
      </c>
      <c r="F13854" s="1" t="s">
        <v>25</v>
      </c>
      <c r="G13854" t="s">
        <v>10</v>
      </c>
    </row>
    <row r="13855" spans="1:7" x14ac:dyDescent="0.25">
      <c r="A13855" s="1" t="s">
        <v>8005</v>
      </c>
      <c r="B13855" s="2">
        <v>45917</v>
      </c>
      <c r="C13855" s="3">
        <v>0.70413194444444449</v>
      </c>
      <c r="D13855" s="1">
        <v>22.8</v>
      </c>
      <c r="E13855" t="s">
        <v>8</v>
      </c>
      <c r="F13855" s="1" t="s">
        <v>25</v>
      </c>
      <c r="G13855" t="s">
        <v>10</v>
      </c>
    </row>
    <row r="13856" spans="1:7" x14ac:dyDescent="0.25">
      <c r="A13856" s="1" t="s">
        <v>8006</v>
      </c>
      <c r="B13856" s="2">
        <v>45917</v>
      </c>
      <c r="C13856" s="3">
        <v>0.70414351851851853</v>
      </c>
      <c r="D13856" s="1">
        <v>22.8</v>
      </c>
      <c r="E13856" t="s">
        <v>8</v>
      </c>
      <c r="F13856" s="1" t="s">
        <v>25</v>
      </c>
      <c r="G13856" t="s">
        <v>10</v>
      </c>
    </row>
    <row r="13857" spans="1:7" x14ac:dyDescent="0.25">
      <c r="A13857" s="1" t="s">
        <v>8007</v>
      </c>
      <c r="B13857" s="2">
        <v>45917</v>
      </c>
      <c r="C13857" s="3">
        <v>0.70415509259259257</v>
      </c>
      <c r="D13857" s="1">
        <v>22.8</v>
      </c>
      <c r="E13857" t="s">
        <v>8</v>
      </c>
      <c r="F13857" s="1" t="s">
        <v>25</v>
      </c>
      <c r="G13857" t="s">
        <v>10</v>
      </c>
    </row>
    <row r="13858" spans="1:7" x14ac:dyDescent="0.25">
      <c r="A13858" s="1" t="s">
        <v>8008</v>
      </c>
      <c r="B13858" s="2">
        <v>45917</v>
      </c>
      <c r="C13858" s="3">
        <v>0.70416666666666672</v>
      </c>
      <c r="D13858" s="1">
        <v>22.8</v>
      </c>
      <c r="E13858" t="s">
        <v>8</v>
      </c>
      <c r="F13858" s="1" t="s">
        <v>25</v>
      </c>
      <c r="G13858" t="s">
        <v>10</v>
      </c>
    </row>
    <row r="13859" spans="1:7" x14ac:dyDescent="0.25">
      <c r="A13859" s="1" t="s">
        <v>8009</v>
      </c>
      <c r="B13859" s="2">
        <v>45917</v>
      </c>
      <c r="C13859" s="3">
        <v>0.70417824074074076</v>
      </c>
      <c r="D13859" s="1">
        <v>22.8</v>
      </c>
      <c r="E13859" t="s">
        <v>8</v>
      </c>
      <c r="F13859" s="1" t="s">
        <v>25</v>
      </c>
      <c r="G13859" t="s">
        <v>10</v>
      </c>
    </row>
    <row r="13860" spans="1:7" x14ac:dyDescent="0.25">
      <c r="A13860" s="1" t="s">
        <v>8010</v>
      </c>
      <c r="B13860" s="2">
        <v>45917</v>
      </c>
      <c r="C13860" s="3">
        <v>0.7041898148148148</v>
      </c>
      <c r="D13860" s="1">
        <v>22.8</v>
      </c>
      <c r="E13860" t="s">
        <v>8</v>
      </c>
      <c r="F13860" s="1" t="s">
        <v>25</v>
      </c>
      <c r="G13860" t="s">
        <v>10</v>
      </c>
    </row>
    <row r="13861" spans="1:7" x14ac:dyDescent="0.25">
      <c r="A13861" s="1" t="s">
        <v>8011</v>
      </c>
      <c r="B13861" s="2">
        <v>45917</v>
      </c>
      <c r="C13861" s="3">
        <v>0.70420138888888884</v>
      </c>
      <c r="D13861" s="1">
        <v>22.8</v>
      </c>
      <c r="E13861" t="s">
        <v>8</v>
      </c>
      <c r="F13861" s="1" t="s">
        <v>25</v>
      </c>
      <c r="G13861" t="s">
        <v>10</v>
      </c>
    </row>
    <row r="13862" spans="1:7" x14ac:dyDescent="0.25">
      <c r="A13862" s="1" t="s">
        <v>8012</v>
      </c>
      <c r="B13862" s="2">
        <v>45917</v>
      </c>
      <c r="C13862" s="3">
        <v>0.70421296296296299</v>
      </c>
      <c r="D13862" s="1">
        <v>22.8</v>
      </c>
      <c r="E13862" t="s">
        <v>8</v>
      </c>
      <c r="F13862" s="1" t="s">
        <v>25</v>
      </c>
      <c r="G13862" t="s">
        <v>10</v>
      </c>
    </row>
    <row r="13863" spans="1:7" x14ac:dyDescent="0.25">
      <c r="A13863" s="1" t="s">
        <v>8013</v>
      </c>
      <c r="B13863" s="2">
        <v>45917</v>
      </c>
      <c r="C13863" s="3">
        <v>0.70422453703703702</v>
      </c>
      <c r="D13863" s="1">
        <v>22.8</v>
      </c>
      <c r="E13863" t="s">
        <v>8</v>
      </c>
      <c r="F13863" s="1" t="s">
        <v>25</v>
      </c>
      <c r="G13863" t="s">
        <v>10</v>
      </c>
    </row>
    <row r="13864" spans="1:7" x14ac:dyDescent="0.25">
      <c r="A13864" s="1" t="s">
        <v>8014</v>
      </c>
      <c r="B13864" s="2">
        <v>45917</v>
      </c>
      <c r="C13864" s="3">
        <v>0.70423611111111106</v>
      </c>
      <c r="D13864" s="1">
        <v>22.8</v>
      </c>
      <c r="E13864" t="s">
        <v>8</v>
      </c>
      <c r="F13864" s="1" t="s">
        <v>25</v>
      </c>
      <c r="G13864" t="s">
        <v>10</v>
      </c>
    </row>
    <row r="13865" spans="1:7" x14ac:dyDescent="0.25">
      <c r="A13865" s="1" t="s">
        <v>8015</v>
      </c>
      <c r="B13865" s="2">
        <v>45917</v>
      </c>
      <c r="C13865" s="3">
        <v>0.70424768518518521</v>
      </c>
      <c r="D13865" s="1">
        <v>22.8</v>
      </c>
      <c r="E13865" t="s">
        <v>8</v>
      </c>
      <c r="F13865" s="1" t="s">
        <v>25</v>
      </c>
      <c r="G13865" t="s">
        <v>10</v>
      </c>
    </row>
    <row r="13866" spans="1:7" x14ac:dyDescent="0.25">
      <c r="A13866" s="1" t="s">
        <v>8016</v>
      </c>
      <c r="B13866" s="2">
        <v>45917</v>
      </c>
      <c r="C13866" s="3">
        <v>0.70425925925925925</v>
      </c>
      <c r="D13866" s="1">
        <v>22.8</v>
      </c>
      <c r="E13866" t="s">
        <v>8</v>
      </c>
      <c r="F13866" s="1" t="s">
        <v>25</v>
      </c>
      <c r="G13866" t="s">
        <v>10</v>
      </c>
    </row>
    <row r="13867" spans="1:7" x14ac:dyDescent="0.25">
      <c r="A13867" s="1" t="s">
        <v>8017</v>
      </c>
      <c r="B13867" s="2">
        <v>45917</v>
      </c>
      <c r="C13867" s="3">
        <v>0.70427083333333329</v>
      </c>
      <c r="D13867" s="1">
        <v>22.8</v>
      </c>
      <c r="E13867" t="s">
        <v>8</v>
      </c>
      <c r="F13867" s="1" t="s">
        <v>25</v>
      </c>
      <c r="G13867" t="s">
        <v>10</v>
      </c>
    </row>
    <row r="13868" spans="1:7" x14ac:dyDescent="0.25">
      <c r="A13868" s="1" t="s">
        <v>8018</v>
      </c>
      <c r="B13868" s="2">
        <v>45917</v>
      </c>
      <c r="C13868" s="3">
        <v>0.70428240740740744</v>
      </c>
      <c r="D13868" s="1">
        <v>22.8</v>
      </c>
      <c r="E13868" t="s">
        <v>8</v>
      </c>
      <c r="F13868" s="1" t="s">
        <v>25</v>
      </c>
      <c r="G13868" t="s">
        <v>10</v>
      </c>
    </row>
    <row r="13869" spans="1:7" x14ac:dyDescent="0.25">
      <c r="A13869" s="1" t="s">
        <v>8019</v>
      </c>
      <c r="B13869" s="2">
        <v>45917</v>
      </c>
      <c r="C13869" s="3">
        <v>0.70429398148148148</v>
      </c>
      <c r="D13869" s="1">
        <v>22.7</v>
      </c>
      <c r="E13869" t="s">
        <v>8</v>
      </c>
      <c r="F13869" s="1" t="s">
        <v>25</v>
      </c>
      <c r="G13869" t="s">
        <v>10</v>
      </c>
    </row>
    <row r="13870" spans="1:7" x14ac:dyDescent="0.25">
      <c r="A13870" s="1" t="s">
        <v>8020</v>
      </c>
      <c r="B13870" s="2">
        <v>45917</v>
      </c>
      <c r="C13870" s="3">
        <v>0.70430555555555552</v>
      </c>
      <c r="D13870" s="1">
        <v>22.7</v>
      </c>
      <c r="E13870" t="s">
        <v>8</v>
      </c>
      <c r="F13870" s="1" t="s">
        <v>25</v>
      </c>
      <c r="G13870" t="s">
        <v>10</v>
      </c>
    </row>
    <row r="13871" spans="1:7" x14ac:dyDescent="0.25">
      <c r="A13871" s="1" t="s">
        <v>8021</v>
      </c>
      <c r="B13871" s="2">
        <v>45917</v>
      </c>
      <c r="C13871" s="3">
        <v>0.70431712962962967</v>
      </c>
      <c r="D13871" s="1">
        <v>22.8</v>
      </c>
      <c r="E13871" t="s">
        <v>8</v>
      </c>
      <c r="F13871" s="1" t="s">
        <v>25</v>
      </c>
      <c r="G13871" t="s">
        <v>10</v>
      </c>
    </row>
    <row r="13872" spans="1:7" x14ac:dyDescent="0.25">
      <c r="A13872" s="1" t="s">
        <v>8022</v>
      </c>
      <c r="B13872" s="2">
        <v>45917</v>
      </c>
      <c r="C13872" s="3">
        <v>0.70432870370370371</v>
      </c>
      <c r="D13872" s="1">
        <v>22.8</v>
      </c>
      <c r="E13872" t="s">
        <v>8</v>
      </c>
      <c r="F13872" s="1" t="s">
        <v>25</v>
      </c>
      <c r="G13872" t="s">
        <v>10</v>
      </c>
    </row>
    <row r="13873" spans="1:7" x14ac:dyDescent="0.25">
      <c r="A13873" s="1" t="s">
        <v>8023</v>
      </c>
      <c r="B13873" s="2">
        <v>45917</v>
      </c>
      <c r="C13873" s="3">
        <v>0.70434027777777775</v>
      </c>
      <c r="D13873" s="1">
        <v>22.8</v>
      </c>
      <c r="E13873" t="s">
        <v>8</v>
      </c>
      <c r="F13873" s="1" t="s">
        <v>25</v>
      </c>
      <c r="G13873" t="s">
        <v>10</v>
      </c>
    </row>
    <row r="13874" spans="1:7" x14ac:dyDescent="0.25">
      <c r="A13874" s="1" t="s">
        <v>8024</v>
      </c>
      <c r="B13874" s="2">
        <v>45917</v>
      </c>
      <c r="C13874" s="3">
        <v>0.7043518518518519</v>
      </c>
      <c r="D13874" s="1">
        <v>22.8</v>
      </c>
      <c r="E13874" t="s">
        <v>8</v>
      </c>
      <c r="F13874" s="1" t="s">
        <v>25</v>
      </c>
      <c r="G13874" t="s">
        <v>10</v>
      </c>
    </row>
    <row r="13875" spans="1:7" x14ac:dyDescent="0.25">
      <c r="A13875" s="1" t="s">
        <v>8025</v>
      </c>
      <c r="B13875" s="2">
        <v>45917</v>
      </c>
      <c r="C13875" s="3">
        <v>0.70436342592592593</v>
      </c>
      <c r="D13875" s="1">
        <v>22.8</v>
      </c>
      <c r="E13875" t="s">
        <v>8</v>
      </c>
      <c r="F13875" s="1" t="s">
        <v>25</v>
      </c>
      <c r="G13875" t="s">
        <v>10</v>
      </c>
    </row>
    <row r="13876" spans="1:7" x14ac:dyDescent="0.25">
      <c r="A13876" s="1" t="s">
        <v>8026</v>
      </c>
      <c r="B13876" s="2">
        <v>45917</v>
      </c>
      <c r="C13876" s="3">
        <v>0.70437499999999997</v>
      </c>
      <c r="D13876" s="1">
        <v>22.8</v>
      </c>
      <c r="E13876" t="s">
        <v>8</v>
      </c>
      <c r="F13876" s="1" t="s">
        <v>25</v>
      </c>
      <c r="G13876" t="s">
        <v>10</v>
      </c>
    </row>
    <row r="13877" spans="1:7" x14ac:dyDescent="0.25">
      <c r="A13877" s="1" t="s">
        <v>8027</v>
      </c>
      <c r="B13877" s="2">
        <v>45917</v>
      </c>
      <c r="C13877" s="3">
        <v>0.70438657407407412</v>
      </c>
      <c r="D13877" s="1">
        <v>22.8</v>
      </c>
      <c r="E13877" t="s">
        <v>8</v>
      </c>
      <c r="F13877" s="1" t="s">
        <v>25</v>
      </c>
      <c r="G13877" t="s">
        <v>10</v>
      </c>
    </row>
    <row r="13878" spans="1:7" x14ac:dyDescent="0.25">
      <c r="A13878" s="1" t="s">
        <v>8028</v>
      </c>
      <c r="B13878" s="2">
        <v>45917</v>
      </c>
      <c r="C13878" s="3">
        <v>0.70439814814814816</v>
      </c>
      <c r="D13878" s="1">
        <v>22.8</v>
      </c>
      <c r="E13878" t="s">
        <v>8</v>
      </c>
      <c r="F13878" s="1" t="s">
        <v>25</v>
      </c>
      <c r="G13878" t="s">
        <v>10</v>
      </c>
    </row>
    <row r="13879" spans="1:7" x14ac:dyDescent="0.25">
      <c r="A13879" s="1" t="s">
        <v>8029</v>
      </c>
      <c r="B13879" s="2">
        <v>45917</v>
      </c>
      <c r="C13879" s="3">
        <v>0.7044097222222222</v>
      </c>
      <c r="D13879" s="1">
        <v>22.8</v>
      </c>
      <c r="E13879" t="s">
        <v>8</v>
      </c>
      <c r="F13879" s="1" t="s">
        <v>25</v>
      </c>
      <c r="G13879" t="s">
        <v>10</v>
      </c>
    </row>
    <row r="13880" spans="1:7" x14ac:dyDescent="0.25">
      <c r="A13880" s="1" t="s">
        <v>8030</v>
      </c>
      <c r="B13880" s="2">
        <v>45917</v>
      </c>
      <c r="C13880" s="3">
        <v>0.70442129629629635</v>
      </c>
      <c r="D13880" s="1">
        <v>22.8</v>
      </c>
      <c r="E13880" t="s">
        <v>8</v>
      </c>
      <c r="F13880" s="1" t="s">
        <v>25</v>
      </c>
      <c r="G13880" t="s">
        <v>10</v>
      </c>
    </row>
    <row r="13881" spans="1:7" x14ac:dyDescent="0.25">
      <c r="A13881" s="1" t="s">
        <v>8031</v>
      </c>
      <c r="B13881" s="2">
        <v>45917</v>
      </c>
      <c r="C13881" s="3">
        <v>0.70443287037037039</v>
      </c>
      <c r="D13881" s="1">
        <v>22.8</v>
      </c>
      <c r="E13881" t="s">
        <v>8</v>
      </c>
      <c r="F13881" s="1" t="s">
        <v>25</v>
      </c>
      <c r="G13881" t="s">
        <v>10</v>
      </c>
    </row>
    <row r="13882" spans="1:7" x14ac:dyDescent="0.25">
      <c r="A13882" s="1" t="s">
        <v>8032</v>
      </c>
      <c r="B13882" s="2">
        <v>45917</v>
      </c>
      <c r="C13882" s="3">
        <v>0.70444444444444443</v>
      </c>
      <c r="D13882" s="1">
        <v>22.8</v>
      </c>
      <c r="E13882" t="s">
        <v>8</v>
      </c>
      <c r="F13882" s="1" t="s">
        <v>25</v>
      </c>
      <c r="G13882" t="s">
        <v>10</v>
      </c>
    </row>
    <row r="13883" spans="1:7" x14ac:dyDescent="0.25">
      <c r="A13883" s="1" t="s">
        <v>8033</v>
      </c>
      <c r="B13883" s="2">
        <v>45917</v>
      </c>
      <c r="C13883" s="3">
        <v>0.70445601851851847</v>
      </c>
      <c r="D13883" s="1">
        <v>22.8</v>
      </c>
      <c r="E13883" t="s">
        <v>8</v>
      </c>
      <c r="F13883" s="1" t="s">
        <v>25</v>
      </c>
      <c r="G13883" t="s">
        <v>10</v>
      </c>
    </row>
    <row r="13884" spans="1:7" x14ac:dyDescent="0.25">
      <c r="A13884" s="1" t="s">
        <v>8034</v>
      </c>
      <c r="B13884" s="2">
        <v>45917</v>
      </c>
      <c r="C13884" s="3">
        <v>0.70446759259259262</v>
      </c>
      <c r="D13884" s="1">
        <v>22.8</v>
      </c>
      <c r="E13884" t="s">
        <v>8</v>
      </c>
      <c r="F13884" s="1" t="s">
        <v>25</v>
      </c>
      <c r="G13884" t="s">
        <v>10</v>
      </c>
    </row>
    <row r="13885" spans="1:7" x14ac:dyDescent="0.25">
      <c r="A13885" s="1" t="s">
        <v>8035</v>
      </c>
      <c r="B13885" s="2">
        <v>45917</v>
      </c>
      <c r="C13885" s="3">
        <v>0.70447916666666666</v>
      </c>
      <c r="D13885" s="1">
        <v>22.8</v>
      </c>
      <c r="E13885" t="s">
        <v>8</v>
      </c>
      <c r="F13885" s="1" t="s">
        <v>25</v>
      </c>
      <c r="G13885" t="s">
        <v>10</v>
      </c>
    </row>
    <row r="13886" spans="1:7" x14ac:dyDescent="0.25">
      <c r="A13886" s="1" t="s">
        <v>8036</v>
      </c>
      <c r="B13886" s="2">
        <v>45917</v>
      </c>
      <c r="C13886" s="3">
        <v>0.7044907407407407</v>
      </c>
      <c r="D13886" s="1">
        <v>22.8</v>
      </c>
      <c r="E13886" t="s">
        <v>8</v>
      </c>
      <c r="F13886" s="1" t="s">
        <v>25</v>
      </c>
      <c r="G13886" t="s">
        <v>10</v>
      </c>
    </row>
    <row r="13887" spans="1:7" x14ac:dyDescent="0.25">
      <c r="A13887" s="1" t="s">
        <v>8037</v>
      </c>
      <c r="B13887" s="2">
        <v>45917</v>
      </c>
      <c r="C13887" s="3">
        <v>0.70450231481481485</v>
      </c>
      <c r="D13887" s="1">
        <v>22.8</v>
      </c>
      <c r="E13887" t="s">
        <v>8</v>
      </c>
      <c r="F13887" s="1" t="s">
        <v>25</v>
      </c>
      <c r="G13887" t="s">
        <v>10</v>
      </c>
    </row>
    <row r="13888" spans="1:7" x14ac:dyDescent="0.25">
      <c r="A13888" s="1" t="s">
        <v>8038</v>
      </c>
      <c r="B13888" s="2">
        <v>45917</v>
      </c>
      <c r="C13888" s="3">
        <v>0.70451388888888888</v>
      </c>
      <c r="D13888" s="1">
        <v>22.8</v>
      </c>
      <c r="E13888" t="s">
        <v>8</v>
      </c>
      <c r="F13888" s="1" t="s">
        <v>25</v>
      </c>
      <c r="G13888" t="s">
        <v>10</v>
      </c>
    </row>
    <row r="13889" spans="1:7" x14ac:dyDescent="0.25">
      <c r="A13889" s="1" t="s">
        <v>8039</v>
      </c>
      <c r="B13889" s="2">
        <v>45917</v>
      </c>
      <c r="C13889" s="3">
        <v>0.70452546296296292</v>
      </c>
      <c r="D13889" s="1">
        <v>22.8</v>
      </c>
      <c r="E13889" t="s">
        <v>8</v>
      </c>
      <c r="F13889" s="1" t="s">
        <v>25</v>
      </c>
      <c r="G13889" t="s">
        <v>10</v>
      </c>
    </row>
    <row r="13890" spans="1:7" x14ac:dyDescent="0.25">
      <c r="A13890" s="1" t="s">
        <v>8040</v>
      </c>
      <c r="B13890" s="2">
        <v>45917</v>
      </c>
      <c r="C13890" s="3">
        <v>0.70453703703703707</v>
      </c>
      <c r="D13890" s="1">
        <v>22.8</v>
      </c>
      <c r="E13890" t="s">
        <v>8</v>
      </c>
      <c r="F13890" s="1" t="s">
        <v>25</v>
      </c>
      <c r="G13890" t="s">
        <v>10</v>
      </c>
    </row>
    <row r="13891" spans="1:7" x14ac:dyDescent="0.25">
      <c r="A13891" s="1" t="s">
        <v>8041</v>
      </c>
      <c r="B13891" s="2">
        <v>45917</v>
      </c>
      <c r="C13891" s="3">
        <v>0.70454861111111111</v>
      </c>
      <c r="D13891" s="1">
        <v>22.8</v>
      </c>
      <c r="E13891" t="s">
        <v>8</v>
      </c>
      <c r="F13891" s="1" t="s">
        <v>25</v>
      </c>
      <c r="G13891" t="s">
        <v>10</v>
      </c>
    </row>
    <row r="13892" spans="1:7" x14ac:dyDescent="0.25">
      <c r="A13892" s="1" t="s">
        <v>8042</v>
      </c>
      <c r="B13892" s="2">
        <v>45917</v>
      </c>
      <c r="C13892" s="3">
        <v>0.70456018518518515</v>
      </c>
      <c r="D13892" s="1">
        <v>22.8</v>
      </c>
      <c r="E13892" t="s">
        <v>8</v>
      </c>
      <c r="F13892" s="1" t="s">
        <v>25</v>
      </c>
      <c r="G13892" t="s">
        <v>10</v>
      </c>
    </row>
    <row r="13893" spans="1:7" x14ac:dyDescent="0.25">
      <c r="A13893" s="1" t="s">
        <v>8043</v>
      </c>
      <c r="B13893" s="2">
        <v>45917</v>
      </c>
      <c r="C13893" s="3">
        <v>0.7045717592592593</v>
      </c>
      <c r="D13893" s="1">
        <v>22.8</v>
      </c>
      <c r="E13893" t="s">
        <v>8</v>
      </c>
      <c r="F13893" s="1" t="s">
        <v>25</v>
      </c>
      <c r="G13893" t="s">
        <v>10</v>
      </c>
    </row>
    <row r="13894" spans="1:7" x14ac:dyDescent="0.25">
      <c r="A13894" s="1" t="s">
        <v>8044</v>
      </c>
      <c r="B13894" s="2">
        <v>45917</v>
      </c>
      <c r="C13894" s="3">
        <v>0.70458333333333334</v>
      </c>
      <c r="D13894" s="1">
        <v>22.8</v>
      </c>
      <c r="E13894" t="s">
        <v>8</v>
      </c>
      <c r="F13894" s="1" t="s">
        <v>25</v>
      </c>
      <c r="G13894" t="s">
        <v>10</v>
      </c>
    </row>
    <row r="13895" spans="1:7" x14ac:dyDescent="0.25">
      <c r="A13895" s="1" t="s">
        <v>8045</v>
      </c>
      <c r="B13895" s="2">
        <v>45917</v>
      </c>
      <c r="C13895" s="3">
        <v>0.70459490740740738</v>
      </c>
      <c r="D13895" s="1">
        <v>22.8</v>
      </c>
      <c r="E13895" t="s">
        <v>8</v>
      </c>
      <c r="F13895" s="1" t="s">
        <v>25</v>
      </c>
      <c r="G13895" t="s">
        <v>10</v>
      </c>
    </row>
    <row r="13896" spans="1:7" x14ac:dyDescent="0.25">
      <c r="A13896" s="1" t="s">
        <v>8046</v>
      </c>
      <c r="B13896" s="2">
        <v>45917</v>
      </c>
      <c r="C13896" s="3">
        <v>0.70460648148148153</v>
      </c>
      <c r="D13896" s="1">
        <v>22.8</v>
      </c>
      <c r="E13896" t="s">
        <v>8</v>
      </c>
      <c r="F13896" s="1" t="s">
        <v>25</v>
      </c>
      <c r="G13896" t="s">
        <v>10</v>
      </c>
    </row>
    <row r="13897" spans="1:7" x14ac:dyDescent="0.25">
      <c r="A13897" s="1" t="s">
        <v>8047</v>
      </c>
      <c r="B13897" s="2">
        <v>45917</v>
      </c>
      <c r="C13897" s="3">
        <v>0.70461805555555557</v>
      </c>
      <c r="D13897" s="1">
        <v>22.8</v>
      </c>
      <c r="E13897" t="s">
        <v>8</v>
      </c>
      <c r="F13897" s="1" t="s">
        <v>25</v>
      </c>
      <c r="G13897" t="s">
        <v>10</v>
      </c>
    </row>
    <row r="13898" spans="1:7" x14ac:dyDescent="0.25">
      <c r="A13898" s="1" t="s">
        <v>8048</v>
      </c>
      <c r="B13898" s="2">
        <v>45917</v>
      </c>
      <c r="C13898" s="3">
        <v>0.70462962962962961</v>
      </c>
      <c r="D13898" s="1">
        <v>22.8</v>
      </c>
      <c r="E13898" t="s">
        <v>8</v>
      </c>
      <c r="F13898" s="1" t="s">
        <v>25</v>
      </c>
      <c r="G13898" t="s">
        <v>10</v>
      </c>
    </row>
    <row r="13899" spans="1:7" x14ac:dyDescent="0.25">
      <c r="A13899" s="1" t="s">
        <v>8049</v>
      </c>
      <c r="B13899" s="2">
        <v>45917</v>
      </c>
      <c r="C13899" s="3">
        <v>0.70464120370370376</v>
      </c>
      <c r="D13899" s="1">
        <v>22.8</v>
      </c>
      <c r="E13899" t="s">
        <v>8</v>
      </c>
      <c r="F13899" s="1" t="s">
        <v>25</v>
      </c>
      <c r="G13899" t="s">
        <v>10</v>
      </c>
    </row>
    <row r="13900" spans="1:7" x14ac:dyDescent="0.25">
      <c r="A13900" s="1" t="s">
        <v>8050</v>
      </c>
      <c r="B13900" s="2">
        <v>45917</v>
      </c>
      <c r="C13900" s="3">
        <v>0.70465277777777779</v>
      </c>
      <c r="D13900" s="1">
        <v>22.8</v>
      </c>
      <c r="E13900" t="s">
        <v>8</v>
      </c>
      <c r="F13900" s="1" t="s">
        <v>25</v>
      </c>
      <c r="G13900" t="s">
        <v>10</v>
      </c>
    </row>
    <row r="13901" spans="1:7" x14ac:dyDescent="0.25">
      <c r="A13901" s="1" t="s">
        <v>8051</v>
      </c>
      <c r="B13901" s="2">
        <v>45917</v>
      </c>
      <c r="C13901" s="3">
        <v>0.70466435185185183</v>
      </c>
      <c r="D13901" s="1">
        <v>22.8</v>
      </c>
      <c r="E13901" t="s">
        <v>8</v>
      </c>
      <c r="F13901" s="1" t="s">
        <v>25</v>
      </c>
      <c r="G13901" t="s">
        <v>10</v>
      </c>
    </row>
    <row r="13902" spans="1:7" x14ac:dyDescent="0.25">
      <c r="A13902" s="1" t="s">
        <v>8052</v>
      </c>
      <c r="B13902" s="2">
        <v>45917</v>
      </c>
      <c r="C13902" s="3">
        <v>0.70467592592592587</v>
      </c>
      <c r="D13902" s="1">
        <v>22.8</v>
      </c>
      <c r="E13902" t="s">
        <v>8</v>
      </c>
      <c r="F13902" s="1" t="s">
        <v>25</v>
      </c>
      <c r="G13902" t="s">
        <v>10</v>
      </c>
    </row>
    <row r="13903" spans="1:7" x14ac:dyDescent="0.25">
      <c r="A13903" s="1" t="s">
        <v>8053</v>
      </c>
      <c r="B13903" s="2">
        <v>45917</v>
      </c>
      <c r="C13903" s="3">
        <v>0.70468750000000002</v>
      </c>
      <c r="D13903" s="1">
        <v>22.8</v>
      </c>
      <c r="E13903" t="s">
        <v>8</v>
      </c>
      <c r="F13903" s="1" t="s">
        <v>25</v>
      </c>
      <c r="G13903" t="s">
        <v>10</v>
      </c>
    </row>
    <row r="13904" spans="1:7" x14ac:dyDescent="0.25">
      <c r="A13904" s="1" t="s">
        <v>8054</v>
      </c>
      <c r="B13904" s="2">
        <v>45917</v>
      </c>
      <c r="C13904" s="3">
        <v>0.70469907407407406</v>
      </c>
      <c r="D13904" s="1">
        <v>22.8</v>
      </c>
      <c r="E13904" t="s">
        <v>8</v>
      </c>
      <c r="F13904" s="1" t="s">
        <v>25</v>
      </c>
      <c r="G13904" t="s">
        <v>10</v>
      </c>
    </row>
    <row r="13905" spans="1:7" x14ac:dyDescent="0.25">
      <c r="A13905" s="1" t="s">
        <v>8055</v>
      </c>
      <c r="B13905" s="2">
        <v>45917</v>
      </c>
      <c r="C13905" s="3">
        <v>0.7047106481481481</v>
      </c>
      <c r="D13905" s="1">
        <v>22.8</v>
      </c>
      <c r="E13905" t="s">
        <v>8</v>
      </c>
      <c r="F13905" s="1" t="s">
        <v>25</v>
      </c>
      <c r="G13905" t="s">
        <v>10</v>
      </c>
    </row>
    <row r="13906" spans="1:7" x14ac:dyDescent="0.25">
      <c r="A13906" s="1" t="s">
        <v>8056</v>
      </c>
      <c r="B13906" s="2">
        <v>45917</v>
      </c>
      <c r="C13906" s="3">
        <v>0.70472222222222225</v>
      </c>
      <c r="D13906" s="1">
        <v>22.8</v>
      </c>
      <c r="E13906" t="s">
        <v>8</v>
      </c>
      <c r="F13906" s="1" t="s">
        <v>25</v>
      </c>
      <c r="G13906" t="s">
        <v>10</v>
      </c>
    </row>
    <row r="13907" spans="1:7" x14ac:dyDescent="0.25">
      <c r="A13907" s="1" t="s">
        <v>8057</v>
      </c>
      <c r="B13907" s="2">
        <v>45917</v>
      </c>
      <c r="C13907" s="3">
        <v>0.70473379629629629</v>
      </c>
      <c r="D13907" s="1">
        <v>22.8</v>
      </c>
      <c r="E13907" t="s">
        <v>8</v>
      </c>
      <c r="F13907" s="1" t="s">
        <v>25</v>
      </c>
      <c r="G13907" t="s">
        <v>10</v>
      </c>
    </row>
    <row r="13908" spans="1:7" x14ac:dyDescent="0.25">
      <c r="A13908" s="1" t="s">
        <v>8058</v>
      </c>
      <c r="B13908" s="2">
        <v>45917</v>
      </c>
      <c r="C13908" s="3">
        <v>0.70474537037037033</v>
      </c>
      <c r="D13908" s="1">
        <v>22.8</v>
      </c>
      <c r="E13908" t="s">
        <v>8</v>
      </c>
      <c r="F13908" s="1" t="s">
        <v>25</v>
      </c>
      <c r="G13908" t="s">
        <v>10</v>
      </c>
    </row>
    <row r="13909" spans="1:7" x14ac:dyDescent="0.25">
      <c r="A13909" s="1" t="s">
        <v>8059</v>
      </c>
      <c r="B13909" s="2">
        <v>45917</v>
      </c>
      <c r="C13909" s="3">
        <v>0.70475694444444448</v>
      </c>
      <c r="D13909" s="1">
        <v>22.8</v>
      </c>
      <c r="E13909" t="s">
        <v>8</v>
      </c>
      <c r="F13909" s="1" t="s">
        <v>25</v>
      </c>
      <c r="G13909" t="s">
        <v>10</v>
      </c>
    </row>
    <row r="13910" spans="1:7" x14ac:dyDescent="0.25">
      <c r="A13910" s="1" t="s">
        <v>8060</v>
      </c>
      <c r="B13910" s="2">
        <v>45917</v>
      </c>
      <c r="C13910" s="3">
        <v>0.70476851851851852</v>
      </c>
      <c r="D13910" s="1">
        <v>22.8</v>
      </c>
      <c r="E13910" t="s">
        <v>8</v>
      </c>
      <c r="F13910" s="1" t="s">
        <v>25</v>
      </c>
      <c r="G13910" t="s">
        <v>10</v>
      </c>
    </row>
    <row r="13911" spans="1:7" x14ac:dyDescent="0.25">
      <c r="A13911" s="1" t="s">
        <v>8061</v>
      </c>
      <c r="B13911" s="2">
        <v>45917</v>
      </c>
      <c r="C13911" s="3">
        <v>0.70478009259259256</v>
      </c>
      <c r="D13911" s="1">
        <v>22.8</v>
      </c>
      <c r="E13911" t="s">
        <v>8</v>
      </c>
      <c r="F13911" s="1" t="s">
        <v>25</v>
      </c>
      <c r="G13911" t="s">
        <v>10</v>
      </c>
    </row>
    <row r="13912" spans="1:7" x14ac:dyDescent="0.25">
      <c r="A13912" s="1" t="s">
        <v>8062</v>
      </c>
      <c r="B13912" s="2">
        <v>45917</v>
      </c>
      <c r="C13912" s="3">
        <v>0.70479166666666671</v>
      </c>
      <c r="D13912" s="1">
        <v>22.8</v>
      </c>
      <c r="E13912" t="s">
        <v>8</v>
      </c>
      <c r="F13912" s="1" t="s">
        <v>25</v>
      </c>
      <c r="G13912" t="s">
        <v>10</v>
      </c>
    </row>
    <row r="13913" spans="1:7" x14ac:dyDescent="0.25">
      <c r="A13913" s="1" t="s">
        <v>8063</v>
      </c>
      <c r="B13913" s="2">
        <v>45917</v>
      </c>
      <c r="C13913" s="3">
        <v>0.70480324074074074</v>
      </c>
      <c r="D13913" s="1">
        <v>22.8</v>
      </c>
      <c r="E13913" t="s">
        <v>8</v>
      </c>
      <c r="F13913" s="1" t="s">
        <v>25</v>
      </c>
      <c r="G13913" t="s">
        <v>10</v>
      </c>
    </row>
    <row r="13914" spans="1:7" x14ac:dyDescent="0.25">
      <c r="A13914" s="1" t="s">
        <v>8064</v>
      </c>
      <c r="B13914" s="2">
        <v>45917</v>
      </c>
      <c r="C13914" s="3">
        <v>0.70481481481481478</v>
      </c>
      <c r="D13914" s="1">
        <v>22.8</v>
      </c>
      <c r="E13914" t="s">
        <v>8</v>
      </c>
      <c r="F13914" s="1" t="s">
        <v>25</v>
      </c>
      <c r="G13914" t="s">
        <v>10</v>
      </c>
    </row>
    <row r="13915" spans="1:7" x14ac:dyDescent="0.25">
      <c r="A13915" s="1" t="s">
        <v>8065</v>
      </c>
      <c r="B13915" s="2">
        <v>45917</v>
      </c>
      <c r="C13915" s="3">
        <v>0.70482638888888893</v>
      </c>
      <c r="D13915" s="1">
        <v>22.8</v>
      </c>
      <c r="E13915" t="s">
        <v>8</v>
      </c>
      <c r="F13915" s="1" t="s">
        <v>25</v>
      </c>
      <c r="G13915" t="s">
        <v>10</v>
      </c>
    </row>
    <row r="13916" spans="1:7" x14ac:dyDescent="0.25">
      <c r="A13916" s="1" t="s">
        <v>8066</v>
      </c>
      <c r="B13916" s="2">
        <v>45917</v>
      </c>
      <c r="C13916" s="3">
        <v>0.70483796296296297</v>
      </c>
      <c r="D13916" s="1">
        <v>22.8</v>
      </c>
      <c r="E13916" t="s">
        <v>8</v>
      </c>
      <c r="F13916" s="1" t="s">
        <v>25</v>
      </c>
      <c r="G13916" t="s">
        <v>10</v>
      </c>
    </row>
    <row r="13917" spans="1:7" x14ac:dyDescent="0.25">
      <c r="A13917" s="1" t="s">
        <v>8067</v>
      </c>
      <c r="B13917" s="2">
        <v>45917</v>
      </c>
      <c r="C13917" s="3">
        <v>0.70484953703703701</v>
      </c>
      <c r="D13917" s="1">
        <v>22.8</v>
      </c>
      <c r="E13917" t="s">
        <v>8</v>
      </c>
      <c r="F13917" s="1" t="s">
        <v>25</v>
      </c>
      <c r="G13917" t="s">
        <v>10</v>
      </c>
    </row>
    <row r="13918" spans="1:7" x14ac:dyDescent="0.25">
      <c r="A13918" s="1" t="s">
        <v>8068</v>
      </c>
      <c r="B13918" s="2">
        <v>45917</v>
      </c>
      <c r="C13918" s="3">
        <v>0.70486111111111116</v>
      </c>
      <c r="D13918" s="1">
        <v>22.8</v>
      </c>
      <c r="E13918" t="s">
        <v>8</v>
      </c>
      <c r="F13918" s="1" t="s">
        <v>25</v>
      </c>
      <c r="G13918" t="s">
        <v>10</v>
      </c>
    </row>
    <row r="13919" spans="1:7" x14ac:dyDescent="0.25">
      <c r="A13919" s="1" t="s">
        <v>8069</v>
      </c>
      <c r="B13919" s="2">
        <v>45917</v>
      </c>
      <c r="C13919" s="3">
        <v>0.7048726851851852</v>
      </c>
      <c r="D13919" s="1">
        <v>22.8</v>
      </c>
      <c r="E13919" t="s">
        <v>8</v>
      </c>
      <c r="F13919" s="1" t="s">
        <v>25</v>
      </c>
      <c r="G13919" t="s">
        <v>10</v>
      </c>
    </row>
    <row r="13920" spans="1:7" x14ac:dyDescent="0.25">
      <c r="A13920" s="1" t="s">
        <v>8070</v>
      </c>
      <c r="B13920" s="2">
        <v>45917</v>
      </c>
      <c r="C13920" s="3">
        <v>0.70488425925925924</v>
      </c>
      <c r="D13920" s="1">
        <v>22.8</v>
      </c>
      <c r="E13920" t="s">
        <v>8</v>
      </c>
      <c r="F13920" s="1" t="s">
        <v>25</v>
      </c>
      <c r="G13920" t="s">
        <v>10</v>
      </c>
    </row>
    <row r="13921" spans="1:7" x14ac:dyDescent="0.25">
      <c r="A13921" s="1" t="s">
        <v>8071</v>
      </c>
      <c r="B13921" s="2">
        <v>45917</v>
      </c>
      <c r="C13921" s="3">
        <v>0.70489583333333339</v>
      </c>
      <c r="D13921" s="1">
        <v>22.8</v>
      </c>
      <c r="E13921" t="s">
        <v>8</v>
      </c>
      <c r="F13921" s="1" t="s">
        <v>25</v>
      </c>
      <c r="G13921" t="s">
        <v>10</v>
      </c>
    </row>
    <row r="13922" spans="1:7" x14ac:dyDescent="0.25">
      <c r="A13922" s="1" t="s">
        <v>8072</v>
      </c>
      <c r="B13922" s="2">
        <v>45917</v>
      </c>
      <c r="C13922" s="3">
        <v>0.70490740740740743</v>
      </c>
      <c r="D13922" s="1">
        <v>22.8</v>
      </c>
      <c r="E13922" t="s">
        <v>8</v>
      </c>
      <c r="F13922" s="1" t="s">
        <v>25</v>
      </c>
      <c r="G13922" t="s">
        <v>10</v>
      </c>
    </row>
    <row r="13923" spans="1:7" x14ac:dyDescent="0.25">
      <c r="A13923" s="1" t="s">
        <v>8073</v>
      </c>
      <c r="B13923" s="2">
        <v>45917</v>
      </c>
      <c r="C13923" s="3">
        <v>0.70491898148148147</v>
      </c>
      <c r="D13923" s="1">
        <v>22.8</v>
      </c>
      <c r="E13923" t="s">
        <v>8</v>
      </c>
      <c r="F13923" s="1" t="s">
        <v>25</v>
      </c>
      <c r="G13923" t="s">
        <v>10</v>
      </c>
    </row>
    <row r="13924" spans="1:7" x14ac:dyDescent="0.25">
      <c r="A13924" s="1" t="s">
        <v>8074</v>
      </c>
      <c r="B13924" s="2">
        <v>45917</v>
      </c>
      <c r="C13924" s="3">
        <v>0.7049305555555555</v>
      </c>
      <c r="D13924" s="1">
        <v>22.8</v>
      </c>
      <c r="E13924" t="s">
        <v>8</v>
      </c>
      <c r="F13924" s="1" t="s">
        <v>25</v>
      </c>
      <c r="G13924" t="s">
        <v>10</v>
      </c>
    </row>
    <row r="13925" spans="1:7" x14ac:dyDescent="0.25">
      <c r="A13925" s="1" t="s">
        <v>8075</v>
      </c>
      <c r="B13925" s="2">
        <v>45917</v>
      </c>
      <c r="C13925" s="3">
        <v>0.70494212962962965</v>
      </c>
      <c r="D13925" s="1">
        <v>22.8</v>
      </c>
      <c r="E13925" t="s">
        <v>8</v>
      </c>
      <c r="F13925" s="1" t="s">
        <v>25</v>
      </c>
      <c r="G13925" t="s">
        <v>10</v>
      </c>
    </row>
    <row r="13926" spans="1:7" x14ac:dyDescent="0.25">
      <c r="A13926" s="1" t="s">
        <v>8076</v>
      </c>
      <c r="B13926" s="2">
        <v>45917</v>
      </c>
      <c r="C13926" s="3">
        <v>0.70495370370370369</v>
      </c>
      <c r="D13926" s="1">
        <v>22.8</v>
      </c>
      <c r="E13926" t="s">
        <v>8</v>
      </c>
      <c r="F13926" s="1" t="s">
        <v>25</v>
      </c>
      <c r="G13926" t="s">
        <v>10</v>
      </c>
    </row>
    <row r="13927" spans="1:7" x14ac:dyDescent="0.25">
      <c r="A13927" s="1" t="s">
        <v>8077</v>
      </c>
      <c r="B13927" s="2">
        <v>45917</v>
      </c>
      <c r="C13927" s="3">
        <v>0.70496527777777773</v>
      </c>
      <c r="D13927" s="1">
        <v>22.8</v>
      </c>
      <c r="E13927" t="s">
        <v>8</v>
      </c>
      <c r="F13927" s="1" t="s">
        <v>25</v>
      </c>
      <c r="G13927" t="s">
        <v>10</v>
      </c>
    </row>
    <row r="13928" spans="1:7" x14ac:dyDescent="0.25">
      <c r="A13928" s="1" t="s">
        <v>8078</v>
      </c>
      <c r="B13928" s="2">
        <v>45917</v>
      </c>
      <c r="C13928" s="3">
        <v>0.70497685185185188</v>
      </c>
      <c r="D13928" s="1">
        <v>22.8</v>
      </c>
      <c r="E13928" t="s">
        <v>8</v>
      </c>
      <c r="F13928" s="1" t="s">
        <v>25</v>
      </c>
      <c r="G13928" t="s">
        <v>10</v>
      </c>
    </row>
    <row r="13929" spans="1:7" x14ac:dyDescent="0.25">
      <c r="A13929" s="1" t="s">
        <v>8079</v>
      </c>
      <c r="B13929" s="2">
        <v>45917</v>
      </c>
      <c r="C13929" s="3">
        <v>0.70498842592592592</v>
      </c>
      <c r="D13929" s="1">
        <v>22.8</v>
      </c>
      <c r="E13929" t="s">
        <v>8</v>
      </c>
      <c r="F13929" s="1" t="s">
        <v>25</v>
      </c>
      <c r="G13929" t="s">
        <v>10</v>
      </c>
    </row>
    <row r="13930" spans="1:7" x14ac:dyDescent="0.25">
      <c r="A13930" s="1" t="s">
        <v>8080</v>
      </c>
      <c r="B13930" s="2">
        <v>45917</v>
      </c>
      <c r="C13930" s="3">
        <v>0.70499999999999996</v>
      </c>
      <c r="D13930" s="1">
        <v>22.8</v>
      </c>
      <c r="E13930" t="s">
        <v>8</v>
      </c>
      <c r="F13930" s="1" t="s">
        <v>25</v>
      </c>
      <c r="G13930" t="s">
        <v>10</v>
      </c>
    </row>
    <row r="13931" spans="1:7" x14ac:dyDescent="0.25">
      <c r="A13931" s="1" t="s">
        <v>8081</v>
      </c>
      <c r="B13931" s="2">
        <v>45917</v>
      </c>
      <c r="C13931" s="3">
        <v>0.70501157407407411</v>
      </c>
      <c r="D13931" s="1">
        <v>22.8</v>
      </c>
      <c r="E13931" t="s">
        <v>8</v>
      </c>
      <c r="F13931" s="1" t="s">
        <v>25</v>
      </c>
      <c r="G13931" t="s">
        <v>10</v>
      </c>
    </row>
    <row r="13932" spans="1:7" x14ac:dyDescent="0.25">
      <c r="A13932" s="1" t="s">
        <v>8082</v>
      </c>
      <c r="B13932" s="2">
        <v>45917</v>
      </c>
      <c r="C13932" s="3">
        <v>0.70502314814814815</v>
      </c>
      <c r="D13932" s="1">
        <v>22.8</v>
      </c>
      <c r="E13932" t="s">
        <v>8</v>
      </c>
      <c r="F13932" s="1" t="s">
        <v>25</v>
      </c>
      <c r="G13932" t="s">
        <v>10</v>
      </c>
    </row>
    <row r="13933" spans="1:7" x14ac:dyDescent="0.25">
      <c r="A13933" s="1" t="s">
        <v>8083</v>
      </c>
      <c r="B13933" s="2">
        <v>45917</v>
      </c>
      <c r="C13933" s="3">
        <v>0.70503472222222219</v>
      </c>
      <c r="D13933" s="1">
        <v>22.8</v>
      </c>
      <c r="E13933" t="s">
        <v>8</v>
      </c>
      <c r="F13933" s="1" t="s">
        <v>25</v>
      </c>
      <c r="G13933" t="s">
        <v>10</v>
      </c>
    </row>
    <row r="13934" spans="1:7" x14ac:dyDescent="0.25">
      <c r="A13934" s="1" t="s">
        <v>8084</v>
      </c>
      <c r="B13934" s="2">
        <v>45917</v>
      </c>
      <c r="C13934" s="3">
        <v>0.70504629629629634</v>
      </c>
      <c r="D13934" s="1">
        <v>22.8</v>
      </c>
      <c r="E13934" t="s">
        <v>8</v>
      </c>
      <c r="F13934" s="1" t="s">
        <v>25</v>
      </c>
      <c r="G13934" t="s">
        <v>10</v>
      </c>
    </row>
    <row r="13935" spans="1:7" x14ac:dyDescent="0.25">
      <c r="A13935" s="1" t="s">
        <v>8085</v>
      </c>
      <c r="B13935" s="2">
        <v>45917</v>
      </c>
      <c r="C13935" s="3">
        <v>0.70505787037037038</v>
      </c>
      <c r="D13935" s="1">
        <v>22.8</v>
      </c>
      <c r="E13935" t="s">
        <v>8</v>
      </c>
      <c r="F13935" s="1" t="s">
        <v>25</v>
      </c>
      <c r="G13935" t="s">
        <v>10</v>
      </c>
    </row>
    <row r="13936" spans="1:7" x14ac:dyDescent="0.25">
      <c r="A13936" s="1" t="s">
        <v>8086</v>
      </c>
      <c r="B13936" s="2">
        <v>45917</v>
      </c>
      <c r="C13936" s="3">
        <v>0.70506944444444442</v>
      </c>
      <c r="D13936" s="1">
        <v>22.8</v>
      </c>
      <c r="E13936" t="s">
        <v>8</v>
      </c>
      <c r="F13936" s="1" t="s">
        <v>25</v>
      </c>
      <c r="G13936" t="s">
        <v>10</v>
      </c>
    </row>
    <row r="13937" spans="1:7" x14ac:dyDescent="0.25">
      <c r="A13937" s="1" t="s">
        <v>8087</v>
      </c>
      <c r="B13937" s="2">
        <v>45917</v>
      </c>
      <c r="C13937" s="3">
        <v>0.70508101851851857</v>
      </c>
      <c r="D13937" s="1">
        <v>22.8</v>
      </c>
      <c r="E13937" t="s">
        <v>8</v>
      </c>
      <c r="F13937" s="1" t="s">
        <v>25</v>
      </c>
      <c r="G13937" t="s">
        <v>10</v>
      </c>
    </row>
    <row r="13938" spans="1:7" x14ac:dyDescent="0.25">
      <c r="A13938" s="1" t="s">
        <v>8088</v>
      </c>
      <c r="B13938" s="2">
        <v>45917</v>
      </c>
      <c r="C13938" s="3">
        <v>0.7050925925925926</v>
      </c>
      <c r="D13938" s="1">
        <v>22.8</v>
      </c>
      <c r="E13938" t="s">
        <v>8</v>
      </c>
      <c r="F13938" s="1" t="s">
        <v>25</v>
      </c>
      <c r="G13938" t="s">
        <v>10</v>
      </c>
    </row>
    <row r="13939" spans="1:7" x14ac:dyDescent="0.25">
      <c r="A13939" s="1" t="s">
        <v>8089</v>
      </c>
      <c r="B13939" s="2">
        <v>45917</v>
      </c>
      <c r="C13939" s="3">
        <v>0.70510416666666664</v>
      </c>
      <c r="D13939" s="1">
        <v>22.8</v>
      </c>
      <c r="E13939" t="s">
        <v>8</v>
      </c>
      <c r="F13939" s="1" t="s">
        <v>25</v>
      </c>
      <c r="G13939" t="s">
        <v>10</v>
      </c>
    </row>
    <row r="13940" spans="1:7" x14ac:dyDescent="0.25">
      <c r="A13940" s="1" t="s">
        <v>8090</v>
      </c>
      <c r="B13940" s="2">
        <v>45917</v>
      </c>
      <c r="C13940" s="3">
        <v>0.70511574074074079</v>
      </c>
      <c r="D13940" s="1">
        <v>22.7</v>
      </c>
      <c r="E13940" t="s">
        <v>8</v>
      </c>
      <c r="F13940" s="1" t="s">
        <v>25</v>
      </c>
      <c r="G13940" t="s">
        <v>10</v>
      </c>
    </row>
    <row r="13941" spans="1:7" x14ac:dyDescent="0.25">
      <c r="A13941" s="1" t="s">
        <v>8091</v>
      </c>
      <c r="B13941" s="2">
        <v>45917</v>
      </c>
      <c r="C13941" s="3">
        <v>0.70512731481481483</v>
      </c>
      <c r="D13941" s="1">
        <v>22.7</v>
      </c>
      <c r="E13941" t="s">
        <v>8</v>
      </c>
      <c r="F13941" s="1" t="s">
        <v>25</v>
      </c>
      <c r="G13941" t="s">
        <v>10</v>
      </c>
    </row>
    <row r="13942" spans="1:7" x14ac:dyDescent="0.25">
      <c r="A13942" s="1" t="s">
        <v>8092</v>
      </c>
      <c r="B13942" s="2">
        <v>45917</v>
      </c>
      <c r="C13942" s="3">
        <v>0.70513888888888887</v>
      </c>
      <c r="D13942" s="1">
        <v>22.8</v>
      </c>
      <c r="E13942" t="s">
        <v>8</v>
      </c>
      <c r="F13942" s="1" t="s">
        <v>25</v>
      </c>
      <c r="G13942" t="s">
        <v>10</v>
      </c>
    </row>
    <row r="13943" spans="1:7" x14ac:dyDescent="0.25">
      <c r="A13943" s="1" t="s">
        <v>8093</v>
      </c>
      <c r="B13943" s="2">
        <v>45917</v>
      </c>
      <c r="C13943" s="3">
        <v>0.70515046296296291</v>
      </c>
      <c r="D13943" s="1">
        <v>22.8</v>
      </c>
      <c r="E13943" t="s">
        <v>8</v>
      </c>
      <c r="F13943" s="1" t="s">
        <v>25</v>
      </c>
      <c r="G13943" t="s">
        <v>10</v>
      </c>
    </row>
    <row r="13944" spans="1:7" x14ac:dyDescent="0.25">
      <c r="A13944" s="1" t="s">
        <v>8094</v>
      </c>
      <c r="B13944" s="2">
        <v>45917</v>
      </c>
      <c r="C13944" s="3">
        <v>0.70516203703703706</v>
      </c>
      <c r="D13944" s="1">
        <v>22.8</v>
      </c>
      <c r="E13944" t="s">
        <v>8</v>
      </c>
      <c r="F13944" s="1" t="s">
        <v>25</v>
      </c>
      <c r="G13944" t="s">
        <v>10</v>
      </c>
    </row>
    <row r="13945" spans="1:7" x14ac:dyDescent="0.25">
      <c r="A13945" s="1" t="s">
        <v>8095</v>
      </c>
      <c r="B13945" s="2">
        <v>45917</v>
      </c>
      <c r="C13945" s="3">
        <v>0.7051736111111111</v>
      </c>
      <c r="D13945" s="1">
        <v>22.8</v>
      </c>
      <c r="E13945" t="s">
        <v>8</v>
      </c>
      <c r="F13945" s="1" t="s">
        <v>25</v>
      </c>
      <c r="G13945" t="s">
        <v>10</v>
      </c>
    </row>
    <row r="13946" spans="1:7" x14ac:dyDescent="0.25">
      <c r="A13946" s="1" t="s">
        <v>8096</v>
      </c>
      <c r="B13946" s="2">
        <v>45917</v>
      </c>
      <c r="C13946" s="3">
        <v>0.70518518518518514</v>
      </c>
      <c r="D13946" s="1">
        <v>22.7</v>
      </c>
      <c r="E13946" t="s">
        <v>8</v>
      </c>
      <c r="F13946" s="1" t="s">
        <v>25</v>
      </c>
      <c r="G13946" t="s">
        <v>10</v>
      </c>
    </row>
    <row r="13947" spans="1:7" x14ac:dyDescent="0.25">
      <c r="A13947" s="1" t="s">
        <v>8097</v>
      </c>
      <c r="B13947" s="2">
        <v>45917</v>
      </c>
      <c r="C13947" s="3">
        <v>0.70519675925925929</v>
      </c>
      <c r="D13947" s="1">
        <v>22.7</v>
      </c>
      <c r="E13947" t="s">
        <v>8</v>
      </c>
      <c r="F13947" s="1" t="s">
        <v>25</v>
      </c>
      <c r="G13947" t="s">
        <v>10</v>
      </c>
    </row>
    <row r="13948" spans="1:7" x14ac:dyDescent="0.25">
      <c r="A13948" s="1" t="s">
        <v>8098</v>
      </c>
      <c r="B13948" s="2">
        <v>45917</v>
      </c>
      <c r="C13948" s="3">
        <v>0.70520833333333333</v>
      </c>
      <c r="D13948" s="1">
        <v>22.8</v>
      </c>
      <c r="E13948" t="s">
        <v>8</v>
      </c>
      <c r="F13948" s="1" t="s">
        <v>25</v>
      </c>
      <c r="G13948" t="s">
        <v>10</v>
      </c>
    </row>
    <row r="13949" spans="1:7" x14ac:dyDescent="0.25">
      <c r="A13949" s="1" t="s">
        <v>8099</v>
      </c>
      <c r="B13949" s="2">
        <v>45917</v>
      </c>
      <c r="C13949" s="3">
        <v>0.70521990740740736</v>
      </c>
      <c r="D13949" s="1">
        <v>22.8</v>
      </c>
      <c r="E13949" t="s">
        <v>8</v>
      </c>
      <c r="F13949" s="1" t="s">
        <v>25</v>
      </c>
      <c r="G13949" t="s">
        <v>10</v>
      </c>
    </row>
    <row r="13950" spans="1:7" x14ac:dyDescent="0.25">
      <c r="A13950" s="1" t="s">
        <v>8100</v>
      </c>
      <c r="B13950" s="2">
        <v>45917</v>
      </c>
      <c r="C13950" s="3">
        <v>0.70523148148148151</v>
      </c>
      <c r="D13950" s="1">
        <v>22.8</v>
      </c>
      <c r="E13950" t="s">
        <v>8</v>
      </c>
      <c r="F13950" s="1" t="s">
        <v>25</v>
      </c>
      <c r="G13950" t="s">
        <v>10</v>
      </c>
    </row>
    <row r="13951" spans="1:7" x14ac:dyDescent="0.25">
      <c r="A13951" s="1" t="s">
        <v>8101</v>
      </c>
      <c r="B13951" s="2">
        <v>45917</v>
      </c>
      <c r="C13951" s="3">
        <v>0.70524305555555555</v>
      </c>
      <c r="D13951" s="1">
        <v>22.8</v>
      </c>
      <c r="E13951" t="s">
        <v>8</v>
      </c>
      <c r="F13951" s="1" t="s">
        <v>25</v>
      </c>
      <c r="G13951" t="s">
        <v>10</v>
      </c>
    </row>
    <row r="13952" spans="1:7" x14ac:dyDescent="0.25">
      <c r="A13952" s="1" t="s">
        <v>8102</v>
      </c>
      <c r="B13952" s="2">
        <v>45917</v>
      </c>
      <c r="C13952" s="3">
        <v>0.70525462962962959</v>
      </c>
      <c r="D13952" s="1">
        <v>22.8</v>
      </c>
      <c r="E13952" t="s">
        <v>8</v>
      </c>
      <c r="F13952" s="1" t="s">
        <v>25</v>
      </c>
      <c r="G13952" t="s">
        <v>10</v>
      </c>
    </row>
    <row r="13953" spans="1:7" x14ac:dyDescent="0.25">
      <c r="A13953" s="1" t="s">
        <v>8103</v>
      </c>
      <c r="B13953" s="2">
        <v>45917</v>
      </c>
      <c r="C13953" s="3">
        <v>0.70526620370370374</v>
      </c>
      <c r="D13953" s="1">
        <v>22.8</v>
      </c>
      <c r="E13953" t="s">
        <v>8</v>
      </c>
      <c r="F13953" s="1" t="s">
        <v>25</v>
      </c>
      <c r="G13953" t="s">
        <v>10</v>
      </c>
    </row>
    <row r="13954" spans="1:7" x14ac:dyDescent="0.25">
      <c r="A13954" s="1" t="s">
        <v>8104</v>
      </c>
      <c r="B13954" s="2">
        <v>45917</v>
      </c>
      <c r="C13954" s="3">
        <v>0.70527777777777778</v>
      </c>
      <c r="D13954" s="1">
        <v>22.8</v>
      </c>
      <c r="E13954" t="s">
        <v>8</v>
      </c>
      <c r="F13954" s="1" t="s">
        <v>25</v>
      </c>
      <c r="G13954" t="s">
        <v>10</v>
      </c>
    </row>
    <row r="13955" spans="1:7" x14ac:dyDescent="0.25">
      <c r="A13955" s="1" t="s">
        <v>8105</v>
      </c>
      <c r="B13955" s="2">
        <v>45917</v>
      </c>
      <c r="C13955" s="3">
        <v>0.70528935185185182</v>
      </c>
      <c r="D13955" s="1">
        <v>22.8</v>
      </c>
      <c r="E13955" t="s">
        <v>8</v>
      </c>
      <c r="F13955" s="1" t="s">
        <v>25</v>
      </c>
      <c r="G13955" t="s">
        <v>10</v>
      </c>
    </row>
    <row r="13956" spans="1:7" x14ac:dyDescent="0.25">
      <c r="A13956" s="1" t="s">
        <v>8106</v>
      </c>
      <c r="B13956" s="2">
        <v>45917</v>
      </c>
      <c r="C13956" s="3">
        <v>0.70530092592592597</v>
      </c>
      <c r="D13956" s="1">
        <v>22.8</v>
      </c>
      <c r="E13956" t="s">
        <v>8</v>
      </c>
      <c r="F13956" s="1" t="s">
        <v>25</v>
      </c>
      <c r="G13956" t="s">
        <v>10</v>
      </c>
    </row>
    <row r="13957" spans="1:7" x14ac:dyDescent="0.25">
      <c r="A13957" s="1" t="s">
        <v>8107</v>
      </c>
      <c r="B13957" s="2">
        <v>45917</v>
      </c>
      <c r="C13957" s="3">
        <v>0.70531250000000001</v>
      </c>
      <c r="D13957" s="1">
        <v>22.8</v>
      </c>
      <c r="E13957" t="s">
        <v>8</v>
      </c>
      <c r="F13957" s="1" t="s">
        <v>25</v>
      </c>
      <c r="G13957" t="s">
        <v>10</v>
      </c>
    </row>
    <row r="13958" spans="1:7" x14ac:dyDescent="0.25">
      <c r="A13958" s="1" t="s">
        <v>8108</v>
      </c>
      <c r="B13958" s="2">
        <v>45917</v>
      </c>
      <c r="C13958" s="3">
        <v>0.70532407407407405</v>
      </c>
      <c r="D13958" s="1">
        <v>22.6</v>
      </c>
      <c r="E13958" t="s">
        <v>8</v>
      </c>
      <c r="F13958" s="1" t="s">
        <v>25</v>
      </c>
      <c r="G13958" t="s">
        <v>10</v>
      </c>
    </row>
    <row r="13959" spans="1:7" x14ac:dyDescent="0.25">
      <c r="A13959" s="1" t="s">
        <v>8109</v>
      </c>
      <c r="B13959" s="2">
        <v>45917</v>
      </c>
      <c r="C13959" s="3">
        <v>0.7053356481481482</v>
      </c>
      <c r="D13959" s="1">
        <v>22.6</v>
      </c>
      <c r="E13959" t="s">
        <v>8</v>
      </c>
      <c r="F13959" s="1" t="s">
        <v>25</v>
      </c>
      <c r="G13959" t="s">
        <v>10</v>
      </c>
    </row>
    <row r="13960" spans="1:7" x14ac:dyDescent="0.25">
      <c r="A13960" s="1" t="s">
        <v>8110</v>
      </c>
      <c r="B13960" s="2">
        <v>45917</v>
      </c>
      <c r="C13960" s="3">
        <v>0.70534722222222224</v>
      </c>
      <c r="D13960" s="1">
        <v>22.8</v>
      </c>
      <c r="E13960" t="s">
        <v>8</v>
      </c>
      <c r="F13960" s="1" t="s">
        <v>25</v>
      </c>
      <c r="G13960" t="s">
        <v>10</v>
      </c>
    </row>
    <row r="13961" spans="1:7" x14ac:dyDescent="0.25">
      <c r="A13961" s="1" t="s">
        <v>8111</v>
      </c>
      <c r="B13961" s="2">
        <v>45917</v>
      </c>
      <c r="C13961" s="3">
        <v>0.70535879629629628</v>
      </c>
      <c r="D13961" s="1">
        <v>22.8</v>
      </c>
      <c r="E13961" t="s">
        <v>8</v>
      </c>
      <c r="F13961" s="1" t="s">
        <v>25</v>
      </c>
      <c r="G13961" t="s">
        <v>10</v>
      </c>
    </row>
    <row r="13962" spans="1:7" x14ac:dyDescent="0.25">
      <c r="A13962" s="1" t="s">
        <v>8112</v>
      </c>
      <c r="B13962" s="2">
        <v>45917</v>
      </c>
      <c r="C13962" s="3">
        <v>0.70537037037037043</v>
      </c>
      <c r="D13962" s="1">
        <v>22.8</v>
      </c>
      <c r="E13962" t="s">
        <v>8</v>
      </c>
      <c r="F13962" s="1" t="s">
        <v>25</v>
      </c>
      <c r="G13962" t="s">
        <v>10</v>
      </c>
    </row>
    <row r="13963" spans="1:7" x14ac:dyDescent="0.25">
      <c r="A13963" s="1" t="s">
        <v>8113</v>
      </c>
      <c r="B13963" s="2">
        <v>45917</v>
      </c>
      <c r="C13963" s="3">
        <v>0.70538194444444446</v>
      </c>
      <c r="D13963" s="1">
        <v>22.8</v>
      </c>
      <c r="E13963" t="s">
        <v>8</v>
      </c>
      <c r="F13963" s="1" t="s">
        <v>25</v>
      </c>
      <c r="G13963" t="s">
        <v>10</v>
      </c>
    </row>
    <row r="13964" spans="1:7" x14ac:dyDescent="0.25">
      <c r="A13964" s="1" t="s">
        <v>8114</v>
      </c>
      <c r="B13964" s="2">
        <v>45917</v>
      </c>
      <c r="C13964" s="3">
        <v>0.7053935185185185</v>
      </c>
      <c r="D13964" s="1">
        <v>22.8</v>
      </c>
      <c r="E13964" t="s">
        <v>8</v>
      </c>
      <c r="F13964" s="1" t="s">
        <v>25</v>
      </c>
      <c r="G13964" t="s">
        <v>10</v>
      </c>
    </row>
    <row r="13965" spans="1:7" x14ac:dyDescent="0.25">
      <c r="A13965" s="1" t="s">
        <v>8115</v>
      </c>
      <c r="B13965" s="2">
        <v>45917</v>
      </c>
      <c r="C13965" s="3">
        <v>0.70540509259259254</v>
      </c>
      <c r="D13965" s="1">
        <v>22.8</v>
      </c>
      <c r="E13965" t="s">
        <v>8</v>
      </c>
      <c r="F13965" s="1" t="s">
        <v>25</v>
      </c>
      <c r="G13965" t="s">
        <v>10</v>
      </c>
    </row>
    <row r="13966" spans="1:7" x14ac:dyDescent="0.25">
      <c r="A13966" s="1" t="s">
        <v>8116</v>
      </c>
      <c r="B13966" s="2">
        <v>45917</v>
      </c>
      <c r="C13966" s="3">
        <v>0.70541666666666669</v>
      </c>
      <c r="D13966" s="1">
        <v>22.8</v>
      </c>
      <c r="E13966" t="s">
        <v>8</v>
      </c>
      <c r="F13966" s="1" t="s">
        <v>25</v>
      </c>
      <c r="G13966" t="s">
        <v>10</v>
      </c>
    </row>
    <row r="13967" spans="1:7" x14ac:dyDescent="0.25">
      <c r="A13967" s="1" t="s">
        <v>8117</v>
      </c>
      <c r="B13967" s="2">
        <v>45917</v>
      </c>
      <c r="C13967" s="3">
        <v>0.70542824074074073</v>
      </c>
      <c r="D13967" s="1">
        <v>22.8</v>
      </c>
      <c r="E13967" t="s">
        <v>8</v>
      </c>
      <c r="F13967" s="1" t="s">
        <v>25</v>
      </c>
      <c r="G13967" t="s">
        <v>10</v>
      </c>
    </row>
    <row r="13968" spans="1:7" x14ac:dyDescent="0.25">
      <c r="A13968" s="1" t="s">
        <v>8118</v>
      </c>
      <c r="B13968" s="2">
        <v>45917</v>
      </c>
      <c r="C13968" s="3">
        <v>0.70543981481481477</v>
      </c>
      <c r="D13968" s="1">
        <v>22.8</v>
      </c>
      <c r="E13968" t="s">
        <v>8</v>
      </c>
      <c r="F13968" s="1" t="s">
        <v>25</v>
      </c>
      <c r="G13968" t="s">
        <v>10</v>
      </c>
    </row>
    <row r="13969" spans="1:7" x14ac:dyDescent="0.25">
      <c r="A13969" s="1" t="s">
        <v>8119</v>
      </c>
      <c r="B13969" s="2">
        <v>45917</v>
      </c>
      <c r="C13969" s="3">
        <v>0.70545138888888892</v>
      </c>
      <c r="D13969" s="1">
        <v>22.8</v>
      </c>
      <c r="E13969" t="s">
        <v>8</v>
      </c>
      <c r="F13969" s="1" t="s">
        <v>25</v>
      </c>
      <c r="G13969" t="s">
        <v>10</v>
      </c>
    </row>
    <row r="13970" spans="1:7" x14ac:dyDescent="0.25">
      <c r="A13970" s="1" t="s">
        <v>8120</v>
      </c>
      <c r="B13970" s="2">
        <v>45917</v>
      </c>
      <c r="C13970" s="3">
        <v>0.70546296296296296</v>
      </c>
      <c r="D13970" s="1">
        <v>22.8</v>
      </c>
      <c r="E13970" t="s">
        <v>8</v>
      </c>
      <c r="F13970" s="1" t="s">
        <v>25</v>
      </c>
      <c r="G13970" t="s">
        <v>10</v>
      </c>
    </row>
    <row r="13971" spans="1:7" x14ac:dyDescent="0.25">
      <c r="A13971" s="1" t="s">
        <v>8121</v>
      </c>
      <c r="B13971" s="2">
        <v>45917</v>
      </c>
      <c r="C13971" s="3">
        <v>0.705474537037037</v>
      </c>
      <c r="D13971" s="1">
        <v>22.8</v>
      </c>
      <c r="E13971" t="s">
        <v>8</v>
      </c>
      <c r="F13971" s="1" t="s">
        <v>25</v>
      </c>
      <c r="G13971" t="s">
        <v>10</v>
      </c>
    </row>
    <row r="13972" spans="1:7" x14ac:dyDescent="0.25">
      <c r="A13972" s="1" t="s">
        <v>8122</v>
      </c>
      <c r="B13972" s="2">
        <v>45917</v>
      </c>
      <c r="C13972" s="3">
        <v>0.70548611111111115</v>
      </c>
      <c r="D13972" s="1">
        <v>22.8</v>
      </c>
      <c r="E13972" t="s">
        <v>8</v>
      </c>
      <c r="F13972" s="1" t="s">
        <v>25</v>
      </c>
      <c r="G13972" t="s">
        <v>10</v>
      </c>
    </row>
    <row r="13973" spans="1:7" x14ac:dyDescent="0.25">
      <c r="A13973" s="1" t="s">
        <v>8123</v>
      </c>
      <c r="B13973" s="2">
        <v>45917</v>
      </c>
      <c r="C13973" s="3">
        <v>0.70549768518518519</v>
      </c>
      <c r="D13973" s="1">
        <v>22.8</v>
      </c>
      <c r="E13973" t="s">
        <v>8</v>
      </c>
      <c r="F13973" s="1" t="s">
        <v>25</v>
      </c>
      <c r="G13973" t="s">
        <v>10</v>
      </c>
    </row>
    <row r="13974" spans="1:7" x14ac:dyDescent="0.25">
      <c r="A13974" s="1" t="s">
        <v>8124</v>
      </c>
      <c r="B13974" s="2">
        <v>45917</v>
      </c>
      <c r="C13974" s="3">
        <v>0.70550925925925922</v>
      </c>
      <c r="D13974" s="1">
        <v>22.8</v>
      </c>
      <c r="E13974" t="s">
        <v>8</v>
      </c>
      <c r="F13974" s="1" t="s">
        <v>25</v>
      </c>
      <c r="G13974" t="s">
        <v>10</v>
      </c>
    </row>
    <row r="13975" spans="1:7" x14ac:dyDescent="0.25">
      <c r="A13975" s="1" t="s">
        <v>8125</v>
      </c>
      <c r="B13975" s="2">
        <v>45917</v>
      </c>
      <c r="C13975" s="3">
        <v>0.70552083333333337</v>
      </c>
      <c r="D13975" s="1">
        <v>22.8</v>
      </c>
      <c r="E13975" t="s">
        <v>8</v>
      </c>
      <c r="F13975" s="1" t="s">
        <v>25</v>
      </c>
      <c r="G13975" t="s">
        <v>10</v>
      </c>
    </row>
    <row r="13976" spans="1:7" x14ac:dyDescent="0.25">
      <c r="A13976" s="1" t="s">
        <v>8126</v>
      </c>
      <c r="B13976" s="2">
        <v>45917</v>
      </c>
      <c r="C13976" s="3">
        <v>0.70553240740740741</v>
      </c>
      <c r="D13976" s="1">
        <v>22.8</v>
      </c>
      <c r="E13976" t="s">
        <v>8</v>
      </c>
      <c r="F13976" s="1" t="s">
        <v>25</v>
      </c>
      <c r="G13976" t="s">
        <v>10</v>
      </c>
    </row>
    <row r="13977" spans="1:7" x14ac:dyDescent="0.25">
      <c r="A13977" s="1" t="s">
        <v>8127</v>
      </c>
      <c r="B13977" s="2">
        <v>45917</v>
      </c>
      <c r="C13977" s="3">
        <v>0.70554398148148145</v>
      </c>
      <c r="D13977" s="1">
        <v>22.8</v>
      </c>
      <c r="E13977" t="s">
        <v>8</v>
      </c>
      <c r="F13977" s="1" t="s">
        <v>25</v>
      </c>
      <c r="G13977" t="s">
        <v>10</v>
      </c>
    </row>
    <row r="13978" spans="1:7" x14ac:dyDescent="0.25">
      <c r="A13978" s="1" t="s">
        <v>8128</v>
      </c>
      <c r="B13978" s="2">
        <v>45917</v>
      </c>
      <c r="C13978" s="3">
        <v>0.7055555555555556</v>
      </c>
      <c r="D13978" s="1">
        <v>22.8</v>
      </c>
      <c r="E13978" t="s">
        <v>8</v>
      </c>
      <c r="F13978" s="1" t="s">
        <v>25</v>
      </c>
      <c r="G13978" t="s">
        <v>10</v>
      </c>
    </row>
    <row r="13979" spans="1:7" x14ac:dyDescent="0.25">
      <c r="A13979" s="1" t="s">
        <v>8129</v>
      </c>
      <c r="B13979" s="2">
        <v>45917</v>
      </c>
      <c r="C13979" s="3">
        <v>0.70556712962962964</v>
      </c>
      <c r="D13979" s="1">
        <v>22.8</v>
      </c>
      <c r="E13979" t="s">
        <v>8</v>
      </c>
      <c r="F13979" s="1" t="s">
        <v>25</v>
      </c>
      <c r="G13979" t="s">
        <v>10</v>
      </c>
    </row>
    <row r="13980" spans="1:7" x14ac:dyDescent="0.25">
      <c r="A13980" s="1" t="s">
        <v>8130</v>
      </c>
      <c r="B13980" s="2">
        <v>45917</v>
      </c>
      <c r="C13980" s="3">
        <v>0.70557870370370368</v>
      </c>
      <c r="D13980" s="1">
        <v>22.8</v>
      </c>
      <c r="E13980" t="s">
        <v>8</v>
      </c>
      <c r="F13980" s="1" t="s">
        <v>25</v>
      </c>
      <c r="G13980" t="s">
        <v>10</v>
      </c>
    </row>
    <row r="13981" spans="1:7" x14ac:dyDescent="0.25">
      <c r="A13981" s="1" t="s">
        <v>8131</v>
      </c>
      <c r="B13981" s="2">
        <v>45917</v>
      </c>
      <c r="C13981" s="3">
        <v>0.70559027777777783</v>
      </c>
      <c r="D13981" s="1">
        <v>22.8</v>
      </c>
      <c r="E13981" t="s">
        <v>8</v>
      </c>
      <c r="F13981" s="1" t="s">
        <v>25</v>
      </c>
      <c r="G13981" t="s">
        <v>10</v>
      </c>
    </row>
    <row r="13982" spans="1:7" x14ac:dyDescent="0.25">
      <c r="A13982" s="1" t="s">
        <v>8132</v>
      </c>
      <c r="B13982" s="2">
        <v>45917</v>
      </c>
      <c r="C13982" s="3">
        <v>0.70560185185185187</v>
      </c>
      <c r="D13982" s="1">
        <v>22.8</v>
      </c>
      <c r="E13982" t="s">
        <v>8</v>
      </c>
      <c r="F13982" s="1" t="s">
        <v>25</v>
      </c>
      <c r="G13982" t="s">
        <v>10</v>
      </c>
    </row>
    <row r="13983" spans="1:7" x14ac:dyDescent="0.25">
      <c r="A13983" s="1" t="s">
        <v>8133</v>
      </c>
      <c r="B13983" s="2">
        <v>45917</v>
      </c>
      <c r="C13983" s="3">
        <v>0.70561342592592591</v>
      </c>
      <c r="D13983" s="1">
        <v>22.8</v>
      </c>
      <c r="E13983" t="s">
        <v>8</v>
      </c>
      <c r="F13983" s="1" t="s">
        <v>25</v>
      </c>
      <c r="G13983" t="s">
        <v>10</v>
      </c>
    </row>
    <row r="13984" spans="1:7" x14ac:dyDescent="0.25">
      <c r="A13984" s="1" t="s">
        <v>8134</v>
      </c>
      <c r="B13984" s="2">
        <v>45917</v>
      </c>
      <c r="C13984" s="3">
        <v>0.70562499999999995</v>
      </c>
      <c r="D13984" s="1">
        <v>22.8</v>
      </c>
      <c r="E13984" t="s">
        <v>8</v>
      </c>
      <c r="F13984" s="1" t="s">
        <v>25</v>
      </c>
      <c r="G13984" t="s">
        <v>10</v>
      </c>
    </row>
    <row r="13985" spans="1:7" x14ac:dyDescent="0.25">
      <c r="A13985" s="1" t="s">
        <v>8135</v>
      </c>
      <c r="B13985" s="2">
        <v>45917</v>
      </c>
      <c r="C13985" s="3">
        <v>0.7056365740740741</v>
      </c>
      <c r="D13985" s="1">
        <v>22.8</v>
      </c>
      <c r="E13985" t="s">
        <v>8</v>
      </c>
      <c r="F13985" s="1" t="s">
        <v>25</v>
      </c>
      <c r="G13985" t="s">
        <v>10</v>
      </c>
    </row>
    <row r="13986" spans="1:7" x14ac:dyDescent="0.25">
      <c r="A13986" s="1" t="s">
        <v>8136</v>
      </c>
      <c r="B13986" s="2">
        <v>45917</v>
      </c>
      <c r="C13986" s="3">
        <v>0.70564814814814814</v>
      </c>
      <c r="D13986" s="1">
        <v>22.8</v>
      </c>
      <c r="E13986" t="s">
        <v>8</v>
      </c>
      <c r="F13986" s="1" t="s">
        <v>25</v>
      </c>
      <c r="G13986" t="s">
        <v>10</v>
      </c>
    </row>
    <row r="13987" spans="1:7" x14ac:dyDescent="0.25">
      <c r="A13987" s="1" t="s">
        <v>8137</v>
      </c>
      <c r="B13987" s="2">
        <v>45917</v>
      </c>
      <c r="C13987" s="3">
        <v>0.70565972222222217</v>
      </c>
      <c r="D13987" s="1">
        <v>22.8</v>
      </c>
      <c r="E13987" t="s">
        <v>8</v>
      </c>
      <c r="F13987" s="1" t="s">
        <v>25</v>
      </c>
      <c r="G13987" t="s">
        <v>10</v>
      </c>
    </row>
    <row r="13988" spans="1:7" x14ac:dyDescent="0.25">
      <c r="A13988" s="1" t="s">
        <v>8138</v>
      </c>
      <c r="B13988" s="2">
        <v>45917</v>
      </c>
      <c r="C13988" s="3">
        <v>0.70567129629629632</v>
      </c>
      <c r="D13988" s="1">
        <v>22.8</v>
      </c>
      <c r="E13988" t="s">
        <v>8</v>
      </c>
      <c r="F13988" s="1" t="s">
        <v>25</v>
      </c>
      <c r="G13988" t="s">
        <v>10</v>
      </c>
    </row>
    <row r="13989" spans="1:7" x14ac:dyDescent="0.25">
      <c r="A13989" s="1" t="s">
        <v>8139</v>
      </c>
      <c r="B13989" s="2">
        <v>45917</v>
      </c>
      <c r="C13989" s="3">
        <v>0.70568287037037036</v>
      </c>
      <c r="D13989" s="1">
        <v>22.8</v>
      </c>
      <c r="E13989" t="s">
        <v>8</v>
      </c>
      <c r="F13989" s="1" t="s">
        <v>25</v>
      </c>
      <c r="G13989" t="s">
        <v>10</v>
      </c>
    </row>
    <row r="13990" spans="1:7" x14ac:dyDescent="0.25">
      <c r="A13990" s="1" t="s">
        <v>8140</v>
      </c>
      <c r="B13990" s="2">
        <v>45917</v>
      </c>
      <c r="C13990" s="3">
        <v>0.7056944444444444</v>
      </c>
      <c r="D13990" s="1">
        <v>22.8</v>
      </c>
      <c r="E13990" t="s">
        <v>8</v>
      </c>
      <c r="F13990" s="1" t="s">
        <v>25</v>
      </c>
      <c r="G13990" t="s">
        <v>10</v>
      </c>
    </row>
    <row r="13991" spans="1:7" x14ac:dyDescent="0.25">
      <c r="A13991" s="1" t="s">
        <v>8141</v>
      </c>
      <c r="B13991" s="2">
        <v>45917</v>
      </c>
      <c r="C13991" s="3">
        <v>0.70570601851851855</v>
      </c>
      <c r="D13991" s="1">
        <v>22.8</v>
      </c>
      <c r="E13991" t="s">
        <v>8</v>
      </c>
      <c r="F13991" s="1" t="s">
        <v>25</v>
      </c>
      <c r="G13991" t="s">
        <v>10</v>
      </c>
    </row>
    <row r="13992" spans="1:7" x14ac:dyDescent="0.25">
      <c r="A13992" s="1" t="s">
        <v>8142</v>
      </c>
      <c r="B13992" s="2">
        <v>45917</v>
      </c>
      <c r="C13992" s="3">
        <v>0.70571759259259259</v>
      </c>
      <c r="D13992" s="1">
        <v>22.8</v>
      </c>
      <c r="E13992" t="s">
        <v>8</v>
      </c>
      <c r="F13992" s="1" t="s">
        <v>25</v>
      </c>
      <c r="G13992" t="s">
        <v>10</v>
      </c>
    </row>
    <row r="13993" spans="1:7" x14ac:dyDescent="0.25">
      <c r="A13993" s="1" t="s">
        <v>8143</v>
      </c>
      <c r="B13993" s="2">
        <v>45917</v>
      </c>
      <c r="C13993" s="3">
        <v>0.70572916666666663</v>
      </c>
      <c r="D13993" s="1">
        <v>22.8</v>
      </c>
      <c r="E13993" t="s">
        <v>8</v>
      </c>
      <c r="F13993" s="1" t="s">
        <v>25</v>
      </c>
      <c r="G13993" t="s">
        <v>10</v>
      </c>
    </row>
    <row r="13994" spans="1:7" x14ac:dyDescent="0.25">
      <c r="A13994" s="1" t="s">
        <v>8144</v>
      </c>
      <c r="B13994" s="2">
        <v>45917</v>
      </c>
      <c r="C13994" s="3">
        <v>0.70574074074074078</v>
      </c>
      <c r="D13994" s="1">
        <v>22.8</v>
      </c>
      <c r="E13994" t="s">
        <v>8</v>
      </c>
      <c r="F13994" s="1" t="s">
        <v>25</v>
      </c>
      <c r="G13994" t="s">
        <v>10</v>
      </c>
    </row>
    <row r="13995" spans="1:7" x14ac:dyDescent="0.25">
      <c r="A13995" s="1" t="s">
        <v>8145</v>
      </c>
      <c r="B13995" s="2">
        <v>45917</v>
      </c>
      <c r="C13995" s="3">
        <v>0.70575231481481482</v>
      </c>
      <c r="D13995" s="1">
        <v>22.8</v>
      </c>
      <c r="E13995" t="s">
        <v>8</v>
      </c>
      <c r="F13995" s="1" t="s">
        <v>25</v>
      </c>
      <c r="G13995" t="s">
        <v>10</v>
      </c>
    </row>
    <row r="13996" spans="1:7" x14ac:dyDescent="0.25">
      <c r="A13996" s="1" t="s">
        <v>8146</v>
      </c>
      <c r="B13996" s="2">
        <v>45917</v>
      </c>
      <c r="C13996" s="3">
        <v>0.70576388888888886</v>
      </c>
      <c r="D13996" s="1">
        <v>22.8</v>
      </c>
      <c r="E13996" t="s">
        <v>8</v>
      </c>
      <c r="F13996" s="1" t="s">
        <v>25</v>
      </c>
      <c r="G13996" t="s">
        <v>10</v>
      </c>
    </row>
    <row r="13997" spans="1:7" x14ac:dyDescent="0.25">
      <c r="A13997" s="1" t="s">
        <v>8147</v>
      </c>
      <c r="B13997" s="2">
        <v>45917</v>
      </c>
      <c r="C13997" s="3">
        <v>0.70577546296296301</v>
      </c>
      <c r="D13997" s="1">
        <v>22.8</v>
      </c>
      <c r="E13997" t="s">
        <v>8</v>
      </c>
      <c r="F13997" s="1" t="s">
        <v>25</v>
      </c>
      <c r="G13997" t="s">
        <v>10</v>
      </c>
    </row>
    <row r="13998" spans="1:7" x14ac:dyDescent="0.25">
      <c r="A13998" s="1" t="s">
        <v>8148</v>
      </c>
      <c r="B13998" s="2">
        <v>45917</v>
      </c>
      <c r="C13998" s="3">
        <v>0.70578703703703705</v>
      </c>
      <c r="D13998" s="1">
        <v>22.8</v>
      </c>
      <c r="E13998" t="s">
        <v>8</v>
      </c>
      <c r="F13998" s="1" t="s">
        <v>25</v>
      </c>
      <c r="G13998" t="s">
        <v>10</v>
      </c>
    </row>
    <row r="13999" spans="1:7" x14ac:dyDescent="0.25">
      <c r="A13999" s="1" t="s">
        <v>8149</v>
      </c>
      <c r="B13999" s="2">
        <v>45917</v>
      </c>
      <c r="C13999" s="3">
        <v>0.70579861111111108</v>
      </c>
      <c r="D13999" s="1">
        <v>22.8</v>
      </c>
      <c r="E13999" t="s">
        <v>8</v>
      </c>
      <c r="F13999" s="1" t="s">
        <v>25</v>
      </c>
      <c r="G13999" t="s">
        <v>10</v>
      </c>
    </row>
    <row r="14000" spans="1:7" x14ac:dyDescent="0.25">
      <c r="A14000" s="1" t="s">
        <v>8150</v>
      </c>
      <c r="B14000" s="2">
        <v>45917</v>
      </c>
      <c r="C14000" s="3">
        <v>0.70581018518518523</v>
      </c>
      <c r="D14000" s="1">
        <v>22.8</v>
      </c>
      <c r="E14000" t="s">
        <v>8</v>
      </c>
      <c r="F14000" s="1" t="s">
        <v>25</v>
      </c>
      <c r="G14000" t="s">
        <v>10</v>
      </c>
    </row>
    <row r="14001" spans="1:7" x14ac:dyDescent="0.25">
      <c r="A14001" s="1" t="s">
        <v>8151</v>
      </c>
      <c r="B14001" s="2">
        <v>45917</v>
      </c>
      <c r="C14001" s="3">
        <v>0.70582175925925927</v>
      </c>
      <c r="D14001" s="1">
        <v>22.7</v>
      </c>
      <c r="E14001" t="s">
        <v>8</v>
      </c>
      <c r="F14001" s="1" t="s">
        <v>25</v>
      </c>
      <c r="G14001" t="s">
        <v>10</v>
      </c>
    </row>
    <row r="14002" spans="1:7" x14ac:dyDescent="0.25">
      <c r="A14002" s="1" t="s">
        <v>8152</v>
      </c>
      <c r="B14002" s="2">
        <v>45917</v>
      </c>
      <c r="C14002" s="3">
        <v>0.70583333333333331</v>
      </c>
      <c r="D14002" s="1">
        <v>22.7</v>
      </c>
      <c r="E14002" t="s">
        <v>8</v>
      </c>
      <c r="F14002" s="1" t="s">
        <v>25</v>
      </c>
      <c r="G14002" t="s">
        <v>10</v>
      </c>
    </row>
    <row r="14003" spans="1:7" x14ac:dyDescent="0.25">
      <c r="A14003" s="1" t="s">
        <v>8153</v>
      </c>
      <c r="B14003" s="2">
        <v>45917</v>
      </c>
      <c r="C14003" s="3">
        <v>0.70584490740740746</v>
      </c>
      <c r="D14003" s="1">
        <v>22.7</v>
      </c>
      <c r="E14003" t="s">
        <v>8</v>
      </c>
      <c r="F14003" s="1" t="s">
        <v>25</v>
      </c>
      <c r="G14003" t="s">
        <v>10</v>
      </c>
    </row>
    <row r="14004" spans="1:7" x14ac:dyDescent="0.25">
      <c r="A14004" s="1" t="s">
        <v>8154</v>
      </c>
      <c r="B14004" s="2">
        <v>45917</v>
      </c>
      <c r="C14004" s="3">
        <v>0.7058564814814815</v>
      </c>
      <c r="D14004" s="1">
        <v>22.7</v>
      </c>
      <c r="E14004" t="s">
        <v>8</v>
      </c>
      <c r="F14004" s="1" t="s">
        <v>25</v>
      </c>
      <c r="G14004" t="s">
        <v>10</v>
      </c>
    </row>
    <row r="14005" spans="1:7" x14ac:dyDescent="0.25">
      <c r="A14005" s="1" t="s">
        <v>8155</v>
      </c>
      <c r="B14005" s="2">
        <v>45917</v>
      </c>
      <c r="C14005" s="3">
        <v>0.70586805555555554</v>
      </c>
      <c r="D14005" s="1">
        <v>22.8</v>
      </c>
      <c r="E14005" t="s">
        <v>8</v>
      </c>
      <c r="F14005" s="1" t="s">
        <v>25</v>
      </c>
      <c r="G14005" t="s">
        <v>10</v>
      </c>
    </row>
    <row r="14006" spans="1:7" x14ac:dyDescent="0.25">
      <c r="A14006" s="1" t="s">
        <v>8156</v>
      </c>
      <c r="B14006" s="2">
        <v>45917</v>
      </c>
      <c r="C14006" s="3">
        <v>0.70587962962962958</v>
      </c>
      <c r="D14006" s="1">
        <v>22.8</v>
      </c>
      <c r="E14006" t="s">
        <v>8</v>
      </c>
      <c r="F14006" s="1" t="s">
        <v>25</v>
      </c>
      <c r="G14006" t="s">
        <v>10</v>
      </c>
    </row>
    <row r="14007" spans="1:7" x14ac:dyDescent="0.25">
      <c r="A14007" s="1" t="s">
        <v>8157</v>
      </c>
      <c r="B14007" s="2">
        <v>45917</v>
      </c>
      <c r="C14007" s="3">
        <v>0.70589120370370373</v>
      </c>
      <c r="D14007" s="1">
        <v>22.7</v>
      </c>
      <c r="E14007" t="s">
        <v>8</v>
      </c>
      <c r="F14007" s="1" t="s">
        <v>25</v>
      </c>
      <c r="G14007" t="s">
        <v>10</v>
      </c>
    </row>
    <row r="14008" spans="1:7" x14ac:dyDescent="0.25">
      <c r="A14008" s="1" t="s">
        <v>8158</v>
      </c>
      <c r="B14008" s="2">
        <v>45917</v>
      </c>
      <c r="C14008" s="3">
        <v>0.70590277777777777</v>
      </c>
      <c r="D14008" s="1">
        <v>22.7</v>
      </c>
      <c r="E14008" t="s">
        <v>8</v>
      </c>
      <c r="F14008" s="1" t="s">
        <v>25</v>
      </c>
      <c r="G14008" t="s">
        <v>10</v>
      </c>
    </row>
    <row r="14009" spans="1:7" x14ac:dyDescent="0.25">
      <c r="A14009" s="1" t="s">
        <v>8159</v>
      </c>
      <c r="B14009" s="2">
        <v>45917</v>
      </c>
      <c r="C14009" s="3">
        <v>0.70591435185185181</v>
      </c>
      <c r="D14009" s="1">
        <v>22.8</v>
      </c>
      <c r="E14009" t="s">
        <v>8</v>
      </c>
      <c r="F14009" s="1" t="s">
        <v>25</v>
      </c>
      <c r="G14009" t="s">
        <v>10</v>
      </c>
    </row>
    <row r="14010" spans="1:7" x14ac:dyDescent="0.25">
      <c r="A14010" s="1" t="s">
        <v>8160</v>
      </c>
      <c r="B14010" s="2">
        <v>45917</v>
      </c>
      <c r="C14010" s="3">
        <v>0.70592592592592596</v>
      </c>
      <c r="D14010" s="1">
        <v>22.8</v>
      </c>
      <c r="E14010" t="s">
        <v>8</v>
      </c>
      <c r="F14010" s="1" t="s">
        <v>25</v>
      </c>
      <c r="G14010" t="s">
        <v>10</v>
      </c>
    </row>
    <row r="14011" spans="1:7" x14ac:dyDescent="0.25">
      <c r="A14011" s="1" t="s">
        <v>8161</v>
      </c>
      <c r="B14011" s="2">
        <v>45917</v>
      </c>
      <c r="C14011" s="3">
        <v>0.7059375</v>
      </c>
      <c r="D14011" s="1">
        <v>22.8</v>
      </c>
      <c r="E14011" t="s">
        <v>8</v>
      </c>
      <c r="F14011" s="1" t="s">
        <v>25</v>
      </c>
      <c r="G14011" t="s">
        <v>10</v>
      </c>
    </row>
    <row r="14012" spans="1:7" x14ac:dyDescent="0.25">
      <c r="A14012" s="1" t="s">
        <v>8162</v>
      </c>
      <c r="B14012" s="2">
        <v>45917</v>
      </c>
      <c r="C14012" s="3">
        <v>0.70594907407407403</v>
      </c>
      <c r="D14012" s="1">
        <v>22.8</v>
      </c>
      <c r="E14012" t="s">
        <v>8</v>
      </c>
      <c r="F14012" s="1" t="s">
        <v>25</v>
      </c>
      <c r="G14012" t="s">
        <v>10</v>
      </c>
    </row>
    <row r="14013" spans="1:7" x14ac:dyDescent="0.25">
      <c r="A14013" s="1" t="s">
        <v>8163</v>
      </c>
      <c r="B14013" s="2">
        <v>45917</v>
      </c>
      <c r="C14013" s="3">
        <v>0.70596064814814818</v>
      </c>
      <c r="D14013" s="1">
        <v>22.8</v>
      </c>
      <c r="E14013" t="s">
        <v>8</v>
      </c>
      <c r="F14013" s="1" t="s">
        <v>25</v>
      </c>
      <c r="G14013" t="s">
        <v>10</v>
      </c>
    </row>
    <row r="14014" spans="1:7" x14ac:dyDescent="0.25">
      <c r="A14014" s="1" t="s">
        <v>8164</v>
      </c>
      <c r="B14014" s="2">
        <v>45917</v>
      </c>
      <c r="C14014" s="3">
        <v>0.70597222222222222</v>
      </c>
      <c r="D14014" s="1">
        <v>22.8</v>
      </c>
      <c r="E14014" t="s">
        <v>8</v>
      </c>
      <c r="F14014" s="1" t="s">
        <v>25</v>
      </c>
      <c r="G14014" t="s">
        <v>10</v>
      </c>
    </row>
    <row r="14015" spans="1:7" x14ac:dyDescent="0.25">
      <c r="A14015" s="1" t="s">
        <v>8165</v>
      </c>
      <c r="B14015" s="2">
        <v>45917</v>
      </c>
      <c r="C14015" s="3">
        <v>0.70598379629629626</v>
      </c>
      <c r="D14015" s="1">
        <v>22.8</v>
      </c>
      <c r="E14015" t="s">
        <v>8</v>
      </c>
      <c r="F14015" s="1" t="s">
        <v>25</v>
      </c>
      <c r="G14015" t="s">
        <v>10</v>
      </c>
    </row>
    <row r="14016" spans="1:7" x14ac:dyDescent="0.25">
      <c r="A14016" s="1" t="s">
        <v>8166</v>
      </c>
      <c r="B14016" s="2">
        <v>45917</v>
      </c>
      <c r="C14016" s="3">
        <v>0.70599537037037041</v>
      </c>
      <c r="D14016" s="1">
        <v>22.8</v>
      </c>
      <c r="E14016" t="s">
        <v>8</v>
      </c>
      <c r="F14016" s="1" t="s">
        <v>8167</v>
      </c>
      <c r="G14016" t="s">
        <v>10</v>
      </c>
    </row>
    <row r="14017" spans="1:7" x14ac:dyDescent="0.25">
      <c r="A14017" s="1" t="s">
        <v>8168</v>
      </c>
      <c r="B14017" s="2">
        <v>45917</v>
      </c>
      <c r="C14017" s="3">
        <v>0.70600694444444445</v>
      </c>
      <c r="D14017" s="1">
        <v>22.9</v>
      </c>
      <c r="E14017" t="s">
        <v>8</v>
      </c>
      <c r="F14017" s="1" t="s">
        <v>8167</v>
      </c>
      <c r="G14017" t="s">
        <v>10</v>
      </c>
    </row>
    <row r="14018" spans="1:7" x14ac:dyDescent="0.25">
      <c r="A14018" s="1" t="s">
        <v>8169</v>
      </c>
      <c r="B14018" s="2">
        <v>45917</v>
      </c>
      <c r="C14018" s="3">
        <v>0.70601851851851849</v>
      </c>
      <c r="D14018" s="1">
        <v>22.9</v>
      </c>
      <c r="E14018" t="s">
        <v>8</v>
      </c>
      <c r="F14018" s="1" t="s">
        <v>25</v>
      </c>
      <c r="G14018" t="s">
        <v>10</v>
      </c>
    </row>
    <row r="14019" spans="1:7" x14ac:dyDescent="0.25">
      <c r="A14019" s="1" t="s">
        <v>8170</v>
      </c>
      <c r="B14019" s="2">
        <v>45917</v>
      </c>
      <c r="C14019" s="3">
        <v>0.70603009259259264</v>
      </c>
      <c r="D14019" s="1">
        <v>22.8</v>
      </c>
      <c r="E14019" t="s">
        <v>8</v>
      </c>
      <c r="F14019" s="1" t="s">
        <v>25</v>
      </c>
      <c r="G14019" t="s">
        <v>10</v>
      </c>
    </row>
    <row r="14020" spans="1:7" x14ac:dyDescent="0.25">
      <c r="A14020" s="1" t="s">
        <v>8171</v>
      </c>
      <c r="B14020" s="2">
        <v>45917</v>
      </c>
      <c r="C14020" s="3">
        <v>0.70604166666666668</v>
      </c>
      <c r="D14020" s="1">
        <v>22.8</v>
      </c>
      <c r="E14020" t="s">
        <v>8</v>
      </c>
      <c r="F14020" s="1" t="s">
        <v>8167</v>
      </c>
      <c r="G14020" t="s">
        <v>10</v>
      </c>
    </row>
    <row r="14021" spans="1:7" x14ac:dyDescent="0.25">
      <c r="A14021" s="1" t="s">
        <v>8172</v>
      </c>
      <c r="B14021" s="2">
        <v>45917</v>
      </c>
      <c r="C14021" s="3">
        <v>0.70605324074074072</v>
      </c>
      <c r="D14021" s="1">
        <v>22.8</v>
      </c>
      <c r="E14021" t="s">
        <v>8</v>
      </c>
      <c r="F14021" s="1" t="s">
        <v>8167</v>
      </c>
      <c r="G14021" t="s">
        <v>10</v>
      </c>
    </row>
    <row r="14022" spans="1:7" x14ac:dyDescent="0.25">
      <c r="A14022" s="1" t="s">
        <v>8173</v>
      </c>
      <c r="B14022" s="2">
        <v>45917</v>
      </c>
      <c r="C14022" s="3">
        <v>0.70606481481481487</v>
      </c>
      <c r="D14022" s="1">
        <v>22.8</v>
      </c>
      <c r="E14022" t="s">
        <v>8</v>
      </c>
      <c r="F14022" s="1" t="s">
        <v>25</v>
      </c>
      <c r="G14022" t="s">
        <v>10</v>
      </c>
    </row>
    <row r="14023" spans="1:7" x14ac:dyDescent="0.25">
      <c r="A14023" s="1" t="s">
        <v>8174</v>
      </c>
      <c r="B14023" s="2">
        <v>45917</v>
      </c>
      <c r="C14023" s="3">
        <v>0.70607638888888891</v>
      </c>
      <c r="D14023" s="1">
        <v>22.8</v>
      </c>
      <c r="E14023" t="s">
        <v>8</v>
      </c>
      <c r="F14023" s="1" t="s">
        <v>25</v>
      </c>
      <c r="G14023" t="s">
        <v>10</v>
      </c>
    </row>
    <row r="14024" spans="1:7" x14ac:dyDescent="0.25">
      <c r="A14024" s="1" t="s">
        <v>8175</v>
      </c>
      <c r="B14024" s="2">
        <v>45917</v>
      </c>
      <c r="C14024" s="3">
        <v>0.70608796296296295</v>
      </c>
      <c r="D14024" s="1">
        <v>22.8</v>
      </c>
      <c r="E14024" t="s">
        <v>8</v>
      </c>
      <c r="F14024" s="1" t="s">
        <v>25</v>
      </c>
      <c r="G14024" t="s">
        <v>10</v>
      </c>
    </row>
    <row r="14025" spans="1:7" x14ac:dyDescent="0.25">
      <c r="A14025" s="1" t="s">
        <v>8176</v>
      </c>
      <c r="B14025" s="2">
        <v>45917</v>
      </c>
      <c r="C14025" s="3">
        <v>0.70609953703703698</v>
      </c>
      <c r="D14025" s="1">
        <v>22.8</v>
      </c>
      <c r="E14025" t="s">
        <v>8</v>
      </c>
      <c r="F14025" s="1" t="s">
        <v>25</v>
      </c>
      <c r="G14025" t="s">
        <v>10</v>
      </c>
    </row>
    <row r="14026" spans="1:7" x14ac:dyDescent="0.25">
      <c r="A14026" s="1" t="s">
        <v>8177</v>
      </c>
      <c r="B14026" s="2">
        <v>45917</v>
      </c>
      <c r="C14026" s="3">
        <v>0.70611111111111113</v>
      </c>
      <c r="D14026" s="1">
        <v>22.8</v>
      </c>
      <c r="E14026" t="s">
        <v>8</v>
      </c>
      <c r="F14026" s="1" t="s">
        <v>8167</v>
      </c>
      <c r="G14026" t="s">
        <v>10</v>
      </c>
    </row>
    <row r="14027" spans="1:7" x14ac:dyDescent="0.25">
      <c r="A14027" s="1" t="s">
        <v>8178</v>
      </c>
      <c r="B14027" s="2">
        <v>45917</v>
      </c>
      <c r="C14027" s="3">
        <v>0.70612268518518517</v>
      </c>
      <c r="D14027" s="1">
        <v>22.8</v>
      </c>
      <c r="E14027" t="s">
        <v>8</v>
      </c>
      <c r="F14027" s="1" t="s">
        <v>8167</v>
      </c>
      <c r="G14027" t="s">
        <v>10</v>
      </c>
    </row>
    <row r="14028" spans="1:7" x14ac:dyDescent="0.25">
      <c r="A14028" s="1" t="s">
        <v>8179</v>
      </c>
      <c r="B14028" s="2">
        <v>45917</v>
      </c>
      <c r="C14028" s="3">
        <v>0.70613425925925921</v>
      </c>
      <c r="D14028" s="1">
        <v>22.8</v>
      </c>
      <c r="E14028" t="s">
        <v>8</v>
      </c>
      <c r="F14028" s="1" t="s">
        <v>8167</v>
      </c>
      <c r="G14028" t="s">
        <v>10</v>
      </c>
    </row>
    <row r="14029" spans="1:7" x14ac:dyDescent="0.25">
      <c r="A14029" s="1" t="s">
        <v>8180</v>
      </c>
      <c r="B14029" s="2">
        <v>45917</v>
      </c>
      <c r="C14029" s="3">
        <v>0.70614583333333336</v>
      </c>
      <c r="D14029" s="1">
        <v>22.8</v>
      </c>
      <c r="E14029" t="s">
        <v>8</v>
      </c>
      <c r="F14029" s="1" t="s">
        <v>8167</v>
      </c>
      <c r="G14029" t="s">
        <v>10</v>
      </c>
    </row>
    <row r="14030" spans="1:7" x14ac:dyDescent="0.25">
      <c r="A14030" s="1" t="s">
        <v>8181</v>
      </c>
      <c r="B14030" s="2">
        <v>45917</v>
      </c>
      <c r="C14030" s="3">
        <v>0.7061574074074074</v>
      </c>
      <c r="D14030" s="1">
        <v>22.8</v>
      </c>
      <c r="E14030" t="s">
        <v>8</v>
      </c>
      <c r="F14030" s="1" t="s">
        <v>8167</v>
      </c>
      <c r="G14030" t="s">
        <v>10</v>
      </c>
    </row>
    <row r="14031" spans="1:7" x14ac:dyDescent="0.25">
      <c r="A14031" s="1" t="s">
        <v>8182</v>
      </c>
      <c r="B14031" s="2">
        <v>45917</v>
      </c>
      <c r="C14031" s="3">
        <v>0.70616898148148144</v>
      </c>
      <c r="D14031" s="1">
        <v>22.9</v>
      </c>
      <c r="E14031" t="s">
        <v>8</v>
      </c>
      <c r="F14031" s="1" t="s">
        <v>8167</v>
      </c>
      <c r="G14031" t="s">
        <v>10</v>
      </c>
    </row>
    <row r="14032" spans="1:7" x14ac:dyDescent="0.25">
      <c r="A14032" s="1" t="s">
        <v>8183</v>
      </c>
      <c r="B14032" s="2">
        <v>45917</v>
      </c>
      <c r="C14032" s="3">
        <v>0.70618055555555559</v>
      </c>
      <c r="D14032" s="1">
        <v>22.9</v>
      </c>
      <c r="E14032" t="s">
        <v>8</v>
      </c>
      <c r="F14032" s="1" t="s">
        <v>8167</v>
      </c>
      <c r="G14032" t="s">
        <v>10</v>
      </c>
    </row>
    <row r="14033" spans="1:7" x14ac:dyDescent="0.25">
      <c r="A14033" s="1" t="s">
        <v>8184</v>
      </c>
      <c r="B14033" s="2">
        <v>45917</v>
      </c>
      <c r="C14033" s="3">
        <v>0.70619212962962963</v>
      </c>
      <c r="D14033" s="1">
        <v>22.8</v>
      </c>
      <c r="E14033" t="s">
        <v>8</v>
      </c>
      <c r="F14033" s="1" t="s">
        <v>8167</v>
      </c>
      <c r="G14033" t="s">
        <v>10</v>
      </c>
    </row>
    <row r="14034" spans="1:7" x14ac:dyDescent="0.25">
      <c r="A14034" s="1" t="s">
        <v>8185</v>
      </c>
      <c r="B14034" s="2">
        <v>45917</v>
      </c>
      <c r="C14034" s="3">
        <v>0.70620370370370367</v>
      </c>
      <c r="D14034" s="1">
        <v>22.8</v>
      </c>
      <c r="E14034" t="s">
        <v>8</v>
      </c>
      <c r="F14034" s="1" t="s">
        <v>8167</v>
      </c>
      <c r="G14034" t="s">
        <v>10</v>
      </c>
    </row>
    <row r="14035" spans="1:7" x14ac:dyDescent="0.25">
      <c r="A14035" s="1" t="s">
        <v>8186</v>
      </c>
      <c r="B14035" s="2">
        <v>45917</v>
      </c>
      <c r="C14035" s="3">
        <v>0.70621527777777782</v>
      </c>
      <c r="D14035" s="1">
        <v>22.8</v>
      </c>
      <c r="E14035" t="s">
        <v>8</v>
      </c>
      <c r="F14035" s="1" t="s">
        <v>8167</v>
      </c>
      <c r="G14035" t="s">
        <v>10</v>
      </c>
    </row>
    <row r="14036" spans="1:7" x14ac:dyDescent="0.25">
      <c r="A14036" s="1" t="s">
        <v>8187</v>
      </c>
      <c r="B14036" s="2">
        <v>45917</v>
      </c>
      <c r="C14036" s="3">
        <v>0.70622685185185186</v>
      </c>
      <c r="D14036" s="1">
        <v>22.8</v>
      </c>
      <c r="E14036" t="s">
        <v>8</v>
      </c>
      <c r="F14036" s="1" t="s">
        <v>8167</v>
      </c>
      <c r="G14036" t="s">
        <v>10</v>
      </c>
    </row>
    <row r="14037" spans="1:7" x14ac:dyDescent="0.25">
      <c r="A14037" s="1" t="s">
        <v>8188</v>
      </c>
      <c r="B14037" s="2">
        <v>45917</v>
      </c>
      <c r="C14037" s="3">
        <v>0.70623842592592589</v>
      </c>
      <c r="D14037" s="1">
        <v>22.8</v>
      </c>
      <c r="E14037" t="s">
        <v>8</v>
      </c>
      <c r="F14037" s="1" t="s">
        <v>8167</v>
      </c>
      <c r="G14037" t="s">
        <v>10</v>
      </c>
    </row>
    <row r="14038" spans="1:7" x14ac:dyDescent="0.25">
      <c r="A14038" s="1" t="s">
        <v>8189</v>
      </c>
      <c r="B14038" s="2">
        <v>45917</v>
      </c>
      <c r="C14038" s="3">
        <v>0.70625000000000004</v>
      </c>
      <c r="D14038" s="1">
        <v>22.8</v>
      </c>
      <c r="E14038" t="s">
        <v>8</v>
      </c>
      <c r="F14038" s="1" t="s">
        <v>8167</v>
      </c>
      <c r="G14038" t="s">
        <v>10</v>
      </c>
    </row>
    <row r="14039" spans="1:7" x14ac:dyDescent="0.25">
      <c r="A14039" s="1" t="s">
        <v>8190</v>
      </c>
      <c r="B14039" s="2">
        <v>45917</v>
      </c>
      <c r="C14039" s="3">
        <v>0.70626157407407408</v>
      </c>
      <c r="D14039" s="1">
        <v>22.8</v>
      </c>
      <c r="E14039" t="s">
        <v>8</v>
      </c>
      <c r="F14039" s="1" t="s">
        <v>8167</v>
      </c>
      <c r="G14039" t="s">
        <v>10</v>
      </c>
    </row>
    <row r="14040" spans="1:7" x14ac:dyDescent="0.25">
      <c r="A14040" s="1" t="s">
        <v>8191</v>
      </c>
      <c r="B14040" s="2">
        <v>45917</v>
      </c>
      <c r="C14040" s="3">
        <v>0.70627314814814812</v>
      </c>
      <c r="D14040" s="1">
        <v>22.8</v>
      </c>
      <c r="E14040" t="s">
        <v>8</v>
      </c>
      <c r="F14040" s="1" t="s">
        <v>8167</v>
      </c>
      <c r="G14040" t="s">
        <v>10</v>
      </c>
    </row>
    <row r="14041" spans="1:7" x14ac:dyDescent="0.25">
      <c r="A14041" s="1" t="s">
        <v>8192</v>
      </c>
      <c r="B14041" s="2">
        <v>45917</v>
      </c>
      <c r="C14041" s="3">
        <v>0.70628472222222227</v>
      </c>
      <c r="D14041" s="1">
        <v>22.8</v>
      </c>
      <c r="E14041" t="s">
        <v>8</v>
      </c>
      <c r="F14041" s="1" t="s">
        <v>8167</v>
      </c>
      <c r="G14041" t="s">
        <v>10</v>
      </c>
    </row>
    <row r="14042" spans="1:7" x14ac:dyDescent="0.25">
      <c r="A14042" s="1" t="s">
        <v>8193</v>
      </c>
      <c r="B14042" s="2">
        <v>45917</v>
      </c>
      <c r="C14042" s="3">
        <v>0.70629629629629631</v>
      </c>
      <c r="D14042" s="1">
        <v>22.8</v>
      </c>
      <c r="E14042" t="s">
        <v>8</v>
      </c>
      <c r="F14042" s="1" t="s">
        <v>8167</v>
      </c>
      <c r="G14042" t="s">
        <v>10</v>
      </c>
    </row>
    <row r="14043" spans="1:7" x14ac:dyDescent="0.25">
      <c r="A14043" s="1" t="s">
        <v>8194</v>
      </c>
      <c r="B14043" s="2">
        <v>45917</v>
      </c>
      <c r="C14043" s="3">
        <v>0.70630787037037035</v>
      </c>
      <c r="D14043" s="1">
        <v>22.8</v>
      </c>
      <c r="E14043" t="s">
        <v>8</v>
      </c>
      <c r="F14043" s="1" t="s">
        <v>8167</v>
      </c>
      <c r="G14043" t="s">
        <v>10</v>
      </c>
    </row>
    <row r="14044" spans="1:7" x14ac:dyDescent="0.25">
      <c r="A14044" s="1" t="s">
        <v>8195</v>
      </c>
      <c r="B14044" s="2">
        <v>45917</v>
      </c>
      <c r="C14044" s="3">
        <v>0.7063194444444445</v>
      </c>
      <c r="D14044" s="1">
        <v>22.8</v>
      </c>
      <c r="E14044" t="s">
        <v>8</v>
      </c>
      <c r="F14044" s="1" t="s">
        <v>8167</v>
      </c>
      <c r="G14044" t="s">
        <v>10</v>
      </c>
    </row>
    <row r="14045" spans="1:7" x14ac:dyDescent="0.25">
      <c r="A14045" s="1" t="s">
        <v>8196</v>
      </c>
      <c r="B14045" s="2">
        <v>45917</v>
      </c>
      <c r="C14045" s="3">
        <v>0.70633101851851854</v>
      </c>
      <c r="D14045" s="1">
        <v>22.8</v>
      </c>
      <c r="E14045" t="s">
        <v>8</v>
      </c>
      <c r="F14045" s="1" t="s">
        <v>8167</v>
      </c>
      <c r="G14045" t="s">
        <v>10</v>
      </c>
    </row>
    <row r="14046" spans="1:7" x14ac:dyDescent="0.25">
      <c r="A14046" s="1" t="s">
        <v>8197</v>
      </c>
      <c r="B14046" s="2">
        <v>45917</v>
      </c>
      <c r="C14046" s="3">
        <v>0.70634259259259258</v>
      </c>
      <c r="D14046" s="1">
        <v>22.8</v>
      </c>
      <c r="E14046" t="s">
        <v>8</v>
      </c>
      <c r="F14046" s="1" t="s">
        <v>8167</v>
      </c>
      <c r="G14046" t="s">
        <v>10</v>
      </c>
    </row>
    <row r="14047" spans="1:7" x14ac:dyDescent="0.25">
      <c r="A14047" s="1" t="s">
        <v>8198</v>
      </c>
      <c r="B14047" s="2">
        <v>45917</v>
      </c>
      <c r="C14047" s="3">
        <v>0.70635416666666662</v>
      </c>
      <c r="D14047" s="1">
        <v>22.8</v>
      </c>
      <c r="E14047" t="s">
        <v>8</v>
      </c>
      <c r="F14047" s="1" t="s">
        <v>8167</v>
      </c>
      <c r="G14047" t="s">
        <v>10</v>
      </c>
    </row>
    <row r="14048" spans="1:7" x14ac:dyDescent="0.25">
      <c r="A14048" s="1" t="s">
        <v>8199</v>
      </c>
      <c r="B14048" s="2">
        <v>45917</v>
      </c>
      <c r="C14048" s="3">
        <v>0.70636574074074077</v>
      </c>
      <c r="D14048" s="1">
        <v>22.8</v>
      </c>
      <c r="E14048" t="s">
        <v>8</v>
      </c>
      <c r="F14048" s="1" t="s">
        <v>8167</v>
      </c>
      <c r="G14048" t="s">
        <v>10</v>
      </c>
    </row>
    <row r="14049" spans="1:7" x14ac:dyDescent="0.25">
      <c r="A14049" s="1" t="s">
        <v>8200</v>
      </c>
      <c r="B14049" s="2">
        <v>45917</v>
      </c>
      <c r="C14049" s="3">
        <v>0.70637731481481481</v>
      </c>
      <c r="D14049" s="1">
        <v>22.8</v>
      </c>
      <c r="E14049" t="s">
        <v>8</v>
      </c>
      <c r="F14049" s="1" t="s">
        <v>8167</v>
      </c>
      <c r="G14049" t="s">
        <v>10</v>
      </c>
    </row>
    <row r="14050" spans="1:7" x14ac:dyDescent="0.25">
      <c r="A14050" s="1" t="s">
        <v>8201</v>
      </c>
      <c r="B14050" s="2">
        <v>45917</v>
      </c>
      <c r="C14050" s="3">
        <v>0.70638888888888884</v>
      </c>
      <c r="D14050" s="1">
        <v>22.8</v>
      </c>
      <c r="E14050" t="s">
        <v>8</v>
      </c>
      <c r="F14050" s="1" t="s">
        <v>8167</v>
      </c>
      <c r="G14050" t="s">
        <v>10</v>
      </c>
    </row>
    <row r="14051" spans="1:7" x14ac:dyDescent="0.25">
      <c r="A14051" s="1" t="s">
        <v>8202</v>
      </c>
      <c r="B14051" s="2">
        <v>45917</v>
      </c>
      <c r="C14051" s="3">
        <v>0.70640046296296299</v>
      </c>
      <c r="D14051" s="1">
        <v>22.8</v>
      </c>
      <c r="E14051" t="s">
        <v>8</v>
      </c>
      <c r="F14051" s="1" t="s">
        <v>8167</v>
      </c>
      <c r="G14051" t="s">
        <v>10</v>
      </c>
    </row>
    <row r="14052" spans="1:7" x14ac:dyDescent="0.25">
      <c r="A14052" s="1" t="s">
        <v>8203</v>
      </c>
      <c r="B14052" s="2">
        <v>45917</v>
      </c>
      <c r="C14052" s="3">
        <v>0.70641203703703703</v>
      </c>
      <c r="D14052" s="1">
        <v>22.8</v>
      </c>
      <c r="E14052" t="s">
        <v>8</v>
      </c>
      <c r="F14052" s="1" t="s">
        <v>8167</v>
      </c>
      <c r="G14052" t="s">
        <v>10</v>
      </c>
    </row>
    <row r="14053" spans="1:7" x14ac:dyDescent="0.25">
      <c r="A14053" s="1" t="s">
        <v>8204</v>
      </c>
      <c r="B14053" s="2">
        <v>45917</v>
      </c>
      <c r="C14053" s="3">
        <v>0.70642361111111107</v>
      </c>
      <c r="D14053" s="1">
        <v>22.4</v>
      </c>
      <c r="E14053" t="s">
        <v>8</v>
      </c>
      <c r="F14053" s="1" t="s">
        <v>8167</v>
      </c>
      <c r="G14053" t="s">
        <v>10</v>
      </c>
    </row>
    <row r="14054" spans="1:7" x14ac:dyDescent="0.25">
      <c r="A14054" s="1" t="s">
        <v>8205</v>
      </c>
      <c r="B14054" s="2">
        <v>45917</v>
      </c>
      <c r="C14054" s="3">
        <v>0.70643518518518522</v>
      </c>
      <c r="D14054" s="1">
        <v>22.4</v>
      </c>
      <c r="E14054" t="s">
        <v>8</v>
      </c>
      <c r="F14054" s="1" t="s">
        <v>8167</v>
      </c>
      <c r="G14054" t="s">
        <v>10</v>
      </c>
    </row>
    <row r="14055" spans="1:7" x14ac:dyDescent="0.25">
      <c r="A14055" s="1" t="s">
        <v>8206</v>
      </c>
      <c r="B14055" s="2">
        <v>45917</v>
      </c>
      <c r="C14055" s="3">
        <v>0.70644675925925926</v>
      </c>
      <c r="D14055" s="1">
        <v>22.8</v>
      </c>
      <c r="E14055" t="s">
        <v>8</v>
      </c>
      <c r="F14055" s="1" t="s">
        <v>8167</v>
      </c>
      <c r="G14055" t="s">
        <v>10</v>
      </c>
    </row>
    <row r="14056" spans="1:7" x14ac:dyDescent="0.25">
      <c r="A14056" s="1" t="s">
        <v>8207</v>
      </c>
      <c r="B14056" s="2">
        <v>45917</v>
      </c>
      <c r="C14056" s="3">
        <v>0.7064583333333333</v>
      </c>
      <c r="D14056" s="1">
        <v>22.8</v>
      </c>
      <c r="E14056" t="s">
        <v>8</v>
      </c>
      <c r="F14056" s="1" t="s">
        <v>8167</v>
      </c>
      <c r="G14056" t="s">
        <v>10</v>
      </c>
    </row>
    <row r="14057" spans="1:7" x14ac:dyDescent="0.25">
      <c r="A14057" s="1" t="s">
        <v>8208</v>
      </c>
      <c r="B14057" s="2">
        <v>45917</v>
      </c>
      <c r="C14057" s="3">
        <v>0.70646990740740745</v>
      </c>
      <c r="D14057" s="1">
        <v>22.8</v>
      </c>
      <c r="E14057" t="s">
        <v>8</v>
      </c>
      <c r="F14057" s="1" t="s">
        <v>8167</v>
      </c>
      <c r="G14057" t="s">
        <v>10</v>
      </c>
    </row>
    <row r="14058" spans="1:7" x14ac:dyDescent="0.25">
      <c r="A14058" s="1" t="s">
        <v>8209</v>
      </c>
      <c r="B14058" s="2">
        <v>45917</v>
      </c>
      <c r="C14058" s="3">
        <v>0.70648148148148149</v>
      </c>
      <c r="D14058" s="1">
        <v>22.8</v>
      </c>
      <c r="E14058" t="s">
        <v>8</v>
      </c>
      <c r="F14058" s="1" t="s">
        <v>8167</v>
      </c>
      <c r="G14058" t="s">
        <v>10</v>
      </c>
    </row>
    <row r="14059" spans="1:7" x14ac:dyDescent="0.25">
      <c r="A14059" s="1" t="s">
        <v>8210</v>
      </c>
      <c r="B14059" s="2">
        <v>45917</v>
      </c>
      <c r="C14059" s="3">
        <v>0.70649305555555553</v>
      </c>
      <c r="D14059" s="1">
        <v>22.8</v>
      </c>
      <c r="E14059" t="s">
        <v>8</v>
      </c>
      <c r="F14059" s="1" t="s">
        <v>8167</v>
      </c>
      <c r="G14059" t="s">
        <v>10</v>
      </c>
    </row>
    <row r="14060" spans="1:7" x14ac:dyDescent="0.25">
      <c r="A14060" s="1" t="s">
        <v>8211</v>
      </c>
      <c r="B14060" s="2">
        <v>45917</v>
      </c>
      <c r="C14060" s="3">
        <v>0.70650462962962968</v>
      </c>
      <c r="D14060" s="1">
        <v>22.8</v>
      </c>
      <c r="E14060" t="s">
        <v>8</v>
      </c>
      <c r="F14060" s="1" t="s">
        <v>8167</v>
      </c>
      <c r="G14060" t="s">
        <v>10</v>
      </c>
    </row>
    <row r="14061" spans="1:7" x14ac:dyDescent="0.25">
      <c r="A14061" s="1" t="s">
        <v>8212</v>
      </c>
      <c r="B14061" s="2">
        <v>45917</v>
      </c>
      <c r="C14061" s="3">
        <v>0.70651620370370372</v>
      </c>
      <c r="D14061" s="1">
        <v>22.8</v>
      </c>
      <c r="E14061" t="s">
        <v>8</v>
      </c>
      <c r="F14061" s="1" t="s">
        <v>8167</v>
      </c>
      <c r="G14061" t="s">
        <v>10</v>
      </c>
    </row>
    <row r="14062" spans="1:7" x14ac:dyDescent="0.25">
      <c r="A14062" s="1" t="s">
        <v>8213</v>
      </c>
      <c r="B14062" s="2">
        <v>45917</v>
      </c>
      <c r="C14062" s="3">
        <v>0.70652777777777775</v>
      </c>
      <c r="D14062" s="1">
        <v>22.8</v>
      </c>
      <c r="E14062" t="s">
        <v>8</v>
      </c>
      <c r="F14062" s="1" t="s">
        <v>8167</v>
      </c>
      <c r="G14062" t="s">
        <v>10</v>
      </c>
    </row>
    <row r="14063" spans="1:7" x14ac:dyDescent="0.25">
      <c r="A14063" s="1" t="s">
        <v>8214</v>
      </c>
      <c r="B14063" s="2">
        <v>45917</v>
      </c>
      <c r="C14063" s="3">
        <v>0.7065393518518519</v>
      </c>
      <c r="D14063" s="1">
        <v>22.8</v>
      </c>
      <c r="E14063" t="s">
        <v>8</v>
      </c>
      <c r="F14063" s="1" t="s">
        <v>8167</v>
      </c>
      <c r="G14063" t="s">
        <v>10</v>
      </c>
    </row>
    <row r="14064" spans="1:7" x14ac:dyDescent="0.25">
      <c r="A14064" s="1" t="s">
        <v>8215</v>
      </c>
      <c r="B14064" s="2">
        <v>45917</v>
      </c>
      <c r="C14064" s="3">
        <v>0.70655092592592594</v>
      </c>
      <c r="D14064" s="1">
        <v>22.8</v>
      </c>
      <c r="E14064" t="s">
        <v>8</v>
      </c>
      <c r="F14064" s="1" t="s">
        <v>8167</v>
      </c>
      <c r="G14064" t="s">
        <v>10</v>
      </c>
    </row>
    <row r="14065" spans="1:7" x14ac:dyDescent="0.25">
      <c r="A14065" s="1" t="s">
        <v>8216</v>
      </c>
      <c r="B14065" s="2">
        <v>45917</v>
      </c>
      <c r="C14065" s="3">
        <v>0.70656249999999998</v>
      </c>
      <c r="D14065" s="1">
        <v>22.8</v>
      </c>
      <c r="E14065" t="s">
        <v>8</v>
      </c>
      <c r="F14065" s="1" t="s">
        <v>8167</v>
      </c>
      <c r="G14065" t="s">
        <v>10</v>
      </c>
    </row>
    <row r="14066" spans="1:7" x14ac:dyDescent="0.25">
      <c r="A14066" s="1" t="s">
        <v>8217</v>
      </c>
      <c r="B14066" s="2">
        <v>45917</v>
      </c>
      <c r="C14066" s="3">
        <v>0.70657407407407402</v>
      </c>
      <c r="D14066" s="1">
        <v>22.8</v>
      </c>
      <c r="E14066" t="s">
        <v>8</v>
      </c>
      <c r="F14066" s="1" t="s">
        <v>8167</v>
      </c>
      <c r="G14066" t="s">
        <v>10</v>
      </c>
    </row>
    <row r="14067" spans="1:7" x14ac:dyDescent="0.25">
      <c r="A14067" s="1" t="s">
        <v>8218</v>
      </c>
      <c r="B14067" s="2">
        <v>45917</v>
      </c>
      <c r="C14067" s="3">
        <v>0.70658564814814817</v>
      </c>
      <c r="D14067" s="1">
        <v>22.8</v>
      </c>
      <c r="E14067" t="s">
        <v>8</v>
      </c>
      <c r="F14067" s="1" t="s">
        <v>8167</v>
      </c>
      <c r="G14067" t="s">
        <v>10</v>
      </c>
    </row>
    <row r="14068" spans="1:7" x14ac:dyDescent="0.25">
      <c r="A14068" s="1" t="s">
        <v>8219</v>
      </c>
      <c r="B14068" s="2">
        <v>45917</v>
      </c>
      <c r="C14068" s="3">
        <v>0.70659722222222221</v>
      </c>
      <c r="D14068" s="1">
        <v>22.8</v>
      </c>
      <c r="E14068" t="s">
        <v>8</v>
      </c>
      <c r="F14068" s="1" t="s">
        <v>8167</v>
      </c>
      <c r="G14068" t="s">
        <v>10</v>
      </c>
    </row>
    <row r="14069" spans="1:7" x14ac:dyDescent="0.25">
      <c r="A14069" s="1" t="s">
        <v>8220</v>
      </c>
      <c r="B14069" s="2">
        <v>45917</v>
      </c>
      <c r="C14069" s="3">
        <v>0.70660879629629625</v>
      </c>
      <c r="D14069" s="1">
        <v>22.8</v>
      </c>
      <c r="E14069" t="s">
        <v>8</v>
      </c>
      <c r="F14069" s="1" t="s">
        <v>8167</v>
      </c>
      <c r="G14069" t="s">
        <v>10</v>
      </c>
    </row>
    <row r="14070" spans="1:7" x14ac:dyDescent="0.25">
      <c r="A14070" s="1" t="s">
        <v>8221</v>
      </c>
      <c r="B14070" s="2">
        <v>45917</v>
      </c>
      <c r="C14070" s="3">
        <v>0.7066203703703704</v>
      </c>
      <c r="D14070" s="1">
        <v>22.8</v>
      </c>
      <c r="E14070" t="s">
        <v>8</v>
      </c>
      <c r="F14070" s="1" t="s">
        <v>8167</v>
      </c>
      <c r="G14070" t="s">
        <v>10</v>
      </c>
    </row>
    <row r="14071" spans="1:7" x14ac:dyDescent="0.25">
      <c r="A14071" s="1" t="s">
        <v>8222</v>
      </c>
      <c r="B14071" s="2">
        <v>45917</v>
      </c>
      <c r="C14071" s="3">
        <v>0.70663194444444444</v>
      </c>
      <c r="D14071" s="1">
        <v>22.8</v>
      </c>
      <c r="E14071" t="s">
        <v>8</v>
      </c>
      <c r="F14071" s="1" t="s">
        <v>8167</v>
      </c>
      <c r="G14071" t="s">
        <v>10</v>
      </c>
    </row>
    <row r="14072" spans="1:7" x14ac:dyDescent="0.25">
      <c r="A14072" s="1" t="s">
        <v>8223</v>
      </c>
      <c r="B14072" s="2">
        <v>45917</v>
      </c>
      <c r="C14072" s="3">
        <v>0.70664351851851848</v>
      </c>
      <c r="D14072" s="1">
        <v>22.8</v>
      </c>
      <c r="E14072" t="s">
        <v>8</v>
      </c>
      <c r="F14072" s="1" t="s">
        <v>8167</v>
      </c>
      <c r="G14072" t="s">
        <v>10</v>
      </c>
    </row>
    <row r="14073" spans="1:7" x14ac:dyDescent="0.25">
      <c r="A14073" s="1" t="s">
        <v>8224</v>
      </c>
      <c r="B14073" s="2">
        <v>45917</v>
      </c>
      <c r="C14073" s="3">
        <v>0.70665509259259263</v>
      </c>
      <c r="D14073" s="1">
        <v>22.8</v>
      </c>
      <c r="E14073" t="s">
        <v>8</v>
      </c>
      <c r="F14073" s="1" t="s">
        <v>8167</v>
      </c>
      <c r="G14073" t="s">
        <v>10</v>
      </c>
    </row>
    <row r="14074" spans="1:7" x14ac:dyDescent="0.25">
      <c r="A14074" s="1" t="s">
        <v>8225</v>
      </c>
      <c r="B14074" s="2">
        <v>45917</v>
      </c>
      <c r="C14074" s="3">
        <v>0.70666666666666667</v>
      </c>
      <c r="D14074" s="1">
        <v>22.8</v>
      </c>
      <c r="E14074" t="s">
        <v>8</v>
      </c>
      <c r="F14074" s="1" t="s">
        <v>8167</v>
      </c>
      <c r="G14074" t="s">
        <v>10</v>
      </c>
    </row>
    <row r="14075" spans="1:7" x14ac:dyDescent="0.25">
      <c r="A14075" s="1" t="s">
        <v>8226</v>
      </c>
      <c r="B14075" s="2">
        <v>45917</v>
      </c>
      <c r="C14075" s="3">
        <v>0.7066782407407407</v>
      </c>
      <c r="D14075" s="1">
        <v>22.8</v>
      </c>
      <c r="E14075" t="s">
        <v>8</v>
      </c>
      <c r="F14075" s="1" t="s">
        <v>8167</v>
      </c>
      <c r="G14075" t="s">
        <v>10</v>
      </c>
    </row>
    <row r="14076" spans="1:7" x14ac:dyDescent="0.25">
      <c r="A14076" s="1" t="s">
        <v>8227</v>
      </c>
      <c r="B14076" s="2">
        <v>45917</v>
      </c>
      <c r="C14076" s="3">
        <v>0.70668981481481485</v>
      </c>
      <c r="D14076" s="1">
        <v>22.8</v>
      </c>
      <c r="E14076" t="s">
        <v>8</v>
      </c>
      <c r="F14076" s="1" t="s">
        <v>8167</v>
      </c>
      <c r="G14076" t="s">
        <v>10</v>
      </c>
    </row>
    <row r="14077" spans="1:7" x14ac:dyDescent="0.25">
      <c r="A14077" s="1" t="s">
        <v>8228</v>
      </c>
      <c r="B14077" s="2">
        <v>45917</v>
      </c>
      <c r="C14077" s="3">
        <v>0.70670138888888889</v>
      </c>
      <c r="D14077" s="1">
        <v>22.8</v>
      </c>
      <c r="E14077" t="s">
        <v>8</v>
      </c>
      <c r="F14077" s="1" t="s">
        <v>8167</v>
      </c>
      <c r="G14077" t="s">
        <v>10</v>
      </c>
    </row>
    <row r="14078" spans="1:7" x14ac:dyDescent="0.25">
      <c r="A14078" s="1" t="s">
        <v>8229</v>
      </c>
      <c r="B14078" s="2">
        <v>45917</v>
      </c>
      <c r="C14078" s="3">
        <v>0.70671296296296293</v>
      </c>
      <c r="D14078" s="1">
        <v>22.8</v>
      </c>
      <c r="E14078" t="s">
        <v>8</v>
      </c>
      <c r="F14078" s="1" t="s">
        <v>8167</v>
      </c>
      <c r="G14078" t="s">
        <v>10</v>
      </c>
    </row>
    <row r="14079" spans="1:7" x14ac:dyDescent="0.25">
      <c r="A14079" s="1" t="s">
        <v>8230</v>
      </c>
      <c r="B14079" s="2">
        <v>45917</v>
      </c>
      <c r="C14079" s="3">
        <v>0.70672453703703708</v>
      </c>
      <c r="D14079" s="1">
        <v>22.8</v>
      </c>
      <c r="E14079" t="s">
        <v>8</v>
      </c>
      <c r="F14079" s="1" t="s">
        <v>8167</v>
      </c>
      <c r="G14079" t="s">
        <v>10</v>
      </c>
    </row>
    <row r="14080" spans="1:7" x14ac:dyDescent="0.25">
      <c r="A14080" s="1" t="s">
        <v>8231</v>
      </c>
      <c r="B14080" s="2">
        <v>45917</v>
      </c>
      <c r="C14080" s="3">
        <v>0.70673611111111112</v>
      </c>
      <c r="D14080" s="1">
        <v>22.8</v>
      </c>
      <c r="E14080" t="s">
        <v>8</v>
      </c>
      <c r="F14080" s="1" t="s">
        <v>8167</v>
      </c>
      <c r="G14080" t="s">
        <v>10</v>
      </c>
    </row>
    <row r="14081" spans="1:7" x14ac:dyDescent="0.25">
      <c r="A14081" s="1" t="s">
        <v>8232</v>
      </c>
      <c r="B14081" s="2">
        <v>45917</v>
      </c>
      <c r="C14081" s="3">
        <v>0.70674768518518516</v>
      </c>
      <c r="D14081" s="1">
        <v>22.8</v>
      </c>
      <c r="E14081" t="s">
        <v>8</v>
      </c>
      <c r="F14081" s="1" t="s">
        <v>8167</v>
      </c>
      <c r="G14081" t="s">
        <v>10</v>
      </c>
    </row>
    <row r="14082" spans="1:7" x14ac:dyDescent="0.25">
      <c r="A14082" s="1" t="s">
        <v>8233</v>
      </c>
      <c r="B14082" s="2">
        <v>45917</v>
      </c>
      <c r="C14082" s="3">
        <v>0.70675925925925931</v>
      </c>
      <c r="D14082" s="1">
        <v>22.8</v>
      </c>
      <c r="E14082" t="s">
        <v>8</v>
      </c>
      <c r="F14082" s="1" t="s">
        <v>8167</v>
      </c>
      <c r="G14082" t="s">
        <v>10</v>
      </c>
    </row>
    <row r="14083" spans="1:7" x14ac:dyDescent="0.25">
      <c r="A14083" s="1" t="s">
        <v>8234</v>
      </c>
      <c r="B14083" s="2">
        <v>45917</v>
      </c>
      <c r="C14083" s="3">
        <v>0.70677083333333335</v>
      </c>
      <c r="D14083" s="1">
        <v>22.8</v>
      </c>
      <c r="E14083" t="s">
        <v>8</v>
      </c>
      <c r="F14083" s="1" t="s">
        <v>8167</v>
      </c>
      <c r="G14083" t="s">
        <v>10</v>
      </c>
    </row>
    <row r="14084" spans="1:7" x14ac:dyDescent="0.25">
      <c r="A14084" s="1" t="s">
        <v>8235</v>
      </c>
      <c r="B14084" s="2">
        <v>45917</v>
      </c>
      <c r="C14084" s="3">
        <v>0.70678240740740739</v>
      </c>
      <c r="D14084" s="1">
        <v>22.8</v>
      </c>
      <c r="E14084" t="s">
        <v>8</v>
      </c>
      <c r="F14084" s="1" t="s">
        <v>8167</v>
      </c>
      <c r="G14084" t="s">
        <v>10</v>
      </c>
    </row>
    <row r="14085" spans="1:7" x14ac:dyDescent="0.25">
      <c r="A14085" s="1" t="s">
        <v>8236</v>
      </c>
      <c r="B14085" s="2">
        <v>45917</v>
      </c>
      <c r="C14085" s="3">
        <v>0.70679398148148154</v>
      </c>
      <c r="D14085" s="1">
        <v>22.8</v>
      </c>
      <c r="E14085" t="s">
        <v>8</v>
      </c>
      <c r="F14085" s="1" t="s">
        <v>8167</v>
      </c>
      <c r="G14085" t="s">
        <v>10</v>
      </c>
    </row>
    <row r="14086" spans="1:7" x14ac:dyDescent="0.25">
      <c r="A14086" s="1" t="s">
        <v>8237</v>
      </c>
      <c r="B14086" s="2">
        <v>45917</v>
      </c>
      <c r="C14086" s="3">
        <v>0.70680555555555558</v>
      </c>
      <c r="D14086" s="1">
        <v>22.8</v>
      </c>
      <c r="E14086" t="s">
        <v>8</v>
      </c>
      <c r="F14086" s="1" t="s">
        <v>8167</v>
      </c>
      <c r="G14086" t="s">
        <v>10</v>
      </c>
    </row>
    <row r="14087" spans="1:7" x14ac:dyDescent="0.25">
      <c r="A14087" s="1" t="s">
        <v>8238</v>
      </c>
      <c r="B14087" s="2">
        <v>45917</v>
      </c>
      <c r="C14087" s="3">
        <v>0.70681712962962961</v>
      </c>
      <c r="D14087" s="1">
        <v>22.8</v>
      </c>
      <c r="E14087" t="s">
        <v>8</v>
      </c>
      <c r="F14087" s="1" t="s">
        <v>8167</v>
      </c>
      <c r="G14087" t="s">
        <v>10</v>
      </c>
    </row>
    <row r="14088" spans="1:7" x14ac:dyDescent="0.25">
      <c r="A14088" s="1" t="s">
        <v>8239</v>
      </c>
      <c r="B14088" s="2">
        <v>45917</v>
      </c>
      <c r="C14088" s="3">
        <v>0.70682870370370365</v>
      </c>
      <c r="D14088" s="1">
        <v>22.8</v>
      </c>
      <c r="E14088" t="s">
        <v>8</v>
      </c>
      <c r="F14088" s="1" t="s">
        <v>8167</v>
      </c>
      <c r="G14088" t="s">
        <v>10</v>
      </c>
    </row>
    <row r="14089" spans="1:7" x14ac:dyDescent="0.25">
      <c r="A14089" s="1" t="s">
        <v>8240</v>
      </c>
      <c r="B14089" s="2">
        <v>45917</v>
      </c>
      <c r="C14089" s="3">
        <v>0.7068402777777778</v>
      </c>
      <c r="D14089" s="1">
        <v>22.8</v>
      </c>
      <c r="E14089" t="s">
        <v>8</v>
      </c>
      <c r="F14089" s="1" t="s">
        <v>8167</v>
      </c>
      <c r="G14089" t="s">
        <v>10</v>
      </c>
    </row>
    <row r="14090" spans="1:7" x14ac:dyDescent="0.25">
      <c r="A14090" s="1" t="s">
        <v>8241</v>
      </c>
      <c r="B14090" s="2">
        <v>45917</v>
      </c>
      <c r="C14090" s="3">
        <v>0.70685185185185184</v>
      </c>
      <c r="D14090" s="1">
        <v>22.8</v>
      </c>
      <c r="E14090" t="s">
        <v>8</v>
      </c>
      <c r="F14090" s="1" t="s">
        <v>8167</v>
      </c>
      <c r="G14090" t="s">
        <v>10</v>
      </c>
    </row>
    <row r="14091" spans="1:7" x14ac:dyDescent="0.25">
      <c r="A14091" s="1" t="s">
        <v>8242</v>
      </c>
      <c r="B14091" s="2">
        <v>45917</v>
      </c>
      <c r="C14091" s="3">
        <v>0.70686342592592588</v>
      </c>
      <c r="D14091" s="1">
        <v>22.8</v>
      </c>
      <c r="E14091" t="s">
        <v>8</v>
      </c>
      <c r="F14091" s="1" t="s">
        <v>8167</v>
      </c>
      <c r="G14091" t="s">
        <v>10</v>
      </c>
    </row>
    <row r="14092" spans="1:7" x14ac:dyDescent="0.25">
      <c r="A14092" s="1" t="s">
        <v>8243</v>
      </c>
      <c r="B14092" s="2">
        <v>45917</v>
      </c>
      <c r="C14092" s="3">
        <v>0.70687500000000003</v>
      </c>
      <c r="D14092" s="1">
        <v>22.8</v>
      </c>
      <c r="E14092" t="s">
        <v>8</v>
      </c>
      <c r="F14092" s="1" t="s">
        <v>8167</v>
      </c>
      <c r="G14092" t="s">
        <v>10</v>
      </c>
    </row>
    <row r="14093" spans="1:7" x14ac:dyDescent="0.25">
      <c r="A14093" s="1" t="s">
        <v>8244</v>
      </c>
      <c r="B14093" s="2">
        <v>45917</v>
      </c>
      <c r="C14093" s="3">
        <v>0.70688657407407407</v>
      </c>
      <c r="D14093" s="1">
        <v>22.8</v>
      </c>
      <c r="E14093" t="s">
        <v>8</v>
      </c>
      <c r="F14093" s="1" t="s">
        <v>8167</v>
      </c>
      <c r="G14093" t="s">
        <v>10</v>
      </c>
    </row>
    <row r="14094" spans="1:7" x14ac:dyDescent="0.25">
      <c r="A14094" s="1" t="s">
        <v>8245</v>
      </c>
      <c r="B14094" s="2">
        <v>45917</v>
      </c>
      <c r="C14094" s="3">
        <v>0.70689814814814811</v>
      </c>
      <c r="D14094" s="1">
        <v>22.7</v>
      </c>
      <c r="E14094" t="s">
        <v>8</v>
      </c>
      <c r="F14094" s="1" t="s">
        <v>8167</v>
      </c>
      <c r="G14094" t="s">
        <v>10</v>
      </c>
    </row>
    <row r="14095" spans="1:7" x14ac:dyDescent="0.25">
      <c r="A14095" s="1" t="s">
        <v>8246</v>
      </c>
      <c r="B14095" s="2">
        <v>45917</v>
      </c>
      <c r="C14095" s="3">
        <v>0.70690972222222226</v>
      </c>
      <c r="D14095" s="1">
        <v>22.7</v>
      </c>
      <c r="E14095" t="s">
        <v>8</v>
      </c>
      <c r="F14095" s="1" t="s">
        <v>8167</v>
      </c>
      <c r="G14095" t="s">
        <v>10</v>
      </c>
    </row>
    <row r="14096" spans="1:7" x14ac:dyDescent="0.25">
      <c r="A14096" s="1" t="s">
        <v>8247</v>
      </c>
      <c r="B14096" s="2">
        <v>45917</v>
      </c>
      <c r="C14096" s="3">
        <v>0.7069212962962963</v>
      </c>
      <c r="D14096" s="1">
        <v>22.8</v>
      </c>
      <c r="E14096" t="s">
        <v>8</v>
      </c>
      <c r="F14096" s="1" t="s">
        <v>8167</v>
      </c>
      <c r="G14096" t="s">
        <v>10</v>
      </c>
    </row>
    <row r="14097" spans="1:7" x14ac:dyDescent="0.25">
      <c r="A14097" s="1" t="s">
        <v>8248</v>
      </c>
      <c r="B14097" s="2">
        <v>45917</v>
      </c>
      <c r="C14097" s="3">
        <v>0.70693287037037034</v>
      </c>
      <c r="D14097" s="1">
        <v>22.8</v>
      </c>
      <c r="E14097" t="s">
        <v>8</v>
      </c>
      <c r="F14097" s="1" t="s">
        <v>8167</v>
      </c>
      <c r="G14097" t="s">
        <v>10</v>
      </c>
    </row>
    <row r="14098" spans="1:7" x14ac:dyDescent="0.25">
      <c r="A14098" s="1" t="s">
        <v>8249</v>
      </c>
      <c r="B14098" s="2">
        <v>45917</v>
      </c>
      <c r="C14098" s="3">
        <v>0.70694444444444449</v>
      </c>
      <c r="D14098" s="1">
        <v>22.7</v>
      </c>
      <c r="E14098" t="s">
        <v>8</v>
      </c>
      <c r="F14098" s="1" t="s">
        <v>8167</v>
      </c>
      <c r="G14098" t="s">
        <v>10</v>
      </c>
    </row>
    <row r="14099" spans="1:7" x14ac:dyDescent="0.25">
      <c r="A14099" s="1" t="s">
        <v>8250</v>
      </c>
      <c r="B14099" s="2">
        <v>45917</v>
      </c>
      <c r="C14099" s="3">
        <v>0.70695601851851853</v>
      </c>
      <c r="D14099" s="1">
        <v>22.7</v>
      </c>
      <c r="E14099" t="s">
        <v>8</v>
      </c>
      <c r="F14099" s="1" t="s">
        <v>8167</v>
      </c>
      <c r="G14099" t="s">
        <v>10</v>
      </c>
    </row>
    <row r="14100" spans="1:7" x14ac:dyDescent="0.25">
      <c r="A14100" s="1" t="s">
        <v>8251</v>
      </c>
      <c r="B14100" s="2">
        <v>45917</v>
      </c>
      <c r="C14100" s="3">
        <v>0.70696759259259256</v>
      </c>
      <c r="D14100" s="1">
        <v>22.8</v>
      </c>
      <c r="E14100" t="s">
        <v>8</v>
      </c>
      <c r="F14100" s="1" t="s">
        <v>8167</v>
      </c>
      <c r="G14100" t="s">
        <v>10</v>
      </c>
    </row>
    <row r="14101" spans="1:7" x14ac:dyDescent="0.25">
      <c r="A14101" s="1" t="s">
        <v>8252</v>
      </c>
      <c r="B14101" s="2">
        <v>45917</v>
      </c>
      <c r="C14101" s="3">
        <v>0.70697916666666671</v>
      </c>
      <c r="D14101" s="1">
        <v>22.8</v>
      </c>
      <c r="E14101" t="s">
        <v>8</v>
      </c>
      <c r="F14101" s="1" t="s">
        <v>8167</v>
      </c>
      <c r="G14101" t="s">
        <v>10</v>
      </c>
    </row>
    <row r="14102" spans="1:7" x14ac:dyDescent="0.25">
      <c r="A14102" s="1" t="s">
        <v>8253</v>
      </c>
      <c r="B14102" s="2">
        <v>45917</v>
      </c>
      <c r="C14102" s="3">
        <v>0.70699074074074075</v>
      </c>
      <c r="D14102" s="1">
        <v>22.8</v>
      </c>
      <c r="E14102" t="s">
        <v>8</v>
      </c>
      <c r="F14102" s="1" t="s">
        <v>8167</v>
      </c>
      <c r="G14102" t="s">
        <v>10</v>
      </c>
    </row>
    <row r="14103" spans="1:7" x14ac:dyDescent="0.25">
      <c r="A14103" s="1" t="s">
        <v>8254</v>
      </c>
      <c r="B14103" s="2">
        <v>45917</v>
      </c>
      <c r="C14103" s="3">
        <v>0.70700231481481479</v>
      </c>
      <c r="D14103" s="1">
        <v>22.8</v>
      </c>
      <c r="E14103" t="s">
        <v>8</v>
      </c>
      <c r="F14103" s="1" t="s">
        <v>8167</v>
      </c>
      <c r="G14103" t="s">
        <v>10</v>
      </c>
    </row>
    <row r="14104" spans="1:7" x14ac:dyDescent="0.25">
      <c r="A14104" s="1" t="s">
        <v>8255</v>
      </c>
      <c r="B14104" s="2">
        <v>45917</v>
      </c>
      <c r="C14104" s="3">
        <v>0.70701388888888894</v>
      </c>
      <c r="D14104" s="1">
        <v>22.7</v>
      </c>
      <c r="E14104" t="s">
        <v>8</v>
      </c>
      <c r="F14104" s="1" t="s">
        <v>8167</v>
      </c>
      <c r="G14104" t="s">
        <v>10</v>
      </c>
    </row>
    <row r="14105" spans="1:7" x14ac:dyDescent="0.25">
      <c r="A14105" s="1" t="s">
        <v>8256</v>
      </c>
      <c r="B14105" s="2">
        <v>45917</v>
      </c>
      <c r="C14105" s="3">
        <v>0.70702546296296298</v>
      </c>
      <c r="D14105" s="1">
        <v>22.7</v>
      </c>
      <c r="E14105" t="s">
        <v>8</v>
      </c>
      <c r="F14105" s="1" t="s">
        <v>8167</v>
      </c>
      <c r="G14105" t="s">
        <v>10</v>
      </c>
    </row>
    <row r="14106" spans="1:7" x14ac:dyDescent="0.25">
      <c r="A14106" s="1" t="s">
        <v>8257</v>
      </c>
      <c r="B14106" s="2">
        <v>45917</v>
      </c>
      <c r="C14106" s="3">
        <v>0.70703703703703702</v>
      </c>
      <c r="D14106" s="1">
        <v>22.8</v>
      </c>
      <c r="E14106" t="s">
        <v>8</v>
      </c>
      <c r="F14106" s="1" t="s">
        <v>8167</v>
      </c>
      <c r="G14106" t="s">
        <v>10</v>
      </c>
    </row>
    <row r="14107" spans="1:7" x14ac:dyDescent="0.25">
      <c r="A14107" s="1" t="s">
        <v>8258</v>
      </c>
      <c r="B14107" s="2">
        <v>45917</v>
      </c>
      <c r="C14107" s="3">
        <v>0.70704861111111106</v>
      </c>
      <c r="D14107" s="1">
        <v>22.8</v>
      </c>
      <c r="E14107" t="s">
        <v>8</v>
      </c>
      <c r="F14107" s="1" t="s">
        <v>8167</v>
      </c>
      <c r="G14107" t="s">
        <v>10</v>
      </c>
    </row>
    <row r="14108" spans="1:7" x14ac:dyDescent="0.25">
      <c r="A14108" s="1" t="s">
        <v>8259</v>
      </c>
      <c r="B14108" s="2">
        <v>45917</v>
      </c>
      <c r="C14108" s="3">
        <v>0.70706018518518521</v>
      </c>
      <c r="D14108" s="1">
        <v>22.8</v>
      </c>
      <c r="E14108" t="s">
        <v>8</v>
      </c>
      <c r="F14108" s="1" t="s">
        <v>8167</v>
      </c>
      <c r="G14108" t="s">
        <v>10</v>
      </c>
    </row>
    <row r="14109" spans="1:7" x14ac:dyDescent="0.25">
      <c r="A14109" s="1" t="s">
        <v>8260</v>
      </c>
      <c r="B14109" s="2">
        <v>45917</v>
      </c>
      <c r="C14109" s="3">
        <v>0.70707175925925925</v>
      </c>
      <c r="D14109" s="1">
        <v>22.8</v>
      </c>
      <c r="E14109" t="s">
        <v>8</v>
      </c>
      <c r="F14109" s="1" t="s">
        <v>8167</v>
      </c>
      <c r="G14109" t="s">
        <v>10</v>
      </c>
    </row>
    <row r="14110" spans="1:7" x14ac:dyDescent="0.25">
      <c r="A14110" s="1" t="s">
        <v>8261</v>
      </c>
      <c r="B14110" s="2">
        <v>45917</v>
      </c>
      <c r="C14110" s="3">
        <v>0.70708333333333329</v>
      </c>
      <c r="D14110" s="1">
        <v>22.8</v>
      </c>
      <c r="E14110" t="s">
        <v>8</v>
      </c>
      <c r="F14110" s="1" t="s">
        <v>8167</v>
      </c>
      <c r="G14110" t="s">
        <v>10</v>
      </c>
    </row>
    <row r="14111" spans="1:7" x14ac:dyDescent="0.25">
      <c r="A14111" s="1" t="s">
        <v>8262</v>
      </c>
      <c r="B14111" s="2">
        <v>45917</v>
      </c>
      <c r="C14111" s="3">
        <v>0.70709490740740744</v>
      </c>
      <c r="D14111" s="1">
        <v>22.8</v>
      </c>
      <c r="E14111" t="s">
        <v>8</v>
      </c>
      <c r="F14111" s="1" t="s">
        <v>8167</v>
      </c>
      <c r="G14111" t="s">
        <v>10</v>
      </c>
    </row>
    <row r="14112" spans="1:7" x14ac:dyDescent="0.25">
      <c r="A14112" s="1" t="s">
        <v>8263</v>
      </c>
      <c r="B14112" s="2">
        <v>45917</v>
      </c>
      <c r="C14112" s="3">
        <v>0.70710648148148147</v>
      </c>
      <c r="D14112" s="1">
        <v>22.7</v>
      </c>
      <c r="E14112" t="s">
        <v>8</v>
      </c>
      <c r="F14112" s="1" t="s">
        <v>8167</v>
      </c>
      <c r="G14112" t="s">
        <v>10</v>
      </c>
    </row>
    <row r="14113" spans="1:7" x14ac:dyDescent="0.25">
      <c r="A14113" s="1" t="s">
        <v>8264</v>
      </c>
      <c r="B14113" s="2">
        <v>45917</v>
      </c>
      <c r="C14113" s="3">
        <v>0.70711805555555551</v>
      </c>
      <c r="D14113" s="1">
        <v>22.7</v>
      </c>
      <c r="E14113" t="s">
        <v>8</v>
      </c>
      <c r="F14113" s="1" t="s">
        <v>8167</v>
      </c>
      <c r="G14113" t="s">
        <v>10</v>
      </c>
    </row>
    <row r="14114" spans="1:7" x14ac:dyDescent="0.25">
      <c r="A14114" s="1" t="s">
        <v>8265</v>
      </c>
      <c r="B14114" s="2">
        <v>45917</v>
      </c>
      <c r="C14114" s="3">
        <v>0.70712962962962966</v>
      </c>
      <c r="D14114" s="1">
        <v>22.7</v>
      </c>
      <c r="E14114" t="s">
        <v>8</v>
      </c>
      <c r="F14114" s="1" t="s">
        <v>8167</v>
      </c>
      <c r="G14114" t="s">
        <v>10</v>
      </c>
    </row>
    <row r="14115" spans="1:7" x14ac:dyDescent="0.25">
      <c r="A14115" s="1" t="s">
        <v>8266</v>
      </c>
      <c r="B14115" s="2">
        <v>45917</v>
      </c>
      <c r="C14115" s="3">
        <v>0.7071412037037037</v>
      </c>
      <c r="D14115" s="1">
        <v>22.7</v>
      </c>
      <c r="E14115" t="s">
        <v>8</v>
      </c>
      <c r="F14115" s="1" t="s">
        <v>8167</v>
      </c>
      <c r="G14115" t="s">
        <v>10</v>
      </c>
    </row>
    <row r="14116" spans="1:7" x14ac:dyDescent="0.25">
      <c r="A14116" s="1" t="s">
        <v>8267</v>
      </c>
      <c r="B14116" s="2">
        <v>45917</v>
      </c>
      <c r="C14116" s="3">
        <v>0.70715277777777774</v>
      </c>
      <c r="D14116" s="1">
        <v>22.8</v>
      </c>
      <c r="E14116" t="s">
        <v>8</v>
      </c>
      <c r="F14116" s="1" t="s">
        <v>8167</v>
      </c>
      <c r="G14116" t="s">
        <v>10</v>
      </c>
    </row>
    <row r="14117" spans="1:7" x14ac:dyDescent="0.25">
      <c r="A14117" s="1" t="s">
        <v>8268</v>
      </c>
      <c r="B14117" s="2">
        <v>45917</v>
      </c>
      <c r="C14117" s="3">
        <v>0.70716435185185189</v>
      </c>
      <c r="D14117" s="1">
        <v>22.8</v>
      </c>
      <c r="E14117" t="s">
        <v>8</v>
      </c>
      <c r="F14117" s="1" t="s">
        <v>8167</v>
      </c>
      <c r="G14117" t="s">
        <v>10</v>
      </c>
    </row>
    <row r="14118" spans="1:7" x14ac:dyDescent="0.25">
      <c r="A14118" s="1" t="s">
        <v>8269</v>
      </c>
      <c r="B14118" s="2">
        <v>45917</v>
      </c>
      <c r="C14118" s="3">
        <v>0.70717592592592593</v>
      </c>
      <c r="D14118" s="1">
        <v>22.8</v>
      </c>
      <c r="E14118" t="s">
        <v>8</v>
      </c>
      <c r="F14118" s="1" t="s">
        <v>8167</v>
      </c>
      <c r="G14118" t="s">
        <v>10</v>
      </c>
    </row>
    <row r="14119" spans="1:7" x14ac:dyDescent="0.25">
      <c r="A14119" s="1" t="s">
        <v>8270</v>
      </c>
      <c r="B14119" s="2">
        <v>45917</v>
      </c>
      <c r="C14119" s="3">
        <v>0.70718749999999997</v>
      </c>
      <c r="D14119" s="1">
        <v>22.8</v>
      </c>
      <c r="E14119" t="s">
        <v>8</v>
      </c>
      <c r="F14119" s="1" t="s">
        <v>8167</v>
      </c>
      <c r="G14119" t="s">
        <v>10</v>
      </c>
    </row>
    <row r="14120" spans="1:7" x14ac:dyDescent="0.25">
      <c r="A14120" s="1" t="s">
        <v>8271</v>
      </c>
      <c r="B14120" s="2">
        <v>45917</v>
      </c>
      <c r="C14120" s="3">
        <v>0.70719907407407412</v>
      </c>
      <c r="D14120" s="1">
        <v>22.7</v>
      </c>
      <c r="E14120" t="s">
        <v>8</v>
      </c>
      <c r="F14120" s="1" t="s">
        <v>8167</v>
      </c>
      <c r="G14120" t="s">
        <v>10</v>
      </c>
    </row>
    <row r="14121" spans="1:7" x14ac:dyDescent="0.25">
      <c r="A14121" s="1" t="s">
        <v>8272</v>
      </c>
      <c r="B14121" s="2">
        <v>45917</v>
      </c>
      <c r="C14121" s="3">
        <v>0.70721064814814816</v>
      </c>
      <c r="D14121" s="1">
        <v>22.7</v>
      </c>
      <c r="E14121" t="s">
        <v>8</v>
      </c>
      <c r="F14121" s="1" t="s">
        <v>8167</v>
      </c>
      <c r="G14121" t="s">
        <v>10</v>
      </c>
    </row>
    <row r="14122" spans="1:7" x14ac:dyDescent="0.25">
      <c r="A14122" s="1" t="s">
        <v>8273</v>
      </c>
      <c r="B14122" s="2">
        <v>45917</v>
      </c>
      <c r="C14122" s="3">
        <v>0.7072222222222222</v>
      </c>
      <c r="D14122" s="1">
        <v>22.7</v>
      </c>
      <c r="E14122" t="s">
        <v>8</v>
      </c>
      <c r="F14122" s="1" t="s">
        <v>8167</v>
      </c>
      <c r="G14122" t="s">
        <v>10</v>
      </c>
    </row>
    <row r="14123" spans="1:7" x14ac:dyDescent="0.25">
      <c r="A14123" s="1" t="s">
        <v>8274</v>
      </c>
      <c r="B14123" s="2">
        <v>45917</v>
      </c>
      <c r="C14123" s="3">
        <v>0.70723379629629635</v>
      </c>
      <c r="D14123" s="1">
        <v>22.7</v>
      </c>
      <c r="E14123" t="s">
        <v>8</v>
      </c>
      <c r="F14123" s="1" t="s">
        <v>8167</v>
      </c>
      <c r="G14123" t="s">
        <v>10</v>
      </c>
    </row>
    <row r="14124" spans="1:7" x14ac:dyDescent="0.25">
      <c r="A14124" s="1" t="s">
        <v>8275</v>
      </c>
      <c r="B14124" s="2">
        <v>45917</v>
      </c>
      <c r="C14124" s="3">
        <v>0.70724537037037039</v>
      </c>
      <c r="D14124" s="1">
        <v>22.8</v>
      </c>
      <c r="E14124" t="s">
        <v>8</v>
      </c>
      <c r="F14124" s="1" t="s">
        <v>8167</v>
      </c>
      <c r="G14124" t="s">
        <v>10</v>
      </c>
    </row>
    <row r="14125" spans="1:7" x14ac:dyDescent="0.25">
      <c r="A14125" s="1" t="s">
        <v>8276</v>
      </c>
      <c r="B14125" s="2">
        <v>45917</v>
      </c>
      <c r="C14125" s="3">
        <v>0.70725694444444442</v>
      </c>
      <c r="D14125" s="1">
        <v>22.8</v>
      </c>
      <c r="E14125" t="s">
        <v>8</v>
      </c>
      <c r="F14125" s="1" t="s">
        <v>8167</v>
      </c>
      <c r="G14125" t="s">
        <v>10</v>
      </c>
    </row>
    <row r="14126" spans="1:7" x14ac:dyDescent="0.25">
      <c r="A14126" s="1" t="s">
        <v>8277</v>
      </c>
      <c r="B14126" s="2">
        <v>45917</v>
      </c>
      <c r="C14126" s="3">
        <v>0.70726851851851846</v>
      </c>
      <c r="D14126" s="1">
        <v>22.7</v>
      </c>
      <c r="E14126" t="s">
        <v>8</v>
      </c>
      <c r="F14126" s="1" t="s">
        <v>8167</v>
      </c>
      <c r="G14126" t="s">
        <v>10</v>
      </c>
    </row>
    <row r="14127" spans="1:7" x14ac:dyDescent="0.25">
      <c r="A14127" s="1" t="s">
        <v>8278</v>
      </c>
      <c r="B14127" s="2">
        <v>45917</v>
      </c>
      <c r="C14127" s="3">
        <v>0.70728009259259261</v>
      </c>
      <c r="D14127" s="1">
        <v>22.7</v>
      </c>
      <c r="E14127" t="s">
        <v>8</v>
      </c>
      <c r="F14127" s="1" t="s">
        <v>8167</v>
      </c>
      <c r="G14127" t="s">
        <v>10</v>
      </c>
    </row>
    <row r="14128" spans="1:7" x14ac:dyDescent="0.25">
      <c r="A14128" s="1" t="s">
        <v>8279</v>
      </c>
      <c r="B14128" s="2">
        <v>45917</v>
      </c>
      <c r="C14128" s="3">
        <v>0.70729166666666665</v>
      </c>
      <c r="D14128" s="1">
        <v>22.7</v>
      </c>
      <c r="E14128" t="s">
        <v>8</v>
      </c>
      <c r="F14128" s="1" t="s">
        <v>8167</v>
      </c>
      <c r="G14128" t="s">
        <v>10</v>
      </c>
    </row>
    <row r="14129" spans="1:7" x14ac:dyDescent="0.25">
      <c r="A14129" s="1" t="s">
        <v>8280</v>
      </c>
      <c r="B14129" s="2">
        <v>45917</v>
      </c>
      <c r="C14129" s="3">
        <v>0.70730324074074069</v>
      </c>
      <c r="D14129" s="1">
        <v>22.7</v>
      </c>
      <c r="E14129" t="s">
        <v>8</v>
      </c>
      <c r="F14129" s="1" t="s">
        <v>8167</v>
      </c>
      <c r="G14129" t="s">
        <v>10</v>
      </c>
    </row>
    <row r="14130" spans="1:7" x14ac:dyDescent="0.25">
      <c r="A14130" s="1" t="s">
        <v>8281</v>
      </c>
      <c r="B14130" s="2">
        <v>45917</v>
      </c>
      <c r="C14130" s="3">
        <v>0.70731481481481484</v>
      </c>
      <c r="D14130" s="1">
        <v>22.7</v>
      </c>
      <c r="E14130" t="s">
        <v>8</v>
      </c>
      <c r="F14130" s="1" t="s">
        <v>8167</v>
      </c>
      <c r="G14130" t="s">
        <v>10</v>
      </c>
    </row>
    <row r="14131" spans="1:7" x14ac:dyDescent="0.25">
      <c r="A14131" s="1" t="s">
        <v>8282</v>
      </c>
      <c r="B14131" s="2">
        <v>45917</v>
      </c>
      <c r="C14131" s="3">
        <v>0.70732638888888888</v>
      </c>
      <c r="D14131" s="1">
        <v>22.7</v>
      </c>
      <c r="E14131" t="s">
        <v>8</v>
      </c>
      <c r="F14131" s="1" t="s">
        <v>8167</v>
      </c>
      <c r="G14131" t="s">
        <v>10</v>
      </c>
    </row>
    <row r="14132" spans="1:7" x14ac:dyDescent="0.25">
      <c r="A14132" s="1" t="s">
        <v>8283</v>
      </c>
      <c r="B14132" s="2">
        <v>45917</v>
      </c>
      <c r="C14132" s="3">
        <v>0.70733796296296292</v>
      </c>
      <c r="D14132" s="1">
        <v>22.8</v>
      </c>
      <c r="E14132" t="s">
        <v>8</v>
      </c>
      <c r="F14132" s="1" t="s">
        <v>8167</v>
      </c>
      <c r="G14132" t="s">
        <v>10</v>
      </c>
    </row>
    <row r="14133" spans="1:7" x14ac:dyDescent="0.25">
      <c r="A14133" s="1" t="s">
        <v>8284</v>
      </c>
      <c r="B14133" s="2">
        <v>45917</v>
      </c>
      <c r="C14133" s="3">
        <v>0.70734953703703707</v>
      </c>
      <c r="D14133" s="1">
        <v>22.8</v>
      </c>
      <c r="E14133" t="s">
        <v>8</v>
      </c>
      <c r="F14133" s="1" t="s">
        <v>8167</v>
      </c>
      <c r="G14133" t="s">
        <v>10</v>
      </c>
    </row>
    <row r="14134" spans="1:7" x14ac:dyDescent="0.25">
      <c r="A14134" s="1" t="s">
        <v>8285</v>
      </c>
      <c r="B14134" s="2">
        <v>45917</v>
      </c>
      <c r="C14134" s="3">
        <v>0.70736111111111111</v>
      </c>
      <c r="D14134" s="1">
        <v>22.7</v>
      </c>
      <c r="E14134" t="s">
        <v>8</v>
      </c>
      <c r="F14134" s="1" t="s">
        <v>8167</v>
      </c>
      <c r="G14134" t="s">
        <v>10</v>
      </c>
    </row>
    <row r="14135" spans="1:7" x14ac:dyDescent="0.25">
      <c r="A14135" s="1" t="s">
        <v>8286</v>
      </c>
      <c r="B14135" s="2">
        <v>45917</v>
      </c>
      <c r="C14135" s="3">
        <v>0.70737268518518515</v>
      </c>
      <c r="D14135" s="1">
        <v>22.7</v>
      </c>
      <c r="E14135" t="s">
        <v>8</v>
      </c>
      <c r="F14135" s="1" t="s">
        <v>8167</v>
      </c>
      <c r="G14135" t="s">
        <v>10</v>
      </c>
    </row>
    <row r="14136" spans="1:7" x14ac:dyDescent="0.25">
      <c r="A14136" s="1" t="s">
        <v>8287</v>
      </c>
      <c r="B14136" s="2">
        <v>45917</v>
      </c>
      <c r="C14136" s="3">
        <v>0.7073842592592593</v>
      </c>
      <c r="D14136" s="1">
        <v>22.7</v>
      </c>
      <c r="E14136" t="s">
        <v>8</v>
      </c>
      <c r="F14136" s="1" t="s">
        <v>8167</v>
      </c>
      <c r="G14136" t="s">
        <v>10</v>
      </c>
    </row>
    <row r="14137" spans="1:7" x14ac:dyDescent="0.25">
      <c r="A14137" s="1" t="s">
        <v>8288</v>
      </c>
      <c r="B14137" s="2">
        <v>45917</v>
      </c>
      <c r="C14137" s="3">
        <v>0.70739583333333333</v>
      </c>
      <c r="D14137" s="1">
        <v>22.7</v>
      </c>
      <c r="E14137" t="s">
        <v>8</v>
      </c>
      <c r="F14137" s="1" t="s">
        <v>8167</v>
      </c>
      <c r="G14137" t="s">
        <v>10</v>
      </c>
    </row>
    <row r="14138" spans="1:7" x14ac:dyDescent="0.25">
      <c r="A14138" s="1" t="s">
        <v>8289</v>
      </c>
      <c r="B14138" s="2">
        <v>45917</v>
      </c>
      <c r="C14138" s="3">
        <v>0.70740740740740737</v>
      </c>
      <c r="D14138" s="1">
        <v>22.8</v>
      </c>
      <c r="E14138" t="s">
        <v>8</v>
      </c>
      <c r="F14138" s="1" t="s">
        <v>8167</v>
      </c>
      <c r="G14138" t="s">
        <v>10</v>
      </c>
    </row>
    <row r="14139" spans="1:7" x14ac:dyDescent="0.25">
      <c r="A14139" s="1" t="s">
        <v>8290</v>
      </c>
      <c r="B14139" s="2">
        <v>45917</v>
      </c>
      <c r="C14139" s="3">
        <v>0.70741898148148152</v>
      </c>
      <c r="D14139" s="1">
        <v>22.8</v>
      </c>
      <c r="E14139" t="s">
        <v>8</v>
      </c>
      <c r="F14139" s="1" t="s">
        <v>8167</v>
      </c>
      <c r="G14139" t="s">
        <v>10</v>
      </c>
    </row>
    <row r="14140" spans="1:7" x14ac:dyDescent="0.25">
      <c r="A14140" s="1" t="s">
        <v>8291</v>
      </c>
      <c r="B14140" s="2">
        <v>45917</v>
      </c>
      <c r="C14140" s="3">
        <v>0.70743055555555556</v>
      </c>
      <c r="D14140" s="1">
        <v>22.8</v>
      </c>
      <c r="E14140" t="s">
        <v>8</v>
      </c>
      <c r="F14140" s="1" t="s">
        <v>8167</v>
      </c>
      <c r="G14140" t="s">
        <v>10</v>
      </c>
    </row>
    <row r="14141" spans="1:7" x14ac:dyDescent="0.25">
      <c r="A14141" s="1" t="s">
        <v>8292</v>
      </c>
      <c r="B14141" s="2">
        <v>45917</v>
      </c>
      <c r="C14141" s="3">
        <v>0.7074421296296296</v>
      </c>
      <c r="D14141" s="1">
        <v>22.8</v>
      </c>
      <c r="E14141" t="s">
        <v>8</v>
      </c>
      <c r="F14141" s="1" t="s">
        <v>8167</v>
      </c>
      <c r="G14141" t="s">
        <v>10</v>
      </c>
    </row>
    <row r="14142" spans="1:7" x14ac:dyDescent="0.25">
      <c r="A14142" s="1" t="s">
        <v>8293</v>
      </c>
      <c r="B14142" s="2">
        <v>45917</v>
      </c>
      <c r="C14142" s="3">
        <v>0.70745370370370375</v>
      </c>
      <c r="D14142" s="1">
        <v>22.8</v>
      </c>
      <c r="E14142" t="s">
        <v>8</v>
      </c>
      <c r="F14142" s="1" t="s">
        <v>8167</v>
      </c>
      <c r="G14142" t="s">
        <v>10</v>
      </c>
    </row>
    <row r="14143" spans="1:7" x14ac:dyDescent="0.25">
      <c r="A14143" s="1" t="s">
        <v>8294</v>
      </c>
      <c r="B14143" s="2">
        <v>45917</v>
      </c>
      <c r="C14143" s="3">
        <v>0.70746527777777779</v>
      </c>
      <c r="D14143" s="1">
        <v>22.8</v>
      </c>
      <c r="E14143" t="s">
        <v>8</v>
      </c>
      <c r="F14143" s="1" t="s">
        <v>8167</v>
      </c>
      <c r="G14143" t="s">
        <v>10</v>
      </c>
    </row>
    <row r="14144" spans="1:7" x14ac:dyDescent="0.25">
      <c r="A14144" s="1" t="s">
        <v>8295</v>
      </c>
      <c r="B14144" s="2">
        <v>45917</v>
      </c>
      <c r="C14144" s="3">
        <v>0.70747685185185183</v>
      </c>
      <c r="D14144" s="1">
        <v>22.8</v>
      </c>
      <c r="E14144" t="s">
        <v>8</v>
      </c>
      <c r="F14144" s="1" t="s">
        <v>8167</v>
      </c>
      <c r="G14144" t="s">
        <v>10</v>
      </c>
    </row>
    <row r="14145" spans="1:7" x14ac:dyDescent="0.25">
      <c r="A14145" s="1" t="s">
        <v>8296</v>
      </c>
      <c r="B14145" s="2">
        <v>45917</v>
      </c>
      <c r="C14145" s="3">
        <v>0.70748842592592598</v>
      </c>
      <c r="D14145" s="1">
        <v>22.8</v>
      </c>
      <c r="E14145" t="s">
        <v>8</v>
      </c>
      <c r="F14145" s="1" t="s">
        <v>8167</v>
      </c>
      <c r="G14145" t="s">
        <v>10</v>
      </c>
    </row>
    <row r="14146" spans="1:7" x14ac:dyDescent="0.25">
      <c r="A14146" s="1" t="s">
        <v>8297</v>
      </c>
      <c r="B14146" s="2">
        <v>45917</v>
      </c>
      <c r="C14146" s="3">
        <v>0.70750000000000002</v>
      </c>
      <c r="D14146" s="1">
        <v>22.8</v>
      </c>
      <c r="E14146" t="s">
        <v>8</v>
      </c>
      <c r="F14146" s="1" t="s">
        <v>8167</v>
      </c>
      <c r="G14146" t="s">
        <v>10</v>
      </c>
    </row>
    <row r="14147" spans="1:7" x14ac:dyDescent="0.25">
      <c r="A14147" s="1" t="s">
        <v>8298</v>
      </c>
      <c r="B14147" s="2">
        <v>45917</v>
      </c>
      <c r="C14147" s="3">
        <v>0.70751157407407406</v>
      </c>
      <c r="D14147" s="1">
        <v>22.8</v>
      </c>
      <c r="E14147" t="s">
        <v>8</v>
      </c>
      <c r="F14147" s="1" t="s">
        <v>8167</v>
      </c>
      <c r="G14147" t="s">
        <v>10</v>
      </c>
    </row>
    <row r="14148" spans="1:7" x14ac:dyDescent="0.25">
      <c r="A14148" s="1" t="s">
        <v>8299</v>
      </c>
      <c r="B14148" s="2">
        <v>45917</v>
      </c>
      <c r="C14148" s="3">
        <v>0.7075231481481481</v>
      </c>
      <c r="D14148" s="1">
        <v>22.8</v>
      </c>
      <c r="E14148" t="s">
        <v>8</v>
      </c>
      <c r="F14148" s="1" t="s">
        <v>8167</v>
      </c>
      <c r="G14148" t="s">
        <v>10</v>
      </c>
    </row>
    <row r="14149" spans="1:7" x14ac:dyDescent="0.25">
      <c r="A14149" s="1" t="s">
        <v>8300</v>
      </c>
      <c r="B14149" s="2">
        <v>45917</v>
      </c>
      <c r="C14149" s="3">
        <v>0.70753472222222225</v>
      </c>
      <c r="D14149" s="1">
        <v>22.8</v>
      </c>
      <c r="E14149" t="s">
        <v>8</v>
      </c>
      <c r="F14149" s="1" t="s">
        <v>8167</v>
      </c>
      <c r="G14149" t="s">
        <v>10</v>
      </c>
    </row>
    <row r="14150" spans="1:7" x14ac:dyDescent="0.25">
      <c r="A14150" s="1" t="s">
        <v>8301</v>
      </c>
      <c r="B14150" s="2">
        <v>45917</v>
      </c>
      <c r="C14150" s="3">
        <v>0.70754629629629628</v>
      </c>
      <c r="D14150" s="1">
        <v>22.8</v>
      </c>
      <c r="E14150" t="s">
        <v>8</v>
      </c>
      <c r="F14150" s="1" t="s">
        <v>8167</v>
      </c>
      <c r="G14150" t="s">
        <v>10</v>
      </c>
    </row>
    <row r="14151" spans="1:7" x14ac:dyDescent="0.25">
      <c r="A14151" s="1" t="s">
        <v>8302</v>
      </c>
      <c r="B14151" s="2">
        <v>45917</v>
      </c>
      <c r="C14151" s="3">
        <v>0.70755787037037032</v>
      </c>
      <c r="D14151" s="1">
        <v>22.8</v>
      </c>
      <c r="E14151" t="s">
        <v>8</v>
      </c>
      <c r="F14151" s="1" t="s">
        <v>8167</v>
      </c>
      <c r="G14151" t="s">
        <v>10</v>
      </c>
    </row>
    <row r="14152" spans="1:7" x14ac:dyDescent="0.25">
      <c r="A14152" s="1" t="s">
        <v>8303</v>
      </c>
      <c r="B14152" s="2">
        <v>45917</v>
      </c>
      <c r="C14152" s="3">
        <v>0.70756944444444447</v>
      </c>
      <c r="D14152" s="1">
        <v>22.8</v>
      </c>
      <c r="E14152" t="s">
        <v>8</v>
      </c>
      <c r="F14152" s="1" t="s">
        <v>8167</v>
      </c>
      <c r="G14152" t="s">
        <v>10</v>
      </c>
    </row>
    <row r="14153" spans="1:7" x14ac:dyDescent="0.25">
      <c r="A14153" s="1" t="s">
        <v>8304</v>
      </c>
      <c r="B14153" s="2">
        <v>45917</v>
      </c>
      <c r="C14153" s="3">
        <v>0.70758101851851851</v>
      </c>
      <c r="D14153" s="1">
        <v>22.8</v>
      </c>
      <c r="E14153" t="s">
        <v>8</v>
      </c>
      <c r="F14153" s="1" t="s">
        <v>8167</v>
      </c>
      <c r="G14153" t="s">
        <v>10</v>
      </c>
    </row>
    <row r="14154" spans="1:7" x14ac:dyDescent="0.25">
      <c r="A14154" s="1" t="s">
        <v>8305</v>
      </c>
      <c r="B14154" s="2">
        <v>45917</v>
      </c>
      <c r="C14154" s="3">
        <v>0.70759259259259255</v>
      </c>
      <c r="D14154" s="1">
        <v>22.8</v>
      </c>
      <c r="E14154" t="s">
        <v>8</v>
      </c>
      <c r="F14154" s="1" t="s">
        <v>8167</v>
      </c>
      <c r="G14154" t="s">
        <v>10</v>
      </c>
    </row>
    <row r="14155" spans="1:7" x14ac:dyDescent="0.25">
      <c r="A14155" s="1" t="s">
        <v>8306</v>
      </c>
      <c r="B14155" s="2">
        <v>45917</v>
      </c>
      <c r="C14155" s="3">
        <v>0.7076041666666667</v>
      </c>
      <c r="D14155" s="1">
        <v>22.8</v>
      </c>
      <c r="E14155" t="s">
        <v>8</v>
      </c>
      <c r="F14155" s="1" t="s">
        <v>8167</v>
      </c>
      <c r="G14155" t="s">
        <v>10</v>
      </c>
    </row>
    <row r="14156" spans="1:7" x14ac:dyDescent="0.25">
      <c r="A14156" s="1" t="s">
        <v>8307</v>
      </c>
      <c r="B14156" s="2">
        <v>45917</v>
      </c>
      <c r="C14156" s="3">
        <v>0.70761574074074074</v>
      </c>
      <c r="D14156" s="1">
        <v>22.8</v>
      </c>
      <c r="E14156" t="s">
        <v>8</v>
      </c>
      <c r="F14156" s="1" t="s">
        <v>8167</v>
      </c>
      <c r="G14156" t="s">
        <v>10</v>
      </c>
    </row>
    <row r="14157" spans="1:7" x14ac:dyDescent="0.25">
      <c r="A14157" s="1" t="s">
        <v>8308</v>
      </c>
      <c r="B14157" s="2">
        <v>45917</v>
      </c>
      <c r="C14157" s="3">
        <v>0.70762731481481478</v>
      </c>
      <c r="D14157" s="1">
        <v>22.8</v>
      </c>
      <c r="E14157" t="s">
        <v>8</v>
      </c>
      <c r="F14157" s="1" t="s">
        <v>8167</v>
      </c>
      <c r="G14157" t="s">
        <v>10</v>
      </c>
    </row>
    <row r="14158" spans="1:7" x14ac:dyDescent="0.25">
      <c r="A14158" s="1" t="s">
        <v>8309</v>
      </c>
      <c r="B14158" s="2">
        <v>45917</v>
      </c>
      <c r="C14158" s="3">
        <v>0.70763888888888893</v>
      </c>
      <c r="D14158" s="1">
        <v>22.8</v>
      </c>
      <c r="E14158" t="s">
        <v>8</v>
      </c>
      <c r="F14158" s="1" t="s">
        <v>8167</v>
      </c>
      <c r="G14158" t="s">
        <v>10</v>
      </c>
    </row>
    <row r="14159" spans="1:7" x14ac:dyDescent="0.25">
      <c r="A14159" s="1" t="s">
        <v>8310</v>
      </c>
      <c r="B14159" s="2">
        <v>45917</v>
      </c>
      <c r="C14159" s="3">
        <v>0.70765046296296297</v>
      </c>
      <c r="D14159" s="1">
        <v>22.8</v>
      </c>
      <c r="E14159" t="s">
        <v>8</v>
      </c>
      <c r="F14159" s="1" t="s">
        <v>8167</v>
      </c>
      <c r="G14159" t="s">
        <v>10</v>
      </c>
    </row>
    <row r="14160" spans="1:7" x14ac:dyDescent="0.25">
      <c r="A14160" s="1" t="s">
        <v>8311</v>
      </c>
      <c r="B14160" s="2">
        <v>45917</v>
      </c>
      <c r="C14160" s="3">
        <v>0.70766203703703701</v>
      </c>
      <c r="D14160" s="1">
        <v>22.8</v>
      </c>
      <c r="E14160" t="s">
        <v>8</v>
      </c>
      <c r="F14160" s="1" t="s">
        <v>8167</v>
      </c>
      <c r="G14160" t="s">
        <v>10</v>
      </c>
    </row>
    <row r="14161" spans="1:7" x14ac:dyDescent="0.25">
      <c r="A14161" s="1" t="s">
        <v>8312</v>
      </c>
      <c r="B14161" s="2">
        <v>45917</v>
      </c>
      <c r="C14161" s="3">
        <v>0.70767361111111116</v>
      </c>
      <c r="D14161" s="1">
        <v>22.8</v>
      </c>
      <c r="E14161" t="s">
        <v>8</v>
      </c>
      <c r="F14161" s="1" t="s">
        <v>8167</v>
      </c>
      <c r="G14161" t="s">
        <v>10</v>
      </c>
    </row>
    <row r="14162" spans="1:7" x14ac:dyDescent="0.25">
      <c r="A14162" s="1" t="s">
        <v>8313</v>
      </c>
      <c r="B14162" s="2">
        <v>45917</v>
      </c>
      <c r="C14162" s="3">
        <v>0.70768518518518519</v>
      </c>
      <c r="D14162" s="1">
        <v>22.8</v>
      </c>
      <c r="E14162" t="s">
        <v>8</v>
      </c>
      <c r="F14162" s="1" t="s">
        <v>8167</v>
      </c>
      <c r="G14162" t="s">
        <v>10</v>
      </c>
    </row>
    <row r="14163" spans="1:7" x14ac:dyDescent="0.25">
      <c r="A14163" s="1" t="s">
        <v>8314</v>
      </c>
      <c r="B14163" s="2">
        <v>45917</v>
      </c>
      <c r="C14163" s="3">
        <v>0.70769675925925923</v>
      </c>
      <c r="D14163" s="1">
        <v>22.8</v>
      </c>
      <c r="E14163" t="s">
        <v>8</v>
      </c>
      <c r="F14163" s="1" t="s">
        <v>8167</v>
      </c>
      <c r="G14163" t="s">
        <v>10</v>
      </c>
    </row>
    <row r="14164" spans="1:7" x14ac:dyDescent="0.25">
      <c r="A14164" s="1" t="s">
        <v>8315</v>
      </c>
      <c r="B14164" s="2">
        <v>45917</v>
      </c>
      <c r="C14164" s="3">
        <v>0.70770833333333338</v>
      </c>
      <c r="D14164" s="1">
        <v>22.8</v>
      </c>
      <c r="E14164" t="s">
        <v>8</v>
      </c>
      <c r="F14164" s="1" t="s">
        <v>8167</v>
      </c>
      <c r="G14164" t="s">
        <v>10</v>
      </c>
    </row>
    <row r="14165" spans="1:7" x14ac:dyDescent="0.25">
      <c r="A14165" s="1" t="s">
        <v>8316</v>
      </c>
      <c r="B14165" s="2">
        <v>45917</v>
      </c>
      <c r="C14165" s="3">
        <v>0.70771990740740742</v>
      </c>
      <c r="D14165" s="1">
        <v>22.8</v>
      </c>
      <c r="E14165" t="s">
        <v>8</v>
      </c>
      <c r="F14165" s="1" t="s">
        <v>8167</v>
      </c>
      <c r="G14165" t="s">
        <v>10</v>
      </c>
    </row>
    <row r="14166" spans="1:7" x14ac:dyDescent="0.25">
      <c r="A14166" s="1" t="s">
        <v>8317</v>
      </c>
      <c r="B14166" s="2">
        <v>45917</v>
      </c>
      <c r="C14166" s="3">
        <v>0.70773148148148146</v>
      </c>
      <c r="D14166" s="1">
        <v>22.8</v>
      </c>
      <c r="E14166" t="s">
        <v>8</v>
      </c>
      <c r="F14166" s="1" t="s">
        <v>8167</v>
      </c>
      <c r="G14166" t="s">
        <v>10</v>
      </c>
    </row>
    <row r="14167" spans="1:7" x14ac:dyDescent="0.25">
      <c r="A14167" s="1" t="s">
        <v>8318</v>
      </c>
      <c r="B14167" s="2">
        <v>45917</v>
      </c>
      <c r="C14167" s="3">
        <v>0.7077430555555555</v>
      </c>
      <c r="D14167" s="1">
        <v>22.8</v>
      </c>
      <c r="E14167" t="s">
        <v>8</v>
      </c>
      <c r="F14167" s="1" t="s">
        <v>8167</v>
      </c>
      <c r="G14167" t="s">
        <v>10</v>
      </c>
    </row>
    <row r="14168" spans="1:7" x14ac:dyDescent="0.25">
      <c r="A14168" s="1" t="s">
        <v>8319</v>
      </c>
      <c r="B14168" s="2">
        <v>45917</v>
      </c>
      <c r="C14168" s="3">
        <v>0.70775462962962965</v>
      </c>
      <c r="D14168" s="1">
        <v>22.8</v>
      </c>
      <c r="E14168" t="s">
        <v>8</v>
      </c>
      <c r="F14168" s="1" t="s">
        <v>8167</v>
      </c>
      <c r="G14168" t="s">
        <v>10</v>
      </c>
    </row>
    <row r="14169" spans="1:7" x14ac:dyDescent="0.25">
      <c r="A14169" s="1" t="s">
        <v>8320</v>
      </c>
      <c r="B14169" s="2">
        <v>45917</v>
      </c>
      <c r="C14169" s="3">
        <v>0.70776620370370369</v>
      </c>
      <c r="D14169" s="1">
        <v>22.7</v>
      </c>
      <c r="E14169" t="s">
        <v>8</v>
      </c>
      <c r="F14169" s="1" t="s">
        <v>8167</v>
      </c>
      <c r="G14169" t="s">
        <v>10</v>
      </c>
    </row>
    <row r="14170" spans="1:7" x14ac:dyDescent="0.25">
      <c r="A14170" s="1" t="s">
        <v>8321</v>
      </c>
      <c r="B14170" s="2">
        <v>45917</v>
      </c>
      <c r="C14170" s="3">
        <v>0.70777777777777773</v>
      </c>
      <c r="D14170" s="1">
        <v>22.7</v>
      </c>
      <c r="E14170" t="s">
        <v>8</v>
      </c>
      <c r="F14170" s="1" t="s">
        <v>8167</v>
      </c>
      <c r="G14170" t="s">
        <v>10</v>
      </c>
    </row>
    <row r="14171" spans="1:7" x14ac:dyDescent="0.25">
      <c r="A14171" s="1" t="s">
        <v>8322</v>
      </c>
      <c r="B14171" s="2">
        <v>45917</v>
      </c>
      <c r="C14171" s="3">
        <v>0.70778935185185188</v>
      </c>
      <c r="D14171" s="1">
        <v>22.7</v>
      </c>
      <c r="E14171" t="s">
        <v>8</v>
      </c>
      <c r="F14171" s="1" t="s">
        <v>8167</v>
      </c>
      <c r="G14171" t="s">
        <v>10</v>
      </c>
    </row>
    <row r="14172" spans="1:7" x14ac:dyDescent="0.25">
      <c r="A14172" s="1" t="s">
        <v>8323</v>
      </c>
      <c r="B14172" s="2">
        <v>45917</v>
      </c>
      <c r="C14172" s="3">
        <v>0.70780092592592592</v>
      </c>
      <c r="D14172" s="1">
        <v>22.7</v>
      </c>
      <c r="E14172" t="s">
        <v>8</v>
      </c>
      <c r="F14172" s="1" t="s">
        <v>8167</v>
      </c>
      <c r="G14172" t="s">
        <v>10</v>
      </c>
    </row>
    <row r="14173" spans="1:7" x14ac:dyDescent="0.25">
      <c r="A14173" s="1" t="s">
        <v>8324</v>
      </c>
      <c r="B14173" s="2">
        <v>45917</v>
      </c>
      <c r="C14173" s="3">
        <v>0.70781249999999996</v>
      </c>
      <c r="D14173" s="1">
        <v>22.8</v>
      </c>
      <c r="E14173" t="s">
        <v>8</v>
      </c>
      <c r="F14173" s="1" t="s">
        <v>8167</v>
      </c>
      <c r="G14173" t="s">
        <v>10</v>
      </c>
    </row>
    <row r="14174" spans="1:7" x14ac:dyDescent="0.25">
      <c r="A14174" s="1" t="s">
        <v>8325</v>
      </c>
      <c r="B14174" s="2">
        <v>45917</v>
      </c>
      <c r="C14174" s="3">
        <v>0.70782407407407411</v>
      </c>
      <c r="D14174" s="1">
        <v>22.8</v>
      </c>
      <c r="E14174" t="s">
        <v>8</v>
      </c>
      <c r="F14174" s="1" t="s">
        <v>8167</v>
      </c>
      <c r="G14174" t="s">
        <v>10</v>
      </c>
    </row>
    <row r="14175" spans="1:7" x14ac:dyDescent="0.25">
      <c r="A14175" s="1" t="s">
        <v>8326</v>
      </c>
      <c r="B14175" s="2">
        <v>45917</v>
      </c>
      <c r="C14175" s="3">
        <v>0.70783564814814814</v>
      </c>
      <c r="D14175" s="1">
        <v>22.8</v>
      </c>
      <c r="E14175" t="s">
        <v>8</v>
      </c>
      <c r="F14175" s="1" t="s">
        <v>8167</v>
      </c>
      <c r="G14175" t="s">
        <v>10</v>
      </c>
    </row>
    <row r="14176" spans="1:7" x14ac:dyDescent="0.25">
      <c r="A14176" s="1" t="s">
        <v>8327</v>
      </c>
      <c r="B14176" s="2">
        <v>45917</v>
      </c>
      <c r="C14176" s="3">
        <v>0.70784722222222218</v>
      </c>
      <c r="D14176" s="1">
        <v>22.8</v>
      </c>
      <c r="E14176" t="s">
        <v>8</v>
      </c>
      <c r="F14176" s="1" t="s">
        <v>8167</v>
      </c>
      <c r="G14176" t="s">
        <v>10</v>
      </c>
    </row>
    <row r="14177" spans="1:7" x14ac:dyDescent="0.25">
      <c r="A14177" s="1" t="s">
        <v>8328</v>
      </c>
      <c r="B14177" s="2">
        <v>45917</v>
      </c>
      <c r="C14177" s="3">
        <v>0.70785879629629633</v>
      </c>
      <c r="D14177" s="1">
        <v>22.8</v>
      </c>
      <c r="E14177" t="s">
        <v>8</v>
      </c>
      <c r="F14177" s="1" t="s">
        <v>8167</v>
      </c>
      <c r="G14177" t="s">
        <v>10</v>
      </c>
    </row>
    <row r="14178" spans="1:7" x14ac:dyDescent="0.25">
      <c r="A14178" s="1" t="s">
        <v>8329</v>
      </c>
      <c r="B14178" s="2">
        <v>45917</v>
      </c>
      <c r="C14178" s="3">
        <v>0.70787037037037037</v>
      </c>
      <c r="D14178" s="1">
        <v>22.8</v>
      </c>
      <c r="E14178" t="s">
        <v>8</v>
      </c>
      <c r="F14178" s="1" t="s">
        <v>8167</v>
      </c>
      <c r="G14178" t="s">
        <v>10</v>
      </c>
    </row>
    <row r="14179" spans="1:7" x14ac:dyDescent="0.25">
      <c r="A14179" s="1" t="s">
        <v>8330</v>
      </c>
      <c r="B14179" s="2">
        <v>45917</v>
      </c>
      <c r="C14179" s="3">
        <v>0.70788194444444441</v>
      </c>
      <c r="D14179" s="1">
        <v>22.8</v>
      </c>
      <c r="E14179" t="s">
        <v>8</v>
      </c>
      <c r="F14179" s="1" t="s">
        <v>8167</v>
      </c>
      <c r="G14179" t="s">
        <v>10</v>
      </c>
    </row>
    <row r="14180" spans="1:7" x14ac:dyDescent="0.25">
      <c r="A14180" s="1" t="s">
        <v>8331</v>
      </c>
      <c r="B14180" s="2">
        <v>45917</v>
      </c>
      <c r="C14180" s="3">
        <v>0.70789351851851856</v>
      </c>
      <c r="D14180" s="1">
        <v>22.8</v>
      </c>
      <c r="E14180" t="s">
        <v>8</v>
      </c>
      <c r="F14180" s="1" t="s">
        <v>8167</v>
      </c>
      <c r="G14180" t="s">
        <v>10</v>
      </c>
    </row>
    <row r="14181" spans="1:7" x14ac:dyDescent="0.25">
      <c r="A14181" s="1" t="s">
        <v>8332</v>
      </c>
      <c r="B14181" s="2">
        <v>45917</v>
      </c>
      <c r="C14181" s="3">
        <v>0.7079050925925926</v>
      </c>
      <c r="D14181" s="1">
        <v>22.8</v>
      </c>
      <c r="E14181" t="s">
        <v>8</v>
      </c>
      <c r="F14181" s="1" t="s">
        <v>8167</v>
      </c>
      <c r="G14181" t="s">
        <v>10</v>
      </c>
    </row>
    <row r="14182" spans="1:7" x14ac:dyDescent="0.25">
      <c r="A14182" s="1" t="s">
        <v>8333</v>
      </c>
      <c r="B14182" s="2">
        <v>45917</v>
      </c>
      <c r="C14182" s="3">
        <v>0.70791666666666664</v>
      </c>
      <c r="D14182" s="1">
        <v>22.8</v>
      </c>
      <c r="E14182" t="s">
        <v>8</v>
      </c>
      <c r="F14182" s="1" t="s">
        <v>8167</v>
      </c>
      <c r="G14182" t="s">
        <v>10</v>
      </c>
    </row>
    <row r="14183" spans="1:7" x14ac:dyDescent="0.25">
      <c r="A14183" s="1" t="s">
        <v>8334</v>
      </c>
      <c r="B14183" s="2">
        <v>45917</v>
      </c>
      <c r="C14183" s="3">
        <v>0.70792824074074079</v>
      </c>
      <c r="D14183" s="1">
        <v>22.8</v>
      </c>
      <c r="E14183" t="s">
        <v>8</v>
      </c>
      <c r="F14183" s="1" t="s">
        <v>8167</v>
      </c>
      <c r="G14183" t="s">
        <v>10</v>
      </c>
    </row>
    <row r="14184" spans="1:7" x14ac:dyDescent="0.25">
      <c r="A14184" s="1" t="s">
        <v>8335</v>
      </c>
      <c r="B14184" s="2">
        <v>45917</v>
      </c>
      <c r="C14184" s="3">
        <v>0.70793981481481483</v>
      </c>
      <c r="D14184" s="1">
        <v>22.8</v>
      </c>
      <c r="E14184" t="s">
        <v>8</v>
      </c>
      <c r="F14184" s="1" t="s">
        <v>8167</v>
      </c>
      <c r="G14184" t="s">
        <v>10</v>
      </c>
    </row>
    <row r="14185" spans="1:7" x14ac:dyDescent="0.25">
      <c r="A14185" s="1" t="s">
        <v>8336</v>
      </c>
      <c r="B14185" s="2">
        <v>45917</v>
      </c>
      <c r="C14185" s="3">
        <v>0.70795138888888887</v>
      </c>
      <c r="D14185" s="1">
        <v>22.8</v>
      </c>
      <c r="E14185" t="s">
        <v>8</v>
      </c>
      <c r="F14185" s="1" t="s">
        <v>8167</v>
      </c>
      <c r="G14185" t="s">
        <v>10</v>
      </c>
    </row>
    <row r="14186" spans="1:7" x14ac:dyDescent="0.25">
      <c r="A14186" s="1" t="s">
        <v>8337</v>
      </c>
      <c r="B14186" s="2">
        <v>45917</v>
      </c>
      <c r="C14186" s="3">
        <v>0.70796296296296302</v>
      </c>
      <c r="D14186" s="1">
        <v>22.8</v>
      </c>
      <c r="E14186" t="s">
        <v>8</v>
      </c>
      <c r="F14186" s="1" t="s">
        <v>8167</v>
      </c>
      <c r="G14186" t="s">
        <v>10</v>
      </c>
    </row>
    <row r="14187" spans="1:7" x14ac:dyDescent="0.25">
      <c r="A14187" s="1" t="s">
        <v>8338</v>
      </c>
      <c r="B14187" s="2">
        <v>45917</v>
      </c>
      <c r="C14187" s="3">
        <v>0.70797453703703705</v>
      </c>
      <c r="D14187" s="1">
        <v>22.8</v>
      </c>
      <c r="E14187" t="s">
        <v>8</v>
      </c>
      <c r="F14187" s="1" t="s">
        <v>8167</v>
      </c>
      <c r="G14187" t="s">
        <v>10</v>
      </c>
    </row>
    <row r="14188" spans="1:7" x14ac:dyDescent="0.25">
      <c r="A14188" s="1" t="s">
        <v>8339</v>
      </c>
      <c r="B14188" s="2">
        <v>45917</v>
      </c>
      <c r="C14188" s="3">
        <v>0.70798611111111109</v>
      </c>
      <c r="D14188" s="1">
        <v>22.8</v>
      </c>
      <c r="E14188" t="s">
        <v>8</v>
      </c>
      <c r="F14188" s="1" t="s">
        <v>8167</v>
      </c>
      <c r="G14188" t="s">
        <v>10</v>
      </c>
    </row>
    <row r="14189" spans="1:7" x14ac:dyDescent="0.25">
      <c r="A14189" s="1" t="s">
        <v>8340</v>
      </c>
      <c r="B14189" s="2">
        <v>45917</v>
      </c>
      <c r="C14189" s="3">
        <v>0.70799768518518513</v>
      </c>
      <c r="D14189" s="1">
        <v>22.8</v>
      </c>
      <c r="E14189" t="s">
        <v>8</v>
      </c>
      <c r="F14189" s="1" t="s">
        <v>8167</v>
      </c>
      <c r="G14189" t="s">
        <v>10</v>
      </c>
    </row>
    <row r="14190" spans="1:7" x14ac:dyDescent="0.25">
      <c r="A14190" s="1" t="s">
        <v>8341</v>
      </c>
      <c r="B14190" s="2">
        <v>45917</v>
      </c>
      <c r="C14190" s="3">
        <v>0.70800925925925928</v>
      </c>
      <c r="D14190" s="1">
        <v>22.8</v>
      </c>
      <c r="E14190" t="s">
        <v>8</v>
      </c>
      <c r="F14190" s="1" t="s">
        <v>8167</v>
      </c>
      <c r="G14190" t="s">
        <v>10</v>
      </c>
    </row>
    <row r="14191" spans="1:7" x14ac:dyDescent="0.25">
      <c r="A14191" s="1" t="s">
        <v>8342</v>
      </c>
      <c r="B14191" s="2">
        <v>45917</v>
      </c>
      <c r="C14191" s="3">
        <v>0.70802083333333332</v>
      </c>
      <c r="D14191" s="1">
        <v>22.8</v>
      </c>
      <c r="E14191" t="s">
        <v>8</v>
      </c>
      <c r="F14191" s="1" t="s">
        <v>8167</v>
      </c>
      <c r="G14191" t="s">
        <v>10</v>
      </c>
    </row>
    <row r="14192" spans="1:7" x14ac:dyDescent="0.25">
      <c r="A14192" s="1" t="s">
        <v>8343</v>
      </c>
      <c r="B14192" s="2">
        <v>45917</v>
      </c>
      <c r="C14192" s="3">
        <v>0.70803240740740736</v>
      </c>
      <c r="D14192" s="1">
        <v>22.8</v>
      </c>
      <c r="E14192" t="s">
        <v>8</v>
      </c>
      <c r="F14192" s="1" t="s">
        <v>8167</v>
      </c>
      <c r="G14192" t="s">
        <v>10</v>
      </c>
    </row>
    <row r="14193" spans="1:7" x14ac:dyDescent="0.25">
      <c r="A14193" s="1" t="s">
        <v>8344</v>
      </c>
      <c r="B14193" s="2">
        <v>45917</v>
      </c>
      <c r="C14193" s="3">
        <v>0.70804398148148151</v>
      </c>
      <c r="D14193" s="1">
        <v>22.8</v>
      </c>
      <c r="E14193" t="s">
        <v>8</v>
      </c>
      <c r="F14193" s="1" t="s">
        <v>8167</v>
      </c>
      <c r="G14193" t="s">
        <v>10</v>
      </c>
    </row>
    <row r="14194" spans="1:7" x14ac:dyDescent="0.25">
      <c r="A14194" s="1" t="s">
        <v>8345</v>
      </c>
      <c r="B14194" s="2">
        <v>45917</v>
      </c>
      <c r="C14194" s="3">
        <v>0.70805555555555555</v>
      </c>
      <c r="D14194" s="1">
        <v>22.8</v>
      </c>
      <c r="E14194" t="s">
        <v>8</v>
      </c>
      <c r="F14194" s="1" t="s">
        <v>8167</v>
      </c>
      <c r="G14194" t="s">
        <v>10</v>
      </c>
    </row>
    <row r="14195" spans="1:7" x14ac:dyDescent="0.25">
      <c r="A14195" s="1" t="s">
        <v>8346</v>
      </c>
      <c r="B14195" s="2">
        <v>45917</v>
      </c>
      <c r="C14195" s="3">
        <v>0.70806712962962959</v>
      </c>
      <c r="D14195" s="1">
        <v>22.8</v>
      </c>
      <c r="E14195" t="s">
        <v>8</v>
      </c>
      <c r="F14195" s="1" t="s">
        <v>8167</v>
      </c>
      <c r="G14195" t="s">
        <v>10</v>
      </c>
    </row>
    <row r="14196" spans="1:7" x14ac:dyDescent="0.25">
      <c r="A14196" s="1" t="s">
        <v>8347</v>
      </c>
      <c r="B14196" s="2">
        <v>45917</v>
      </c>
      <c r="C14196" s="3">
        <v>0.70807870370370374</v>
      </c>
      <c r="D14196" s="1">
        <v>22.8</v>
      </c>
      <c r="E14196" t="s">
        <v>8</v>
      </c>
      <c r="F14196" s="1" t="s">
        <v>8167</v>
      </c>
      <c r="G14196" t="s">
        <v>10</v>
      </c>
    </row>
    <row r="14197" spans="1:7" x14ac:dyDescent="0.25">
      <c r="A14197" s="1" t="s">
        <v>8348</v>
      </c>
      <c r="B14197" s="2">
        <v>45917</v>
      </c>
      <c r="C14197" s="3">
        <v>0.70809027777777778</v>
      </c>
      <c r="D14197" s="1">
        <v>22.8</v>
      </c>
      <c r="E14197" t="s">
        <v>8</v>
      </c>
      <c r="F14197" s="1" t="s">
        <v>8167</v>
      </c>
      <c r="G14197" t="s">
        <v>10</v>
      </c>
    </row>
    <row r="14198" spans="1:7" x14ac:dyDescent="0.25">
      <c r="A14198" s="1" t="s">
        <v>8349</v>
      </c>
      <c r="B14198" s="2">
        <v>45917</v>
      </c>
      <c r="C14198" s="3">
        <v>0.70810185185185182</v>
      </c>
      <c r="D14198" s="1">
        <v>22.8</v>
      </c>
      <c r="E14198" t="s">
        <v>8</v>
      </c>
      <c r="F14198" s="1" t="s">
        <v>8167</v>
      </c>
      <c r="G14198" t="s">
        <v>10</v>
      </c>
    </row>
    <row r="14199" spans="1:7" x14ac:dyDescent="0.25">
      <c r="A14199" s="1" t="s">
        <v>8350</v>
      </c>
      <c r="B14199" s="2">
        <v>45917</v>
      </c>
      <c r="C14199" s="3">
        <v>0.70811342592592597</v>
      </c>
      <c r="D14199" s="1">
        <v>22.7</v>
      </c>
      <c r="E14199" t="s">
        <v>8</v>
      </c>
      <c r="F14199" s="1" t="s">
        <v>8167</v>
      </c>
      <c r="G14199" t="s">
        <v>10</v>
      </c>
    </row>
    <row r="14200" spans="1:7" x14ac:dyDescent="0.25">
      <c r="A14200" s="1" t="s">
        <v>8351</v>
      </c>
      <c r="B14200" s="2">
        <v>45917</v>
      </c>
      <c r="C14200" s="3">
        <v>0.708125</v>
      </c>
      <c r="D14200" s="1">
        <v>22.7</v>
      </c>
      <c r="E14200" t="s">
        <v>8</v>
      </c>
      <c r="F14200" s="1" t="s">
        <v>8167</v>
      </c>
      <c r="G14200" t="s">
        <v>10</v>
      </c>
    </row>
    <row r="14201" spans="1:7" x14ac:dyDescent="0.25">
      <c r="A14201" s="1" t="s">
        <v>8352</v>
      </c>
      <c r="B14201" s="2">
        <v>45917</v>
      </c>
      <c r="C14201" s="3">
        <v>0.70813657407407404</v>
      </c>
      <c r="D14201" s="1">
        <v>22.7</v>
      </c>
      <c r="E14201" t="s">
        <v>8</v>
      </c>
      <c r="F14201" s="1" t="s">
        <v>8167</v>
      </c>
      <c r="G14201" t="s">
        <v>10</v>
      </c>
    </row>
    <row r="14202" spans="1:7" x14ac:dyDescent="0.25">
      <c r="A14202" s="1" t="s">
        <v>8353</v>
      </c>
      <c r="B14202" s="2">
        <v>45917</v>
      </c>
      <c r="C14202" s="3">
        <v>0.70814814814814819</v>
      </c>
      <c r="D14202" s="1">
        <v>22.7</v>
      </c>
      <c r="E14202" t="s">
        <v>8</v>
      </c>
      <c r="F14202" s="1" t="s">
        <v>8167</v>
      </c>
      <c r="G14202" t="s">
        <v>10</v>
      </c>
    </row>
    <row r="14203" spans="1:7" x14ac:dyDescent="0.25">
      <c r="A14203" s="1" t="s">
        <v>8354</v>
      </c>
      <c r="B14203" s="2">
        <v>45917</v>
      </c>
      <c r="C14203" s="3">
        <v>0.70815972222222223</v>
      </c>
      <c r="D14203" s="1">
        <v>22.7</v>
      </c>
      <c r="E14203" t="s">
        <v>8</v>
      </c>
      <c r="F14203" s="1" t="s">
        <v>8167</v>
      </c>
      <c r="G14203" t="s">
        <v>10</v>
      </c>
    </row>
    <row r="14204" spans="1:7" x14ac:dyDescent="0.25">
      <c r="A14204" s="1" t="s">
        <v>8355</v>
      </c>
      <c r="B14204" s="2">
        <v>45917</v>
      </c>
      <c r="C14204" s="3">
        <v>0.70817129629629627</v>
      </c>
      <c r="D14204" s="1">
        <v>22.7</v>
      </c>
      <c r="E14204" t="s">
        <v>8</v>
      </c>
      <c r="F14204" s="1" t="s">
        <v>8167</v>
      </c>
      <c r="G14204" t="s">
        <v>10</v>
      </c>
    </row>
    <row r="14205" spans="1:7" x14ac:dyDescent="0.25">
      <c r="A14205" s="1" t="s">
        <v>8356</v>
      </c>
      <c r="B14205" s="2">
        <v>45917</v>
      </c>
      <c r="C14205" s="3">
        <v>0.70818287037037042</v>
      </c>
      <c r="D14205" s="1">
        <v>22.8</v>
      </c>
      <c r="E14205" t="s">
        <v>8</v>
      </c>
      <c r="F14205" s="1" t="s">
        <v>8167</v>
      </c>
      <c r="G14205" t="s">
        <v>10</v>
      </c>
    </row>
    <row r="14206" spans="1:7" x14ac:dyDescent="0.25">
      <c r="A14206" s="1" t="s">
        <v>8357</v>
      </c>
      <c r="B14206" s="2">
        <v>45917</v>
      </c>
      <c r="C14206" s="3">
        <v>0.70819444444444446</v>
      </c>
      <c r="D14206" s="1">
        <v>22.8</v>
      </c>
      <c r="E14206" t="s">
        <v>8</v>
      </c>
      <c r="F14206" s="1" t="s">
        <v>8167</v>
      </c>
      <c r="G14206" t="s">
        <v>10</v>
      </c>
    </row>
    <row r="14207" spans="1:7" x14ac:dyDescent="0.25">
      <c r="A14207" s="1" t="s">
        <v>8358</v>
      </c>
      <c r="B14207" s="2">
        <v>45917</v>
      </c>
      <c r="C14207" s="3">
        <v>0.7082060185185185</v>
      </c>
      <c r="D14207" s="1">
        <v>22.8</v>
      </c>
      <c r="E14207" t="s">
        <v>8</v>
      </c>
      <c r="F14207" s="1" t="s">
        <v>8167</v>
      </c>
      <c r="G14207" t="s">
        <v>10</v>
      </c>
    </row>
    <row r="14208" spans="1:7" x14ac:dyDescent="0.25">
      <c r="A14208" s="1" t="s">
        <v>8359</v>
      </c>
      <c r="B14208" s="2">
        <v>45917</v>
      </c>
      <c r="C14208" s="3">
        <v>0.70821759259259254</v>
      </c>
      <c r="D14208" s="1">
        <v>22.8</v>
      </c>
      <c r="E14208" t="s">
        <v>8</v>
      </c>
      <c r="F14208" s="1" t="s">
        <v>8167</v>
      </c>
      <c r="G14208" t="s">
        <v>10</v>
      </c>
    </row>
    <row r="14209" spans="1:7" x14ac:dyDescent="0.25">
      <c r="A14209" s="1" t="s">
        <v>8360</v>
      </c>
      <c r="B14209" s="2">
        <v>45917</v>
      </c>
      <c r="C14209" s="3">
        <v>0.70822916666666669</v>
      </c>
      <c r="D14209" s="1">
        <v>22.7</v>
      </c>
      <c r="E14209" t="s">
        <v>8</v>
      </c>
      <c r="F14209" s="1" t="s">
        <v>8167</v>
      </c>
      <c r="G14209" t="s">
        <v>10</v>
      </c>
    </row>
    <row r="14210" spans="1:7" x14ac:dyDescent="0.25">
      <c r="A14210" s="1" t="s">
        <v>8361</v>
      </c>
      <c r="B14210" s="2">
        <v>45917</v>
      </c>
      <c r="C14210" s="3">
        <v>0.70824074074074073</v>
      </c>
      <c r="D14210" s="1">
        <v>22.7</v>
      </c>
      <c r="E14210" t="s">
        <v>8</v>
      </c>
      <c r="F14210" s="1" t="s">
        <v>8167</v>
      </c>
      <c r="G14210" t="s">
        <v>10</v>
      </c>
    </row>
    <row r="14211" spans="1:7" x14ac:dyDescent="0.25">
      <c r="A14211" s="1" t="s">
        <v>8362</v>
      </c>
      <c r="B14211" s="2">
        <v>45917</v>
      </c>
      <c r="C14211" s="3">
        <v>0.70825231481481477</v>
      </c>
      <c r="D14211" s="1">
        <v>22.8</v>
      </c>
      <c r="E14211" t="s">
        <v>8</v>
      </c>
      <c r="F14211" s="1" t="s">
        <v>8167</v>
      </c>
      <c r="G14211" t="s">
        <v>10</v>
      </c>
    </row>
    <row r="14212" spans="1:7" x14ac:dyDescent="0.25">
      <c r="A14212" s="1" t="s">
        <v>8363</v>
      </c>
      <c r="B14212" s="2">
        <v>45917</v>
      </c>
      <c r="C14212" s="3">
        <v>0.70826388888888892</v>
      </c>
      <c r="D14212" s="1">
        <v>22.8</v>
      </c>
      <c r="E14212" t="s">
        <v>8</v>
      </c>
      <c r="F14212" s="1" t="s">
        <v>8167</v>
      </c>
      <c r="G14212" t="s">
        <v>10</v>
      </c>
    </row>
    <row r="14213" spans="1:7" x14ac:dyDescent="0.25">
      <c r="A14213" s="1" t="s">
        <v>8364</v>
      </c>
      <c r="B14213" s="2">
        <v>45917</v>
      </c>
      <c r="C14213" s="3">
        <v>0.70827546296296295</v>
      </c>
      <c r="D14213" s="1">
        <v>22.8</v>
      </c>
      <c r="E14213" t="s">
        <v>8</v>
      </c>
      <c r="F14213" s="1" t="s">
        <v>8167</v>
      </c>
      <c r="G14213" t="s">
        <v>10</v>
      </c>
    </row>
    <row r="14214" spans="1:7" x14ac:dyDescent="0.25">
      <c r="A14214" s="1" t="s">
        <v>8365</v>
      </c>
      <c r="B14214" s="2">
        <v>45917</v>
      </c>
      <c r="C14214" s="3">
        <v>0.70828703703703699</v>
      </c>
      <c r="D14214" s="1">
        <v>22.8</v>
      </c>
      <c r="E14214" t="s">
        <v>8</v>
      </c>
      <c r="F14214" s="1" t="s">
        <v>8167</v>
      </c>
      <c r="G14214" t="s">
        <v>10</v>
      </c>
    </row>
    <row r="14215" spans="1:7" x14ac:dyDescent="0.25">
      <c r="A14215" s="1" t="s">
        <v>8366</v>
      </c>
      <c r="B14215" s="2">
        <v>45917</v>
      </c>
      <c r="C14215" s="3">
        <v>0.70829861111111114</v>
      </c>
      <c r="D14215" s="1">
        <v>22.8</v>
      </c>
      <c r="E14215" t="s">
        <v>8</v>
      </c>
      <c r="F14215" s="1" t="s">
        <v>8167</v>
      </c>
      <c r="G14215" t="s">
        <v>10</v>
      </c>
    </row>
    <row r="14216" spans="1:7" x14ac:dyDescent="0.25">
      <c r="A14216" s="1" t="s">
        <v>8367</v>
      </c>
      <c r="B14216" s="2">
        <v>45917</v>
      </c>
      <c r="C14216" s="3">
        <v>0.70831018518518518</v>
      </c>
      <c r="D14216" s="1">
        <v>22.8</v>
      </c>
      <c r="E14216" t="s">
        <v>8</v>
      </c>
      <c r="F14216" s="1" t="s">
        <v>8167</v>
      </c>
      <c r="G14216" t="s">
        <v>10</v>
      </c>
    </row>
    <row r="14217" spans="1:7" x14ac:dyDescent="0.25">
      <c r="A14217" s="1" t="s">
        <v>8368</v>
      </c>
      <c r="B14217" s="2">
        <v>45917</v>
      </c>
      <c r="C14217" s="3">
        <v>0.70832175925925922</v>
      </c>
      <c r="D14217" s="1">
        <v>22.8</v>
      </c>
      <c r="E14217" t="s">
        <v>8</v>
      </c>
      <c r="F14217" s="1" t="s">
        <v>8167</v>
      </c>
      <c r="G14217" t="s">
        <v>10</v>
      </c>
    </row>
    <row r="14218" spans="1:7" x14ac:dyDescent="0.25">
      <c r="A14218" s="1" t="s">
        <v>8369</v>
      </c>
      <c r="B14218" s="2">
        <v>45917</v>
      </c>
      <c r="C14218" s="3">
        <v>0.70833333333333337</v>
      </c>
      <c r="D14218" s="1">
        <v>22.8</v>
      </c>
      <c r="E14218" t="s">
        <v>8</v>
      </c>
      <c r="F14218" s="1" t="s">
        <v>8167</v>
      </c>
      <c r="G14218" t="s">
        <v>10</v>
      </c>
    </row>
    <row r="14219" spans="1:7" x14ac:dyDescent="0.25">
      <c r="A14219" s="1" t="s">
        <v>8370</v>
      </c>
      <c r="B14219" s="2">
        <v>45917</v>
      </c>
      <c r="C14219" s="3">
        <v>0.70834490740740741</v>
      </c>
      <c r="D14219" s="1">
        <v>22.8</v>
      </c>
      <c r="E14219" t="s">
        <v>8</v>
      </c>
      <c r="F14219" s="1" t="s">
        <v>8167</v>
      </c>
      <c r="G14219" t="s">
        <v>10</v>
      </c>
    </row>
    <row r="14220" spans="1:7" x14ac:dyDescent="0.25">
      <c r="A14220" s="1" t="s">
        <v>8371</v>
      </c>
      <c r="B14220" s="2">
        <v>45917</v>
      </c>
      <c r="C14220" s="3">
        <v>0.70835648148148145</v>
      </c>
      <c r="D14220" s="1">
        <v>22.8</v>
      </c>
      <c r="E14220" t="s">
        <v>8</v>
      </c>
      <c r="F14220" s="1" t="s">
        <v>8167</v>
      </c>
      <c r="G14220" t="s">
        <v>10</v>
      </c>
    </row>
    <row r="14221" spans="1:7" x14ac:dyDescent="0.25">
      <c r="A14221" s="1" t="s">
        <v>8372</v>
      </c>
      <c r="B14221" s="2">
        <v>45917</v>
      </c>
      <c r="C14221" s="3">
        <v>0.7083680555555556</v>
      </c>
      <c r="D14221" s="1">
        <v>22.8</v>
      </c>
      <c r="E14221" t="s">
        <v>8</v>
      </c>
      <c r="F14221" s="1" t="s">
        <v>8167</v>
      </c>
      <c r="G14221" t="s">
        <v>10</v>
      </c>
    </row>
    <row r="14222" spans="1:7" x14ac:dyDescent="0.25">
      <c r="A14222" s="1" t="s">
        <v>8373</v>
      </c>
      <c r="B14222" s="2">
        <v>45917</v>
      </c>
      <c r="C14222" s="3">
        <v>0.70837962962962964</v>
      </c>
      <c r="D14222" s="1">
        <v>22.8</v>
      </c>
      <c r="E14222" t="s">
        <v>8</v>
      </c>
      <c r="F14222" s="1" t="s">
        <v>8167</v>
      </c>
      <c r="G14222" t="s">
        <v>10</v>
      </c>
    </row>
    <row r="14223" spans="1:7" x14ac:dyDescent="0.25">
      <c r="A14223" s="1" t="s">
        <v>8374</v>
      </c>
      <c r="B14223" s="2">
        <v>45917</v>
      </c>
      <c r="C14223" s="3">
        <v>0.70839120370370368</v>
      </c>
      <c r="D14223" s="1">
        <v>22.8</v>
      </c>
      <c r="E14223" t="s">
        <v>8</v>
      </c>
      <c r="F14223" s="1" t="s">
        <v>8167</v>
      </c>
      <c r="G14223" t="s">
        <v>10</v>
      </c>
    </row>
    <row r="14224" spans="1:7" x14ac:dyDescent="0.25">
      <c r="A14224" s="1" t="s">
        <v>8375</v>
      </c>
      <c r="B14224" s="2">
        <v>45917</v>
      </c>
      <c r="C14224" s="3">
        <v>0.70840277777777783</v>
      </c>
      <c r="D14224" s="1">
        <v>22.8</v>
      </c>
      <c r="E14224" t="s">
        <v>8</v>
      </c>
      <c r="F14224" s="1" t="s">
        <v>8167</v>
      </c>
      <c r="G14224" t="s">
        <v>10</v>
      </c>
    </row>
    <row r="14225" spans="1:7" x14ac:dyDescent="0.25">
      <c r="A14225" s="1" t="s">
        <v>8376</v>
      </c>
      <c r="B14225" s="2">
        <v>45917</v>
      </c>
      <c r="C14225" s="3">
        <v>0.70841435185185186</v>
      </c>
      <c r="D14225" s="1">
        <v>22.8</v>
      </c>
      <c r="E14225" t="s">
        <v>8</v>
      </c>
      <c r="F14225" s="1" t="s">
        <v>8167</v>
      </c>
      <c r="G14225" t="s">
        <v>10</v>
      </c>
    </row>
    <row r="14226" spans="1:7" x14ac:dyDescent="0.25">
      <c r="A14226" s="1" t="s">
        <v>8377</v>
      </c>
      <c r="B14226" s="2">
        <v>45917</v>
      </c>
      <c r="C14226" s="3">
        <v>0.7084259259259259</v>
      </c>
      <c r="D14226" s="1">
        <v>22.8</v>
      </c>
      <c r="E14226" t="s">
        <v>8</v>
      </c>
      <c r="F14226" s="1" t="s">
        <v>8167</v>
      </c>
      <c r="G14226" t="s">
        <v>10</v>
      </c>
    </row>
    <row r="14227" spans="1:7" x14ac:dyDescent="0.25">
      <c r="A14227" s="1" t="s">
        <v>8378</v>
      </c>
      <c r="B14227" s="2">
        <v>45917</v>
      </c>
      <c r="C14227" s="3">
        <v>0.70843750000000005</v>
      </c>
      <c r="D14227" s="1">
        <v>22.8</v>
      </c>
      <c r="E14227" t="s">
        <v>8</v>
      </c>
      <c r="F14227" s="1" t="s">
        <v>8167</v>
      </c>
      <c r="G14227" t="s">
        <v>10</v>
      </c>
    </row>
    <row r="14228" spans="1:7" x14ac:dyDescent="0.25">
      <c r="A14228" s="1" t="s">
        <v>8379</v>
      </c>
      <c r="B14228" s="2">
        <v>45917</v>
      </c>
      <c r="C14228" s="3">
        <v>0.70844907407407409</v>
      </c>
      <c r="D14228" s="1">
        <v>22.8</v>
      </c>
      <c r="E14228" t="s">
        <v>8</v>
      </c>
      <c r="F14228" s="1" t="s">
        <v>8167</v>
      </c>
      <c r="G14228" t="s">
        <v>10</v>
      </c>
    </row>
    <row r="14229" spans="1:7" x14ac:dyDescent="0.25">
      <c r="A14229" s="1" t="s">
        <v>8380</v>
      </c>
      <c r="B14229" s="2">
        <v>45917</v>
      </c>
      <c r="C14229" s="3">
        <v>0.70846064814814813</v>
      </c>
      <c r="D14229" s="1">
        <v>22.8</v>
      </c>
      <c r="E14229" t="s">
        <v>8</v>
      </c>
      <c r="F14229" s="1" t="s">
        <v>8167</v>
      </c>
      <c r="G14229" t="s">
        <v>10</v>
      </c>
    </row>
    <row r="14230" spans="1:7" x14ac:dyDescent="0.25">
      <c r="A14230" s="1" t="s">
        <v>8381</v>
      </c>
      <c r="B14230" s="2">
        <v>45917</v>
      </c>
      <c r="C14230" s="3">
        <v>0.70847222222222217</v>
      </c>
      <c r="D14230" s="1">
        <v>22.8</v>
      </c>
      <c r="E14230" t="s">
        <v>8</v>
      </c>
      <c r="F14230" s="1" t="s">
        <v>8167</v>
      </c>
      <c r="G14230" t="s">
        <v>10</v>
      </c>
    </row>
    <row r="14231" spans="1:7" x14ac:dyDescent="0.25">
      <c r="A14231" s="1" t="s">
        <v>8382</v>
      </c>
      <c r="B14231" s="2">
        <v>45917</v>
      </c>
      <c r="C14231" s="3">
        <v>0.70848379629629632</v>
      </c>
      <c r="D14231" s="1">
        <v>22.8</v>
      </c>
      <c r="E14231" t="s">
        <v>8</v>
      </c>
      <c r="F14231" s="1" t="s">
        <v>8167</v>
      </c>
      <c r="G14231" t="s">
        <v>10</v>
      </c>
    </row>
    <row r="14232" spans="1:7" x14ac:dyDescent="0.25">
      <c r="A14232" s="1" t="s">
        <v>8383</v>
      </c>
      <c r="B14232" s="2">
        <v>45917</v>
      </c>
      <c r="C14232" s="3">
        <v>0.70849537037037036</v>
      </c>
      <c r="D14232" s="1">
        <v>22.8</v>
      </c>
      <c r="E14232" t="s">
        <v>8</v>
      </c>
      <c r="F14232" s="1" t="s">
        <v>8167</v>
      </c>
      <c r="G14232" t="s">
        <v>10</v>
      </c>
    </row>
    <row r="14233" spans="1:7" x14ac:dyDescent="0.25">
      <c r="A14233" s="1" t="s">
        <v>8384</v>
      </c>
      <c r="B14233" s="2">
        <v>45917</v>
      </c>
      <c r="C14233" s="3">
        <v>0.7085069444444444</v>
      </c>
      <c r="D14233" s="1">
        <v>22.8</v>
      </c>
      <c r="E14233" t="s">
        <v>8</v>
      </c>
      <c r="F14233" s="1" t="s">
        <v>8167</v>
      </c>
      <c r="G14233" t="s">
        <v>10</v>
      </c>
    </row>
    <row r="14234" spans="1:7" x14ac:dyDescent="0.25">
      <c r="A14234" s="1" t="s">
        <v>8385</v>
      </c>
      <c r="B14234" s="2">
        <v>45917</v>
      </c>
      <c r="C14234" s="3">
        <v>0.70851851851851855</v>
      </c>
      <c r="D14234" s="1">
        <v>22.8</v>
      </c>
      <c r="E14234" t="s">
        <v>8</v>
      </c>
      <c r="F14234" s="1" t="s">
        <v>8167</v>
      </c>
      <c r="G14234" t="s">
        <v>10</v>
      </c>
    </row>
    <row r="14235" spans="1:7" x14ac:dyDescent="0.25">
      <c r="A14235" s="1" t="s">
        <v>8386</v>
      </c>
      <c r="B14235" s="2">
        <v>45917</v>
      </c>
      <c r="C14235" s="3">
        <v>0.70853009259259259</v>
      </c>
      <c r="D14235" s="1">
        <v>22.8</v>
      </c>
      <c r="E14235" t="s">
        <v>8</v>
      </c>
      <c r="F14235" s="1" t="s">
        <v>8167</v>
      </c>
      <c r="G14235" t="s">
        <v>10</v>
      </c>
    </row>
    <row r="14236" spans="1:7" x14ac:dyDescent="0.25">
      <c r="A14236" s="1" t="s">
        <v>8387</v>
      </c>
      <c r="B14236" s="2">
        <v>45917</v>
      </c>
      <c r="C14236" s="3">
        <v>0.70854166666666663</v>
      </c>
      <c r="D14236" s="1">
        <v>22.8</v>
      </c>
      <c r="E14236" t="s">
        <v>8</v>
      </c>
      <c r="F14236" s="1" t="s">
        <v>8167</v>
      </c>
      <c r="G14236" t="s">
        <v>10</v>
      </c>
    </row>
    <row r="14237" spans="1:7" x14ac:dyDescent="0.25">
      <c r="A14237" s="1" t="s">
        <v>8388</v>
      </c>
      <c r="B14237" s="2">
        <v>45917</v>
      </c>
      <c r="C14237" s="3">
        <v>0.70855324074074078</v>
      </c>
      <c r="D14237" s="1">
        <v>22.8</v>
      </c>
      <c r="E14237" t="s">
        <v>8</v>
      </c>
      <c r="F14237" s="1" t="s">
        <v>8167</v>
      </c>
      <c r="G14237" t="s">
        <v>10</v>
      </c>
    </row>
    <row r="14238" spans="1:7" x14ac:dyDescent="0.25">
      <c r="A14238" s="1" t="s">
        <v>8389</v>
      </c>
      <c r="B14238" s="2">
        <v>45917</v>
      </c>
      <c r="C14238" s="3">
        <v>0.70856481481481481</v>
      </c>
      <c r="D14238" s="1">
        <v>22.8</v>
      </c>
      <c r="E14238" t="s">
        <v>8</v>
      </c>
      <c r="F14238" s="1" t="s">
        <v>8167</v>
      </c>
      <c r="G14238" t="s">
        <v>10</v>
      </c>
    </row>
    <row r="14239" spans="1:7" x14ac:dyDescent="0.25">
      <c r="A14239" s="1" t="s">
        <v>8390</v>
      </c>
      <c r="B14239" s="2">
        <v>45917</v>
      </c>
      <c r="C14239" s="3">
        <v>0.70857638888888885</v>
      </c>
      <c r="D14239" s="1">
        <v>22.8</v>
      </c>
      <c r="E14239" t="s">
        <v>8</v>
      </c>
      <c r="F14239" s="1" t="s">
        <v>8167</v>
      </c>
      <c r="G14239" t="s">
        <v>10</v>
      </c>
    </row>
    <row r="14240" spans="1:7" x14ac:dyDescent="0.25">
      <c r="A14240" s="1" t="s">
        <v>8391</v>
      </c>
      <c r="B14240" s="2">
        <v>45917</v>
      </c>
      <c r="C14240" s="3">
        <v>0.708587962962963</v>
      </c>
      <c r="D14240" s="1">
        <v>22.8</v>
      </c>
      <c r="E14240" t="s">
        <v>8</v>
      </c>
      <c r="F14240" s="1" t="s">
        <v>8167</v>
      </c>
      <c r="G14240" t="s">
        <v>10</v>
      </c>
    </row>
    <row r="14241" spans="1:7" x14ac:dyDescent="0.25">
      <c r="A14241" s="1" t="s">
        <v>8392</v>
      </c>
      <c r="B14241" s="2">
        <v>45917</v>
      </c>
      <c r="C14241" s="3">
        <v>0.70859953703703704</v>
      </c>
      <c r="D14241" s="1">
        <v>22.8</v>
      </c>
      <c r="E14241" t="s">
        <v>8</v>
      </c>
      <c r="F14241" s="1" t="s">
        <v>8167</v>
      </c>
      <c r="G14241" t="s">
        <v>10</v>
      </c>
    </row>
    <row r="14242" spans="1:7" x14ac:dyDescent="0.25">
      <c r="A14242" s="1" t="s">
        <v>8393</v>
      </c>
      <c r="B14242" s="2">
        <v>45917</v>
      </c>
      <c r="C14242" s="3">
        <v>0.70861111111111108</v>
      </c>
      <c r="D14242" s="1">
        <v>22.7</v>
      </c>
      <c r="E14242" t="s">
        <v>8</v>
      </c>
      <c r="F14242" s="1" t="s">
        <v>8167</v>
      </c>
      <c r="G14242" t="s">
        <v>10</v>
      </c>
    </row>
    <row r="14243" spans="1:7" x14ac:dyDescent="0.25">
      <c r="A14243" s="1" t="s">
        <v>8394</v>
      </c>
      <c r="B14243" s="2">
        <v>45917</v>
      </c>
      <c r="C14243" s="3">
        <v>0.70862268518518523</v>
      </c>
      <c r="D14243" s="1">
        <v>22.7</v>
      </c>
      <c r="E14243" t="s">
        <v>8</v>
      </c>
      <c r="F14243" s="1" t="s">
        <v>8167</v>
      </c>
      <c r="G14243" t="s">
        <v>10</v>
      </c>
    </row>
    <row r="14244" spans="1:7" x14ac:dyDescent="0.25">
      <c r="A14244" s="1" t="s">
        <v>8395</v>
      </c>
      <c r="B14244" s="2">
        <v>45917</v>
      </c>
      <c r="C14244" s="3">
        <v>0.70863425925925927</v>
      </c>
      <c r="D14244" s="1">
        <v>22.5</v>
      </c>
      <c r="E14244" t="s">
        <v>8</v>
      </c>
      <c r="F14244" s="1" t="s">
        <v>8167</v>
      </c>
      <c r="G14244" t="s">
        <v>10</v>
      </c>
    </row>
    <row r="14245" spans="1:7" x14ac:dyDescent="0.25">
      <c r="A14245" s="1" t="s">
        <v>8396</v>
      </c>
      <c r="B14245" s="2">
        <v>45917</v>
      </c>
      <c r="C14245" s="3">
        <v>0.70864583333333331</v>
      </c>
      <c r="D14245" s="1">
        <v>22.5</v>
      </c>
      <c r="E14245" t="s">
        <v>8</v>
      </c>
      <c r="F14245" s="1" t="s">
        <v>8167</v>
      </c>
      <c r="G14245" t="s">
        <v>10</v>
      </c>
    </row>
    <row r="14246" spans="1:7" x14ac:dyDescent="0.25">
      <c r="A14246" s="1" t="s">
        <v>8397</v>
      </c>
      <c r="B14246" s="2">
        <v>45917</v>
      </c>
      <c r="C14246" s="3">
        <v>0.70865740740740746</v>
      </c>
      <c r="D14246" s="1">
        <v>22.7</v>
      </c>
      <c r="E14246" t="s">
        <v>8</v>
      </c>
      <c r="F14246" s="1" t="s">
        <v>8167</v>
      </c>
      <c r="G14246" t="s">
        <v>10</v>
      </c>
    </row>
    <row r="14247" spans="1:7" x14ac:dyDescent="0.25">
      <c r="A14247" s="1" t="s">
        <v>8398</v>
      </c>
      <c r="B14247" s="2">
        <v>45917</v>
      </c>
      <c r="C14247" s="3">
        <v>0.7086689814814815</v>
      </c>
      <c r="D14247" s="1">
        <v>22.7</v>
      </c>
      <c r="E14247" t="s">
        <v>8</v>
      </c>
      <c r="F14247" s="1" t="s">
        <v>8167</v>
      </c>
      <c r="G14247" t="s">
        <v>10</v>
      </c>
    </row>
    <row r="14248" spans="1:7" x14ac:dyDescent="0.25">
      <c r="A14248" s="1" t="s">
        <v>8399</v>
      </c>
      <c r="B14248" s="2">
        <v>45917</v>
      </c>
      <c r="C14248" s="3">
        <v>0.70868055555555554</v>
      </c>
      <c r="D14248" s="1">
        <v>22.7</v>
      </c>
      <c r="E14248" t="s">
        <v>8</v>
      </c>
      <c r="F14248" s="1" t="s">
        <v>8167</v>
      </c>
      <c r="G14248" t="s">
        <v>10</v>
      </c>
    </row>
    <row r="14249" spans="1:7" x14ac:dyDescent="0.25">
      <c r="A14249" s="1" t="s">
        <v>8400</v>
      </c>
      <c r="B14249" s="2">
        <v>45917</v>
      </c>
      <c r="C14249" s="3">
        <v>0.70869212962962957</v>
      </c>
      <c r="D14249" s="1">
        <v>22.7</v>
      </c>
      <c r="E14249" t="s">
        <v>8</v>
      </c>
      <c r="F14249" s="1" t="s">
        <v>8167</v>
      </c>
      <c r="G14249" t="s">
        <v>10</v>
      </c>
    </row>
    <row r="14250" spans="1:7" x14ac:dyDescent="0.25">
      <c r="A14250" s="1" t="s">
        <v>8401</v>
      </c>
      <c r="B14250" s="2">
        <v>45917</v>
      </c>
      <c r="C14250" s="3">
        <v>0.70870370370370372</v>
      </c>
      <c r="D14250" s="1">
        <v>22.8</v>
      </c>
      <c r="E14250" t="s">
        <v>8</v>
      </c>
      <c r="F14250" s="1" t="s">
        <v>8167</v>
      </c>
      <c r="G14250" t="s">
        <v>10</v>
      </c>
    </row>
    <row r="14251" spans="1:7" x14ac:dyDescent="0.25">
      <c r="A14251" s="1" t="s">
        <v>8402</v>
      </c>
      <c r="B14251" s="2">
        <v>45917</v>
      </c>
      <c r="C14251" s="3">
        <v>0.70871527777777776</v>
      </c>
      <c r="D14251" s="1">
        <v>22.8</v>
      </c>
      <c r="E14251" t="s">
        <v>8</v>
      </c>
      <c r="F14251" s="1" t="s">
        <v>8167</v>
      </c>
      <c r="G14251" t="s">
        <v>10</v>
      </c>
    </row>
    <row r="14252" spans="1:7" x14ac:dyDescent="0.25">
      <c r="A14252" s="1" t="s">
        <v>8403</v>
      </c>
      <c r="B14252" s="2">
        <v>45917</v>
      </c>
      <c r="C14252" s="3">
        <v>0.7087268518518518</v>
      </c>
      <c r="D14252" s="1">
        <v>22.8</v>
      </c>
      <c r="E14252" t="s">
        <v>8</v>
      </c>
      <c r="F14252" s="1" t="s">
        <v>8167</v>
      </c>
      <c r="G14252" t="s">
        <v>10</v>
      </c>
    </row>
    <row r="14253" spans="1:7" x14ac:dyDescent="0.25">
      <c r="A14253" s="1" t="s">
        <v>8404</v>
      </c>
      <c r="B14253" s="2">
        <v>45917</v>
      </c>
      <c r="C14253" s="3">
        <v>0.70873842592592595</v>
      </c>
      <c r="D14253" s="1">
        <v>22.8</v>
      </c>
      <c r="E14253" t="s">
        <v>8</v>
      </c>
      <c r="F14253" s="1" t="s">
        <v>8167</v>
      </c>
      <c r="G14253" t="s">
        <v>10</v>
      </c>
    </row>
    <row r="14254" spans="1:7" x14ac:dyDescent="0.25">
      <c r="A14254" s="1" t="s">
        <v>8405</v>
      </c>
      <c r="B14254" s="2">
        <v>45917</v>
      </c>
      <c r="C14254" s="3">
        <v>0.70874999999999999</v>
      </c>
      <c r="D14254" s="1">
        <v>22.8</v>
      </c>
      <c r="E14254" t="s">
        <v>8</v>
      </c>
      <c r="F14254" s="1" t="s">
        <v>8167</v>
      </c>
      <c r="G14254" t="s">
        <v>10</v>
      </c>
    </row>
    <row r="14255" spans="1:7" x14ac:dyDescent="0.25">
      <c r="A14255" s="1" t="s">
        <v>8406</v>
      </c>
      <c r="B14255" s="2">
        <v>45917</v>
      </c>
      <c r="C14255" s="3">
        <v>0.70876157407407403</v>
      </c>
      <c r="D14255" s="1">
        <v>22.8</v>
      </c>
      <c r="E14255" t="s">
        <v>8</v>
      </c>
      <c r="F14255" s="1" t="s">
        <v>8167</v>
      </c>
      <c r="G14255" t="s">
        <v>10</v>
      </c>
    </row>
    <row r="14256" spans="1:7" x14ac:dyDescent="0.25">
      <c r="A14256" s="1" t="s">
        <v>8407</v>
      </c>
      <c r="B14256" s="2">
        <v>45917</v>
      </c>
      <c r="C14256" s="3">
        <v>0.70877314814814818</v>
      </c>
      <c r="D14256" s="1">
        <v>22.7</v>
      </c>
      <c r="E14256" t="s">
        <v>8</v>
      </c>
      <c r="F14256" s="1" t="s">
        <v>8167</v>
      </c>
      <c r="G14256" t="s">
        <v>10</v>
      </c>
    </row>
    <row r="14257" spans="1:7" x14ac:dyDescent="0.25">
      <c r="A14257" s="1" t="s">
        <v>8408</v>
      </c>
      <c r="B14257" s="2">
        <v>45917</v>
      </c>
      <c r="C14257" s="3">
        <v>0.70878472222222222</v>
      </c>
      <c r="D14257" s="1">
        <v>22.7</v>
      </c>
      <c r="E14257" t="s">
        <v>8</v>
      </c>
      <c r="F14257" s="1" t="s">
        <v>8167</v>
      </c>
      <c r="G14257" t="s">
        <v>10</v>
      </c>
    </row>
    <row r="14258" spans="1:7" x14ac:dyDescent="0.25">
      <c r="A14258" s="1" t="s">
        <v>8409</v>
      </c>
      <c r="B14258" s="2">
        <v>45917</v>
      </c>
      <c r="C14258" s="3">
        <v>0.70879629629629626</v>
      </c>
      <c r="D14258" s="1">
        <v>22.8</v>
      </c>
      <c r="E14258" t="s">
        <v>8</v>
      </c>
      <c r="F14258" s="1" t="s">
        <v>8167</v>
      </c>
      <c r="G14258" t="s">
        <v>10</v>
      </c>
    </row>
    <row r="14259" spans="1:7" x14ac:dyDescent="0.25">
      <c r="A14259" s="1" t="s">
        <v>8410</v>
      </c>
      <c r="B14259" s="2">
        <v>45917</v>
      </c>
      <c r="C14259" s="3">
        <v>0.70880787037037041</v>
      </c>
      <c r="D14259" s="1">
        <v>22.8</v>
      </c>
      <c r="E14259" t="s">
        <v>8</v>
      </c>
      <c r="F14259" s="1" t="s">
        <v>8167</v>
      </c>
      <c r="G14259" t="s">
        <v>10</v>
      </c>
    </row>
    <row r="14260" spans="1:7" x14ac:dyDescent="0.25">
      <c r="A14260" s="1" t="s">
        <v>8411</v>
      </c>
      <c r="B14260" s="2">
        <v>45917</v>
      </c>
      <c r="C14260" s="3">
        <v>0.70881944444444445</v>
      </c>
      <c r="D14260" s="1">
        <v>22.8</v>
      </c>
      <c r="E14260" t="s">
        <v>8</v>
      </c>
      <c r="F14260" s="1" t="s">
        <v>8167</v>
      </c>
      <c r="G14260" t="s">
        <v>10</v>
      </c>
    </row>
    <row r="14261" spans="1:7" x14ac:dyDescent="0.25">
      <c r="A14261" s="1" t="s">
        <v>8412</v>
      </c>
      <c r="B14261" s="2">
        <v>45917</v>
      </c>
      <c r="C14261" s="3">
        <v>0.70883101851851849</v>
      </c>
      <c r="D14261" s="1">
        <v>22.8</v>
      </c>
      <c r="E14261" t="s">
        <v>8</v>
      </c>
      <c r="F14261" s="1" t="s">
        <v>8167</v>
      </c>
      <c r="G14261" t="s">
        <v>10</v>
      </c>
    </row>
    <row r="14262" spans="1:7" x14ac:dyDescent="0.25">
      <c r="A14262" s="1" t="s">
        <v>8413</v>
      </c>
      <c r="B14262" s="2">
        <v>45917</v>
      </c>
      <c r="C14262" s="3">
        <v>0.70884259259259264</v>
      </c>
      <c r="D14262" s="1">
        <v>22.8</v>
      </c>
      <c r="E14262" t="s">
        <v>8</v>
      </c>
      <c r="F14262" s="1" t="s">
        <v>8167</v>
      </c>
      <c r="G14262" t="s">
        <v>10</v>
      </c>
    </row>
    <row r="14263" spans="1:7" x14ac:dyDescent="0.25">
      <c r="A14263" s="1" t="s">
        <v>8414</v>
      </c>
      <c r="B14263" s="2">
        <v>45917</v>
      </c>
      <c r="C14263" s="3">
        <v>0.70885416666666667</v>
      </c>
      <c r="D14263" s="1">
        <v>22.8</v>
      </c>
      <c r="E14263" t="s">
        <v>8</v>
      </c>
      <c r="F14263" s="1" t="s">
        <v>8167</v>
      </c>
      <c r="G14263" t="s">
        <v>10</v>
      </c>
    </row>
    <row r="14264" spans="1:7" x14ac:dyDescent="0.25">
      <c r="A14264" s="1" t="s">
        <v>8415</v>
      </c>
      <c r="B14264" s="2">
        <v>45917</v>
      </c>
      <c r="C14264" s="3">
        <v>0.70886574074074071</v>
      </c>
      <c r="D14264" s="1">
        <v>22.8</v>
      </c>
      <c r="E14264" t="s">
        <v>8</v>
      </c>
      <c r="F14264" s="1" t="s">
        <v>8167</v>
      </c>
      <c r="G14264" t="s">
        <v>10</v>
      </c>
    </row>
    <row r="14265" spans="1:7" x14ac:dyDescent="0.25">
      <c r="A14265" s="1" t="s">
        <v>8416</v>
      </c>
      <c r="B14265" s="2">
        <v>45917</v>
      </c>
      <c r="C14265" s="3">
        <v>0.70887731481481486</v>
      </c>
      <c r="D14265" s="1">
        <v>22.8</v>
      </c>
      <c r="E14265" t="s">
        <v>8</v>
      </c>
      <c r="F14265" s="1" t="s">
        <v>8167</v>
      </c>
      <c r="G14265" t="s">
        <v>10</v>
      </c>
    </row>
    <row r="14266" spans="1:7" x14ac:dyDescent="0.25">
      <c r="A14266" s="1" t="s">
        <v>8417</v>
      </c>
      <c r="B14266" s="2">
        <v>45917</v>
      </c>
      <c r="C14266" s="3">
        <v>0.7088888888888889</v>
      </c>
      <c r="D14266" s="1">
        <v>22.7</v>
      </c>
      <c r="E14266" t="s">
        <v>8</v>
      </c>
      <c r="F14266" s="1" t="s">
        <v>8167</v>
      </c>
      <c r="G14266" t="s">
        <v>10</v>
      </c>
    </row>
    <row r="14267" spans="1:7" x14ac:dyDescent="0.25">
      <c r="A14267" s="1" t="s">
        <v>8418</v>
      </c>
      <c r="B14267" s="2">
        <v>45917</v>
      </c>
      <c r="C14267" s="3">
        <v>0.70890046296296294</v>
      </c>
      <c r="D14267" s="1">
        <v>22.7</v>
      </c>
      <c r="E14267" t="s">
        <v>8</v>
      </c>
      <c r="F14267" s="1" t="s">
        <v>8167</v>
      </c>
      <c r="G14267" t="s">
        <v>10</v>
      </c>
    </row>
    <row r="14268" spans="1:7" x14ac:dyDescent="0.25">
      <c r="A14268" s="1" t="s">
        <v>8419</v>
      </c>
      <c r="B14268" s="2">
        <v>45917</v>
      </c>
      <c r="C14268" s="3">
        <v>0.70891203703703709</v>
      </c>
      <c r="D14268" s="1">
        <v>22.7</v>
      </c>
      <c r="E14268" t="s">
        <v>8</v>
      </c>
      <c r="F14268" s="1" t="s">
        <v>8167</v>
      </c>
      <c r="G14268" t="s">
        <v>10</v>
      </c>
    </row>
    <row r="14269" spans="1:7" x14ac:dyDescent="0.25">
      <c r="A14269" s="1" t="s">
        <v>8420</v>
      </c>
      <c r="B14269" s="2">
        <v>45917</v>
      </c>
      <c r="C14269" s="3">
        <v>0.70892361111111113</v>
      </c>
      <c r="D14269" s="1">
        <v>22.7</v>
      </c>
      <c r="E14269" t="s">
        <v>8</v>
      </c>
      <c r="F14269" s="1" t="s">
        <v>8167</v>
      </c>
      <c r="G14269" t="s">
        <v>10</v>
      </c>
    </row>
    <row r="14270" spans="1:7" x14ac:dyDescent="0.25">
      <c r="A14270" s="1" t="s">
        <v>8421</v>
      </c>
      <c r="B14270" s="2">
        <v>45917</v>
      </c>
      <c r="C14270" s="3">
        <v>0.70893518518518517</v>
      </c>
      <c r="D14270" s="1">
        <v>22.8</v>
      </c>
      <c r="E14270" t="s">
        <v>8</v>
      </c>
      <c r="F14270" s="1" t="s">
        <v>8167</v>
      </c>
      <c r="G14270" t="s">
        <v>10</v>
      </c>
    </row>
    <row r="14271" spans="1:7" x14ac:dyDescent="0.25">
      <c r="A14271" s="1" t="s">
        <v>8422</v>
      </c>
      <c r="B14271" s="2">
        <v>45917</v>
      </c>
      <c r="C14271" s="3">
        <v>0.70894675925925921</v>
      </c>
      <c r="D14271" s="1">
        <v>22.8</v>
      </c>
      <c r="E14271" t="s">
        <v>8</v>
      </c>
      <c r="F14271" s="1" t="s">
        <v>8167</v>
      </c>
      <c r="G14271" t="s">
        <v>10</v>
      </c>
    </row>
    <row r="14272" spans="1:7" x14ac:dyDescent="0.25">
      <c r="A14272" s="1" t="s">
        <v>8423</v>
      </c>
      <c r="B14272" s="2">
        <v>45917</v>
      </c>
      <c r="C14272" s="3">
        <v>0.70895833333333336</v>
      </c>
      <c r="D14272" s="1">
        <v>22.7</v>
      </c>
      <c r="E14272" t="s">
        <v>8</v>
      </c>
      <c r="F14272" s="1" t="s">
        <v>8167</v>
      </c>
      <c r="G14272" t="s">
        <v>10</v>
      </c>
    </row>
    <row r="14273" spans="1:7" x14ac:dyDescent="0.25">
      <c r="A14273" s="1" t="s">
        <v>8424</v>
      </c>
      <c r="B14273" s="2">
        <v>45917</v>
      </c>
      <c r="C14273" s="3">
        <v>0.7089699074074074</v>
      </c>
      <c r="D14273" s="1">
        <v>22.7</v>
      </c>
      <c r="E14273" t="s">
        <v>8</v>
      </c>
      <c r="F14273" s="1" t="s">
        <v>8167</v>
      </c>
      <c r="G14273" t="s">
        <v>10</v>
      </c>
    </row>
    <row r="14274" spans="1:7" x14ac:dyDescent="0.25">
      <c r="A14274" s="1" t="s">
        <v>8425</v>
      </c>
      <c r="B14274" s="2">
        <v>45917</v>
      </c>
      <c r="C14274" s="3">
        <v>0.70898148148148143</v>
      </c>
      <c r="D14274" s="1">
        <v>22.7</v>
      </c>
      <c r="E14274" t="s">
        <v>8</v>
      </c>
      <c r="F14274" s="1" t="s">
        <v>8167</v>
      </c>
      <c r="G14274" t="s">
        <v>10</v>
      </c>
    </row>
    <row r="14275" spans="1:7" x14ac:dyDescent="0.25">
      <c r="A14275" s="1" t="s">
        <v>8426</v>
      </c>
      <c r="B14275" s="2">
        <v>45917</v>
      </c>
      <c r="C14275" s="3">
        <v>0.70899305555555558</v>
      </c>
      <c r="D14275" s="1">
        <v>22.7</v>
      </c>
      <c r="E14275" t="s">
        <v>8</v>
      </c>
      <c r="F14275" s="1" t="s">
        <v>8167</v>
      </c>
      <c r="G14275" t="s">
        <v>10</v>
      </c>
    </row>
    <row r="14276" spans="1:7" x14ac:dyDescent="0.25">
      <c r="A14276" s="1" t="s">
        <v>8427</v>
      </c>
      <c r="B14276" s="2">
        <v>45917</v>
      </c>
      <c r="C14276" s="3">
        <v>0.70900462962962962</v>
      </c>
      <c r="D14276" s="1">
        <v>22.8</v>
      </c>
      <c r="E14276" t="s">
        <v>8</v>
      </c>
      <c r="F14276" s="1" t="s">
        <v>8167</v>
      </c>
      <c r="G14276" t="s">
        <v>10</v>
      </c>
    </row>
    <row r="14277" spans="1:7" x14ac:dyDescent="0.25">
      <c r="A14277" s="1" t="s">
        <v>8428</v>
      </c>
      <c r="B14277" s="2">
        <v>45917</v>
      </c>
      <c r="C14277" s="3">
        <v>0.70901620370370366</v>
      </c>
      <c r="D14277" s="1">
        <v>22.8</v>
      </c>
      <c r="E14277" t="s">
        <v>8</v>
      </c>
      <c r="F14277" s="1" t="s">
        <v>8167</v>
      </c>
      <c r="G14277" t="s">
        <v>10</v>
      </c>
    </row>
    <row r="14278" spans="1:7" x14ac:dyDescent="0.25">
      <c r="A14278" s="1" t="s">
        <v>8429</v>
      </c>
      <c r="B14278" s="2">
        <v>45917</v>
      </c>
      <c r="C14278" s="3">
        <v>0.70902777777777781</v>
      </c>
      <c r="D14278" s="1">
        <v>22.8</v>
      </c>
      <c r="E14278" t="s">
        <v>8</v>
      </c>
      <c r="F14278" s="1" t="s">
        <v>8167</v>
      </c>
      <c r="G14278" t="s">
        <v>10</v>
      </c>
    </row>
    <row r="14279" spans="1:7" x14ac:dyDescent="0.25">
      <c r="A14279" s="1" t="s">
        <v>8430</v>
      </c>
      <c r="B14279" s="2">
        <v>45917</v>
      </c>
      <c r="C14279" s="3">
        <v>0.70903935185185185</v>
      </c>
      <c r="D14279" s="1">
        <v>22.8</v>
      </c>
      <c r="E14279" t="s">
        <v>8</v>
      </c>
      <c r="F14279" s="1" t="s">
        <v>8167</v>
      </c>
      <c r="G14279" t="s">
        <v>10</v>
      </c>
    </row>
    <row r="14280" spans="1:7" x14ac:dyDescent="0.25">
      <c r="A14280" s="1" t="s">
        <v>8431</v>
      </c>
      <c r="B14280" s="2">
        <v>45917</v>
      </c>
      <c r="C14280" s="3">
        <v>0.70905092592592589</v>
      </c>
      <c r="D14280" s="1">
        <v>22.7</v>
      </c>
      <c r="E14280" t="s">
        <v>8</v>
      </c>
      <c r="F14280" s="1" t="s">
        <v>8167</v>
      </c>
      <c r="G14280" t="s">
        <v>10</v>
      </c>
    </row>
    <row r="14281" spans="1:7" x14ac:dyDescent="0.25">
      <c r="A14281" s="1" t="s">
        <v>8432</v>
      </c>
      <c r="B14281" s="2">
        <v>45917</v>
      </c>
      <c r="C14281" s="3">
        <v>0.70906250000000004</v>
      </c>
      <c r="D14281" s="1">
        <v>22.7</v>
      </c>
      <c r="E14281" t="s">
        <v>8</v>
      </c>
      <c r="F14281" s="1" t="s">
        <v>8167</v>
      </c>
      <c r="G14281" t="s">
        <v>10</v>
      </c>
    </row>
    <row r="14282" spans="1:7" x14ac:dyDescent="0.25">
      <c r="A14282" s="1" t="s">
        <v>8433</v>
      </c>
      <c r="B14282" s="2">
        <v>45917</v>
      </c>
      <c r="C14282" s="3">
        <v>0.70907407407407408</v>
      </c>
      <c r="D14282" s="1">
        <v>22.7</v>
      </c>
      <c r="E14282" t="s">
        <v>8</v>
      </c>
      <c r="F14282" s="1" t="s">
        <v>8167</v>
      </c>
      <c r="G14282" t="s">
        <v>10</v>
      </c>
    </row>
    <row r="14283" spans="1:7" x14ac:dyDescent="0.25">
      <c r="A14283" s="1" t="s">
        <v>8434</v>
      </c>
      <c r="B14283" s="2">
        <v>45917</v>
      </c>
      <c r="C14283" s="3">
        <v>0.70908564814814812</v>
      </c>
      <c r="D14283" s="1">
        <v>22.7</v>
      </c>
      <c r="E14283" t="s">
        <v>8</v>
      </c>
      <c r="F14283" s="1" t="s">
        <v>8167</v>
      </c>
      <c r="G14283" t="s">
        <v>10</v>
      </c>
    </row>
    <row r="14284" spans="1:7" x14ac:dyDescent="0.25">
      <c r="A14284" s="1" t="s">
        <v>8435</v>
      </c>
      <c r="B14284" s="2">
        <v>45917</v>
      </c>
      <c r="C14284" s="3">
        <v>0.70909722222222227</v>
      </c>
      <c r="D14284" s="1">
        <v>22.7</v>
      </c>
      <c r="E14284" t="s">
        <v>8</v>
      </c>
      <c r="F14284" s="1" t="s">
        <v>8167</v>
      </c>
      <c r="G14284" t="s">
        <v>10</v>
      </c>
    </row>
    <row r="14285" spans="1:7" x14ac:dyDescent="0.25">
      <c r="A14285" s="1" t="s">
        <v>8436</v>
      </c>
      <c r="B14285" s="2">
        <v>45917</v>
      </c>
      <c r="C14285" s="3">
        <v>0.70910879629629631</v>
      </c>
      <c r="D14285" s="1">
        <v>22.7</v>
      </c>
      <c r="E14285" t="s">
        <v>8</v>
      </c>
      <c r="F14285" s="1" t="s">
        <v>8167</v>
      </c>
      <c r="G14285" t="s">
        <v>10</v>
      </c>
    </row>
    <row r="14286" spans="1:7" x14ac:dyDescent="0.25">
      <c r="A14286" s="1" t="s">
        <v>8437</v>
      </c>
      <c r="B14286" s="2">
        <v>45917</v>
      </c>
      <c r="C14286" s="3">
        <v>0.70912037037037035</v>
      </c>
      <c r="D14286" s="1">
        <v>22.7</v>
      </c>
      <c r="E14286" t="s">
        <v>8</v>
      </c>
      <c r="F14286" s="1" t="s">
        <v>8167</v>
      </c>
      <c r="G14286" t="s">
        <v>10</v>
      </c>
    </row>
    <row r="14287" spans="1:7" x14ac:dyDescent="0.25">
      <c r="A14287" s="1" t="s">
        <v>8438</v>
      </c>
      <c r="B14287" s="2">
        <v>45917</v>
      </c>
      <c r="C14287" s="3">
        <v>0.7091319444444445</v>
      </c>
      <c r="D14287" s="1">
        <v>22.7</v>
      </c>
      <c r="E14287" t="s">
        <v>8</v>
      </c>
      <c r="F14287" s="1" t="s">
        <v>8167</v>
      </c>
      <c r="G14287" t="s">
        <v>10</v>
      </c>
    </row>
    <row r="14288" spans="1:7" x14ac:dyDescent="0.25">
      <c r="A14288" s="1" t="s">
        <v>8439</v>
      </c>
      <c r="B14288" s="2">
        <v>45917</v>
      </c>
      <c r="C14288" s="3">
        <v>0.70914351851851853</v>
      </c>
      <c r="D14288" s="1">
        <v>22.7</v>
      </c>
      <c r="E14288" t="s">
        <v>8</v>
      </c>
      <c r="F14288" s="1" t="s">
        <v>8167</v>
      </c>
      <c r="G14288" t="s">
        <v>10</v>
      </c>
    </row>
    <row r="14289" spans="1:7" x14ac:dyDescent="0.25">
      <c r="A14289" s="1" t="s">
        <v>8440</v>
      </c>
      <c r="B14289" s="2">
        <v>45917</v>
      </c>
      <c r="C14289" s="3">
        <v>0.70915509259259257</v>
      </c>
      <c r="D14289" s="1">
        <v>22.7</v>
      </c>
      <c r="E14289" t="s">
        <v>8</v>
      </c>
      <c r="F14289" s="1" t="s">
        <v>8167</v>
      </c>
      <c r="G14289" t="s">
        <v>10</v>
      </c>
    </row>
    <row r="14290" spans="1:7" x14ac:dyDescent="0.25">
      <c r="A14290" s="1" t="s">
        <v>8441</v>
      </c>
      <c r="B14290" s="2">
        <v>45917</v>
      </c>
      <c r="C14290" s="3">
        <v>0.70916666666666661</v>
      </c>
      <c r="D14290" s="1">
        <v>22.7</v>
      </c>
      <c r="E14290" t="s">
        <v>8</v>
      </c>
      <c r="F14290" s="1" t="s">
        <v>8167</v>
      </c>
      <c r="G14290" t="s">
        <v>10</v>
      </c>
    </row>
    <row r="14291" spans="1:7" x14ac:dyDescent="0.25">
      <c r="A14291" s="1" t="s">
        <v>8442</v>
      </c>
      <c r="B14291" s="2">
        <v>45917</v>
      </c>
      <c r="C14291" s="3">
        <v>0.70917824074074076</v>
      </c>
      <c r="D14291" s="1">
        <v>22.7</v>
      </c>
      <c r="E14291" t="s">
        <v>8</v>
      </c>
      <c r="F14291" s="1" t="s">
        <v>8167</v>
      </c>
      <c r="G14291" t="s">
        <v>10</v>
      </c>
    </row>
    <row r="14292" spans="1:7" x14ac:dyDescent="0.25">
      <c r="A14292" s="1" t="s">
        <v>8443</v>
      </c>
      <c r="B14292" s="2">
        <v>45917</v>
      </c>
      <c r="C14292" s="3">
        <v>0.7091898148148148</v>
      </c>
      <c r="D14292" s="1">
        <v>22.7</v>
      </c>
      <c r="E14292" t="s">
        <v>8</v>
      </c>
      <c r="F14292" s="1" t="s">
        <v>8167</v>
      </c>
      <c r="G14292" t="s">
        <v>10</v>
      </c>
    </row>
    <row r="14293" spans="1:7" x14ac:dyDescent="0.25">
      <c r="A14293" s="1" t="s">
        <v>8444</v>
      </c>
      <c r="B14293" s="2">
        <v>45917</v>
      </c>
      <c r="C14293" s="3">
        <v>0.70920138888888884</v>
      </c>
      <c r="D14293" s="1">
        <v>22.7</v>
      </c>
      <c r="E14293" t="s">
        <v>8</v>
      </c>
      <c r="F14293" s="1" t="s">
        <v>8167</v>
      </c>
      <c r="G14293" t="s">
        <v>10</v>
      </c>
    </row>
    <row r="14294" spans="1:7" x14ac:dyDescent="0.25">
      <c r="A14294" s="1" t="s">
        <v>8445</v>
      </c>
      <c r="B14294" s="2">
        <v>45917</v>
      </c>
      <c r="C14294" s="3">
        <v>0.70921296296296299</v>
      </c>
      <c r="D14294" s="1">
        <v>22.7</v>
      </c>
      <c r="E14294" t="s">
        <v>8</v>
      </c>
      <c r="F14294" s="1" t="s">
        <v>8167</v>
      </c>
      <c r="G14294" t="s">
        <v>10</v>
      </c>
    </row>
    <row r="14295" spans="1:7" x14ac:dyDescent="0.25">
      <c r="A14295" s="1" t="s">
        <v>8446</v>
      </c>
      <c r="B14295" s="2">
        <v>45917</v>
      </c>
      <c r="C14295" s="3">
        <v>0.70922453703703703</v>
      </c>
      <c r="D14295" s="1">
        <v>22.7</v>
      </c>
      <c r="E14295" t="s">
        <v>8</v>
      </c>
      <c r="F14295" s="1" t="s">
        <v>8167</v>
      </c>
      <c r="G14295" t="s">
        <v>10</v>
      </c>
    </row>
    <row r="14296" spans="1:7" x14ac:dyDescent="0.25">
      <c r="A14296" s="1" t="s">
        <v>8447</v>
      </c>
      <c r="B14296" s="2">
        <v>45917</v>
      </c>
      <c r="C14296" s="3">
        <v>0.70923611111111107</v>
      </c>
      <c r="D14296" s="1">
        <v>22.7</v>
      </c>
      <c r="E14296" t="s">
        <v>8</v>
      </c>
      <c r="F14296" s="1" t="s">
        <v>8167</v>
      </c>
      <c r="G14296" t="s">
        <v>10</v>
      </c>
    </row>
    <row r="14297" spans="1:7" x14ac:dyDescent="0.25">
      <c r="A14297" s="1" t="s">
        <v>8448</v>
      </c>
      <c r="B14297" s="2">
        <v>45917</v>
      </c>
      <c r="C14297" s="3">
        <v>0.70924768518518522</v>
      </c>
      <c r="D14297" s="1">
        <v>22.7</v>
      </c>
      <c r="E14297" t="s">
        <v>8</v>
      </c>
      <c r="F14297" s="1" t="s">
        <v>8167</v>
      </c>
      <c r="G14297" t="s">
        <v>10</v>
      </c>
    </row>
    <row r="14298" spans="1:7" x14ac:dyDescent="0.25">
      <c r="A14298" s="1" t="s">
        <v>8449</v>
      </c>
      <c r="B14298" s="2">
        <v>45917</v>
      </c>
      <c r="C14298" s="3">
        <v>0.70925925925925926</v>
      </c>
      <c r="D14298" s="1">
        <v>22.7</v>
      </c>
      <c r="E14298" t="s">
        <v>8</v>
      </c>
      <c r="F14298" s="1" t="s">
        <v>8167</v>
      </c>
      <c r="G14298" t="s">
        <v>10</v>
      </c>
    </row>
    <row r="14299" spans="1:7" x14ac:dyDescent="0.25">
      <c r="A14299" s="1" t="s">
        <v>8450</v>
      </c>
      <c r="B14299" s="2">
        <v>45917</v>
      </c>
      <c r="C14299" s="3">
        <v>0.70927083333333329</v>
      </c>
      <c r="D14299" s="1">
        <v>22.7</v>
      </c>
      <c r="E14299" t="s">
        <v>8</v>
      </c>
      <c r="F14299" s="1" t="s">
        <v>8167</v>
      </c>
      <c r="G14299" t="s">
        <v>10</v>
      </c>
    </row>
    <row r="14300" spans="1:7" x14ac:dyDescent="0.25">
      <c r="A14300" s="1" t="s">
        <v>8451</v>
      </c>
      <c r="B14300" s="2">
        <v>45917</v>
      </c>
      <c r="C14300" s="3">
        <v>0.70928240740740744</v>
      </c>
      <c r="D14300" s="1">
        <v>22.7</v>
      </c>
      <c r="E14300" t="s">
        <v>8</v>
      </c>
      <c r="F14300" s="1" t="s">
        <v>8167</v>
      </c>
      <c r="G14300" t="s">
        <v>10</v>
      </c>
    </row>
    <row r="14301" spans="1:7" x14ac:dyDescent="0.25">
      <c r="A14301" s="1" t="s">
        <v>8452</v>
      </c>
      <c r="B14301" s="2">
        <v>45917</v>
      </c>
      <c r="C14301" s="3">
        <v>0.70929398148148148</v>
      </c>
      <c r="D14301" s="1">
        <v>22.8</v>
      </c>
      <c r="E14301" t="s">
        <v>8</v>
      </c>
      <c r="F14301" s="1" t="s">
        <v>8167</v>
      </c>
      <c r="G14301" t="s">
        <v>10</v>
      </c>
    </row>
    <row r="14302" spans="1:7" x14ac:dyDescent="0.25">
      <c r="A14302" s="1" t="s">
        <v>8453</v>
      </c>
      <c r="B14302" s="2">
        <v>45917</v>
      </c>
      <c r="C14302" s="3">
        <v>0.70930555555555552</v>
      </c>
      <c r="D14302" s="1">
        <v>22.8</v>
      </c>
      <c r="E14302" t="s">
        <v>8</v>
      </c>
      <c r="F14302" s="1" t="s">
        <v>8167</v>
      </c>
      <c r="G14302" t="s">
        <v>10</v>
      </c>
    </row>
    <row r="14303" spans="1:7" x14ac:dyDescent="0.25">
      <c r="A14303" s="1" t="s">
        <v>8454</v>
      </c>
      <c r="B14303" s="2">
        <v>45917</v>
      </c>
      <c r="C14303" s="3">
        <v>0.70931712962962967</v>
      </c>
      <c r="D14303" s="1">
        <v>22.8</v>
      </c>
      <c r="E14303" t="s">
        <v>8</v>
      </c>
      <c r="F14303" s="1" t="s">
        <v>8167</v>
      </c>
      <c r="G14303" t="s">
        <v>10</v>
      </c>
    </row>
    <row r="14304" spans="1:7" x14ac:dyDescent="0.25">
      <c r="A14304" s="1" t="s">
        <v>8455</v>
      </c>
      <c r="B14304" s="2">
        <v>45917</v>
      </c>
      <c r="C14304" s="3">
        <v>0.70932870370370371</v>
      </c>
      <c r="D14304" s="1">
        <v>22.8</v>
      </c>
      <c r="E14304" t="s">
        <v>8</v>
      </c>
      <c r="F14304" s="1" t="s">
        <v>8167</v>
      </c>
      <c r="G14304" t="s">
        <v>10</v>
      </c>
    </row>
    <row r="14305" spans="1:7" x14ac:dyDescent="0.25">
      <c r="A14305" s="1" t="s">
        <v>8456</v>
      </c>
      <c r="B14305" s="2">
        <v>45917</v>
      </c>
      <c r="C14305" s="3">
        <v>0.70934027777777775</v>
      </c>
      <c r="D14305" s="1">
        <v>22.7</v>
      </c>
      <c r="E14305" t="s">
        <v>8</v>
      </c>
      <c r="F14305" s="1" t="s">
        <v>8167</v>
      </c>
      <c r="G14305" t="s">
        <v>10</v>
      </c>
    </row>
    <row r="14306" spans="1:7" x14ac:dyDescent="0.25">
      <c r="A14306" s="1" t="s">
        <v>8457</v>
      </c>
      <c r="B14306" s="2">
        <v>45917</v>
      </c>
      <c r="C14306" s="3">
        <v>0.7093518518518519</v>
      </c>
      <c r="D14306" s="1">
        <v>22.7</v>
      </c>
      <c r="E14306" t="s">
        <v>8</v>
      </c>
      <c r="F14306" s="1" t="s">
        <v>8167</v>
      </c>
      <c r="G14306" t="s">
        <v>10</v>
      </c>
    </row>
    <row r="14307" spans="1:7" x14ac:dyDescent="0.25">
      <c r="A14307" s="1" t="s">
        <v>8458</v>
      </c>
      <c r="B14307" s="2">
        <v>45917</v>
      </c>
      <c r="C14307" s="3">
        <v>0.70936342592592594</v>
      </c>
      <c r="D14307" s="1">
        <v>22.7</v>
      </c>
      <c r="E14307" t="s">
        <v>8</v>
      </c>
      <c r="F14307" s="1" t="s">
        <v>8167</v>
      </c>
      <c r="G14307" t="s">
        <v>10</v>
      </c>
    </row>
    <row r="14308" spans="1:7" x14ac:dyDescent="0.25">
      <c r="A14308" s="1" t="s">
        <v>8459</v>
      </c>
      <c r="B14308" s="2">
        <v>45917</v>
      </c>
      <c r="C14308" s="3">
        <v>0.70937499999999998</v>
      </c>
      <c r="D14308" s="1">
        <v>22.7</v>
      </c>
      <c r="E14308" t="s">
        <v>8</v>
      </c>
      <c r="F14308" s="1" t="s">
        <v>8167</v>
      </c>
      <c r="G14308" t="s">
        <v>10</v>
      </c>
    </row>
    <row r="14309" spans="1:7" x14ac:dyDescent="0.25">
      <c r="A14309" s="1" t="s">
        <v>8460</v>
      </c>
      <c r="B14309" s="2">
        <v>45917</v>
      </c>
      <c r="C14309" s="3">
        <v>0.70938657407407413</v>
      </c>
      <c r="D14309" s="1">
        <v>22.7</v>
      </c>
      <c r="E14309" t="s">
        <v>8</v>
      </c>
      <c r="F14309" s="1" t="s">
        <v>8167</v>
      </c>
      <c r="G14309" t="s">
        <v>10</v>
      </c>
    </row>
    <row r="14310" spans="1:7" x14ac:dyDescent="0.25">
      <c r="A14310" s="1" t="s">
        <v>8461</v>
      </c>
      <c r="B14310" s="2">
        <v>45917</v>
      </c>
      <c r="C14310" s="3">
        <v>0.70939814814814817</v>
      </c>
      <c r="D14310" s="1">
        <v>22.7</v>
      </c>
      <c r="E14310" t="s">
        <v>8</v>
      </c>
      <c r="F14310" s="1" t="s">
        <v>8167</v>
      </c>
      <c r="G14310" t="s">
        <v>10</v>
      </c>
    </row>
    <row r="14311" spans="1:7" x14ac:dyDescent="0.25">
      <c r="A14311" s="1" t="s">
        <v>8462</v>
      </c>
      <c r="B14311" s="2">
        <v>45917</v>
      </c>
      <c r="C14311" s="3">
        <v>0.70940972222222221</v>
      </c>
      <c r="D14311" s="1">
        <v>22.7</v>
      </c>
      <c r="E14311" t="s">
        <v>8</v>
      </c>
      <c r="F14311" s="1" t="s">
        <v>8167</v>
      </c>
      <c r="G14311" t="s">
        <v>10</v>
      </c>
    </row>
    <row r="14312" spans="1:7" x14ac:dyDescent="0.25">
      <c r="A14312" s="1" t="s">
        <v>8463</v>
      </c>
      <c r="B14312" s="2">
        <v>45917</v>
      </c>
      <c r="C14312" s="3">
        <v>0.70942129629629624</v>
      </c>
      <c r="D14312" s="1">
        <v>22.7</v>
      </c>
      <c r="E14312" t="s">
        <v>8</v>
      </c>
      <c r="F14312" s="1" t="s">
        <v>8167</v>
      </c>
      <c r="G14312" t="s">
        <v>10</v>
      </c>
    </row>
    <row r="14313" spans="1:7" x14ac:dyDescent="0.25">
      <c r="A14313" s="1" t="s">
        <v>8464</v>
      </c>
      <c r="B14313" s="2">
        <v>45917</v>
      </c>
      <c r="C14313" s="3">
        <v>0.70943287037037039</v>
      </c>
      <c r="D14313" s="1">
        <v>22.7</v>
      </c>
      <c r="E14313" t="s">
        <v>8</v>
      </c>
      <c r="F14313" s="1" t="s">
        <v>8167</v>
      </c>
      <c r="G14313" t="s">
        <v>10</v>
      </c>
    </row>
    <row r="14314" spans="1:7" x14ac:dyDescent="0.25">
      <c r="A14314" s="1" t="s">
        <v>8465</v>
      </c>
      <c r="B14314" s="2">
        <v>45917</v>
      </c>
      <c r="C14314" s="3">
        <v>0.70944444444444443</v>
      </c>
      <c r="D14314" s="1">
        <v>22.7</v>
      </c>
      <c r="E14314" t="s">
        <v>8</v>
      </c>
      <c r="F14314" s="1" t="s">
        <v>8167</v>
      </c>
      <c r="G14314" t="s">
        <v>10</v>
      </c>
    </row>
    <row r="14315" spans="1:7" x14ac:dyDescent="0.25">
      <c r="A14315" s="1" t="s">
        <v>8466</v>
      </c>
      <c r="B14315" s="2">
        <v>45917</v>
      </c>
      <c r="C14315" s="3">
        <v>0.70945601851851847</v>
      </c>
      <c r="D14315" s="1">
        <v>22.7</v>
      </c>
      <c r="E14315" t="s">
        <v>8</v>
      </c>
      <c r="F14315" s="1" t="s">
        <v>8167</v>
      </c>
      <c r="G14315" t="s">
        <v>10</v>
      </c>
    </row>
    <row r="14316" spans="1:7" x14ac:dyDescent="0.25">
      <c r="A14316" s="1" t="s">
        <v>8467</v>
      </c>
      <c r="B14316" s="2">
        <v>45917</v>
      </c>
      <c r="C14316" s="3">
        <v>0.70946759259259262</v>
      </c>
      <c r="D14316" s="1">
        <v>22.7</v>
      </c>
      <c r="E14316" t="s">
        <v>8</v>
      </c>
      <c r="F14316" s="1" t="s">
        <v>8167</v>
      </c>
      <c r="G14316" t="s">
        <v>10</v>
      </c>
    </row>
    <row r="14317" spans="1:7" x14ac:dyDescent="0.25">
      <c r="A14317" s="1" t="s">
        <v>8468</v>
      </c>
      <c r="B14317" s="2">
        <v>45917</v>
      </c>
      <c r="C14317" s="3">
        <v>0.70947916666666666</v>
      </c>
      <c r="D14317" s="1">
        <v>22.7</v>
      </c>
      <c r="E14317" t="s">
        <v>8</v>
      </c>
      <c r="F14317" s="1" t="s">
        <v>8167</v>
      </c>
      <c r="G14317" t="s">
        <v>10</v>
      </c>
    </row>
    <row r="14318" spans="1:7" x14ac:dyDescent="0.25">
      <c r="A14318" s="1" t="s">
        <v>8469</v>
      </c>
      <c r="B14318" s="2">
        <v>45917</v>
      </c>
      <c r="C14318" s="3">
        <v>0.7094907407407407</v>
      </c>
      <c r="D14318" s="1">
        <v>22.7</v>
      </c>
      <c r="E14318" t="s">
        <v>8</v>
      </c>
      <c r="F14318" s="1" t="s">
        <v>8167</v>
      </c>
      <c r="G14318" t="s">
        <v>10</v>
      </c>
    </row>
    <row r="14319" spans="1:7" x14ac:dyDescent="0.25">
      <c r="A14319" s="1" t="s">
        <v>8470</v>
      </c>
      <c r="B14319" s="2">
        <v>45917</v>
      </c>
      <c r="C14319" s="3">
        <v>0.70950231481481485</v>
      </c>
      <c r="D14319" s="1">
        <v>22.7</v>
      </c>
      <c r="E14319" t="s">
        <v>8</v>
      </c>
      <c r="F14319" s="1" t="s">
        <v>8167</v>
      </c>
      <c r="G14319" t="s">
        <v>10</v>
      </c>
    </row>
    <row r="14320" spans="1:7" x14ac:dyDescent="0.25">
      <c r="A14320" s="1" t="s">
        <v>8471</v>
      </c>
      <c r="B14320" s="2">
        <v>45917</v>
      </c>
      <c r="C14320" s="3">
        <v>0.70951388888888889</v>
      </c>
      <c r="D14320" s="1">
        <v>22.7</v>
      </c>
      <c r="E14320" t="s">
        <v>8</v>
      </c>
      <c r="F14320" s="1" t="s">
        <v>8167</v>
      </c>
      <c r="G14320" t="s">
        <v>10</v>
      </c>
    </row>
    <row r="14321" spans="1:7" x14ac:dyDescent="0.25">
      <c r="A14321" s="1" t="s">
        <v>8472</v>
      </c>
      <c r="B14321" s="2">
        <v>45917</v>
      </c>
      <c r="C14321" s="3">
        <v>0.70952546296296293</v>
      </c>
      <c r="D14321" s="1">
        <v>22.8</v>
      </c>
      <c r="E14321" t="s">
        <v>8</v>
      </c>
      <c r="F14321" s="1" t="s">
        <v>8167</v>
      </c>
      <c r="G14321" t="s">
        <v>10</v>
      </c>
    </row>
    <row r="14322" spans="1:7" x14ac:dyDescent="0.25">
      <c r="A14322" s="1" t="s">
        <v>8473</v>
      </c>
      <c r="B14322" s="2">
        <v>45917</v>
      </c>
      <c r="C14322" s="3">
        <v>0.70953703703703708</v>
      </c>
      <c r="D14322" s="1">
        <v>22.8</v>
      </c>
      <c r="E14322" t="s">
        <v>8</v>
      </c>
      <c r="F14322" s="1" t="s">
        <v>8167</v>
      </c>
      <c r="G14322" t="s">
        <v>10</v>
      </c>
    </row>
    <row r="14323" spans="1:7" x14ac:dyDescent="0.25">
      <c r="A14323" s="1" t="s">
        <v>8474</v>
      </c>
      <c r="B14323" s="2">
        <v>45917</v>
      </c>
      <c r="C14323" s="3">
        <v>0.70954861111111112</v>
      </c>
      <c r="D14323" s="1">
        <v>22.6</v>
      </c>
      <c r="E14323" t="s">
        <v>8</v>
      </c>
      <c r="F14323" s="1" t="s">
        <v>8167</v>
      </c>
      <c r="G14323" t="s">
        <v>10</v>
      </c>
    </row>
    <row r="14324" spans="1:7" x14ac:dyDescent="0.25">
      <c r="A14324" s="1" t="s">
        <v>8475</v>
      </c>
      <c r="B14324" s="2">
        <v>45917</v>
      </c>
      <c r="C14324" s="3">
        <v>0.70956018518518515</v>
      </c>
      <c r="D14324" s="1">
        <v>22.6</v>
      </c>
      <c r="E14324" t="s">
        <v>8</v>
      </c>
      <c r="F14324" s="1" t="s">
        <v>8167</v>
      </c>
      <c r="G14324" t="s">
        <v>10</v>
      </c>
    </row>
    <row r="14325" spans="1:7" x14ac:dyDescent="0.25">
      <c r="A14325" s="1" t="s">
        <v>8476</v>
      </c>
      <c r="B14325" s="2">
        <v>45917</v>
      </c>
      <c r="C14325" s="3">
        <v>0.7095717592592593</v>
      </c>
      <c r="D14325" s="1">
        <v>22.7</v>
      </c>
      <c r="E14325" t="s">
        <v>8</v>
      </c>
      <c r="F14325" s="1" t="s">
        <v>8167</v>
      </c>
      <c r="G14325" t="s">
        <v>10</v>
      </c>
    </row>
    <row r="14326" spans="1:7" x14ac:dyDescent="0.25">
      <c r="A14326" s="1" t="s">
        <v>8477</v>
      </c>
      <c r="B14326" s="2">
        <v>45917</v>
      </c>
      <c r="C14326" s="3">
        <v>0.70958333333333334</v>
      </c>
      <c r="D14326" s="1">
        <v>22.7</v>
      </c>
      <c r="E14326" t="s">
        <v>8</v>
      </c>
      <c r="F14326" s="1" t="s">
        <v>8167</v>
      </c>
      <c r="G14326" t="s">
        <v>10</v>
      </c>
    </row>
    <row r="14327" spans="1:7" x14ac:dyDescent="0.25">
      <c r="A14327" s="1" t="s">
        <v>8478</v>
      </c>
      <c r="B14327" s="2">
        <v>45917</v>
      </c>
      <c r="C14327" s="3">
        <v>0.70959490740740738</v>
      </c>
      <c r="D14327" s="1">
        <v>22.8</v>
      </c>
      <c r="E14327" t="s">
        <v>8</v>
      </c>
      <c r="F14327" s="1" t="s">
        <v>8167</v>
      </c>
      <c r="G14327" t="s">
        <v>10</v>
      </c>
    </row>
    <row r="14328" spans="1:7" x14ac:dyDescent="0.25">
      <c r="A14328" s="1" t="s">
        <v>8479</v>
      </c>
      <c r="B14328" s="2">
        <v>45917</v>
      </c>
      <c r="C14328" s="3">
        <v>0.70960648148148153</v>
      </c>
      <c r="D14328" s="1">
        <v>22.8</v>
      </c>
      <c r="E14328" t="s">
        <v>8</v>
      </c>
      <c r="F14328" s="1" t="s">
        <v>8167</v>
      </c>
      <c r="G14328" t="s">
        <v>10</v>
      </c>
    </row>
    <row r="14329" spans="1:7" x14ac:dyDescent="0.25">
      <c r="A14329" s="1" t="s">
        <v>8480</v>
      </c>
      <c r="B14329" s="2">
        <v>45917</v>
      </c>
      <c r="C14329" s="3">
        <v>0.70961805555555557</v>
      </c>
      <c r="D14329" s="1">
        <v>22.7</v>
      </c>
      <c r="E14329" t="s">
        <v>8</v>
      </c>
      <c r="F14329" s="1" t="s">
        <v>8167</v>
      </c>
      <c r="G14329" t="s">
        <v>10</v>
      </c>
    </row>
    <row r="14330" spans="1:7" x14ac:dyDescent="0.25">
      <c r="A14330" s="1" t="s">
        <v>8481</v>
      </c>
      <c r="B14330" s="2">
        <v>45917</v>
      </c>
      <c r="C14330" s="3">
        <v>0.70962962962962961</v>
      </c>
      <c r="D14330" s="1">
        <v>22.7</v>
      </c>
      <c r="E14330" t="s">
        <v>8</v>
      </c>
      <c r="F14330" s="1" t="s">
        <v>8167</v>
      </c>
      <c r="G14330" t="s">
        <v>10</v>
      </c>
    </row>
    <row r="14331" spans="1:7" x14ac:dyDescent="0.25">
      <c r="A14331" s="1" t="s">
        <v>8482</v>
      </c>
      <c r="B14331" s="2">
        <v>45917</v>
      </c>
      <c r="C14331" s="3">
        <v>0.70964120370370365</v>
      </c>
      <c r="D14331" s="1">
        <v>22.7</v>
      </c>
      <c r="E14331" t="s">
        <v>8</v>
      </c>
      <c r="F14331" s="1" t="s">
        <v>8167</v>
      </c>
      <c r="G14331" t="s">
        <v>10</v>
      </c>
    </row>
    <row r="14332" spans="1:7" x14ac:dyDescent="0.25">
      <c r="A14332" s="1" t="s">
        <v>8483</v>
      </c>
      <c r="B14332" s="2">
        <v>45917</v>
      </c>
      <c r="C14332" s="3">
        <v>0.7096527777777778</v>
      </c>
      <c r="D14332" s="1">
        <v>22.7</v>
      </c>
      <c r="E14332" t="s">
        <v>8</v>
      </c>
      <c r="F14332" s="1" t="s">
        <v>8167</v>
      </c>
      <c r="G14332" t="s">
        <v>10</v>
      </c>
    </row>
    <row r="14333" spans="1:7" x14ac:dyDescent="0.25">
      <c r="A14333" s="1" t="s">
        <v>8484</v>
      </c>
      <c r="B14333" s="2">
        <v>45917</v>
      </c>
      <c r="C14333" s="3">
        <v>0.70966435185185184</v>
      </c>
      <c r="D14333" s="1">
        <v>22.7</v>
      </c>
      <c r="E14333" t="s">
        <v>8</v>
      </c>
      <c r="F14333" s="1" t="s">
        <v>8167</v>
      </c>
      <c r="G14333" t="s">
        <v>10</v>
      </c>
    </row>
    <row r="14334" spans="1:7" x14ac:dyDescent="0.25">
      <c r="A14334" s="1" t="s">
        <v>8485</v>
      </c>
      <c r="B14334" s="2">
        <v>45917</v>
      </c>
      <c r="C14334" s="3">
        <v>0.70967592592592588</v>
      </c>
      <c r="D14334" s="1">
        <v>22.7</v>
      </c>
      <c r="E14334" t="s">
        <v>8</v>
      </c>
      <c r="F14334" s="1" t="s">
        <v>8167</v>
      </c>
      <c r="G14334" t="s">
        <v>10</v>
      </c>
    </row>
    <row r="14335" spans="1:7" x14ac:dyDescent="0.25">
      <c r="A14335" s="1" t="s">
        <v>8486</v>
      </c>
      <c r="B14335" s="2">
        <v>45917</v>
      </c>
      <c r="C14335" s="3">
        <v>0.70968750000000003</v>
      </c>
      <c r="D14335" s="1">
        <v>22.7</v>
      </c>
      <c r="E14335" t="s">
        <v>8</v>
      </c>
      <c r="F14335" s="1" t="s">
        <v>8167</v>
      </c>
      <c r="G14335" t="s">
        <v>10</v>
      </c>
    </row>
    <row r="14336" spans="1:7" x14ac:dyDescent="0.25">
      <c r="A14336" s="1" t="s">
        <v>8487</v>
      </c>
      <c r="B14336" s="2">
        <v>45917</v>
      </c>
      <c r="C14336" s="3">
        <v>0.70969907407407407</v>
      </c>
      <c r="D14336" s="1">
        <v>22.7</v>
      </c>
      <c r="E14336" t="s">
        <v>8</v>
      </c>
      <c r="F14336" s="1" t="s">
        <v>8167</v>
      </c>
      <c r="G14336" t="s">
        <v>10</v>
      </c>
    </row>
    <row r="14337" spans="1:7" x14ac:dyDescent="0.25">
      <c r="A14337" s="1" t="s">
        <v>8488</v>
      </c>
      <c r="B14337" s="2">
        <v>45917</v>
      </c>
      <c r="C14337" s="3">
        <v>0.7097106481481481</v>
      </c>
      <c r="D14337" s="1">
        <v>22.7</v>
      </c>
      <c r="E14337" t="s">
        <v>8</v>
      </c>
      <c r="F14337" s="1" t="s">
        <v>8167</v>
      </c>
      <c r="G14337" t="s">
        <v>10</v>
      </c>
    </row>
    <row r="14338" spans="1:7" x14ac:dyDescent="0.25">
      <c r="A14338" s="1" t="s">
        <v>8489</v>
      </c>
      <c r="B14338" s="2">
        <v>45917</v>
      </c>
      <c r="C14338" s="3">
        <v>0.70972222222222225</v>
      </c>
      <c r="D14338" s="1">
        <v>22.7</v>
      </c>
      <c r="E14338" t="s">
        <v>8</v>
      </c>
      <c r="F14338" s="1" t="s">
        <v>8167</v>
      </c>
      <c r="G14338" t="s">
        <v>10</v>
      </c>
    </row>
    <row r="14339" spans="1:7" x14ac:dyDescent="0.25">
      <c r="A14339" s="1" t="s">
        <v>8490</v>
      </c>
      <c r="B14339" s="2">
        <v>45917</v>
      </c>
      <c r="C14339" s="3">
        <v>0.70973379629629629</v>
      </c>
      <c r="D14339" s="1">
        <v>22.7</v>
      </c>
      <c r="E14339" t="s">
        <v>8</v>
      </c>
      <c r="F14339" s="1" t="s">
        <v>8167</v>
      </c>
      <c r="G14339" t="s">
        <v>10</v>
      </c>
    </row>
    <row r="14340" spans="1:7" x14ac:dyDescent="0.25">
      <c r="A14340" s="1" t="s">
        <v>8491</v>
      </c>
      <c r="B14340" s="2">
        <v>45917</v>
      </c>
      <c r="C14340" s="3">
        <v>0.70974537037037033</v>
      </c>
      <c r="D14340" s="1">
        <v>22.7</v>
      </c>
      <c r="E14340" t="s">
        <v>8</v>
      </c>
      <c r="F14340" s="1" t="s">
        <v>8167</v>
      </c>
      <c r="G14340" t="s">
        <v>10</v>
      </c>
    </row>
    <row r="14341" spans="1:7" x14ac:dyDescent="0.25">
      <c r="A14341" s="1" t="s">
        <v>8492</v>
      </c>
      <c r="B14341" s="2">
        <v>45917</v>
      </c>
      <c r="C14341" s="3">
        <v>0.70975694444444448</v>
      </c>
      <c r="D14341" s="1">
        <v>22.7</v>
      </c>
      <c r="E14341" t="s">
        <v>8</v>
      </c>
      <c r="F14341" s="1" t="s">
        <v>8167</v>
      </c>
      <c r="G14341" t="s">
        <v>10</v>
      </c>
    </row>
    <row r="14342" spans="1:7" x14ac:dyDescent="0.25">
      <c r="A14342" s="1" t="s">
        <v>8493</v>
      </c>
      <c r="B14342" s="2">
        <v>45917</v>
      </c>
      <c r="C14342" s="3">
        <v>0.70976851851851852</v>
      </c>
      <c r="D14342" s="1">
        <v>22.7</v>
      </c>
      <c r="E14342" t="s">
        <v>8</v>
      </c>
      <c r="F14342" s="1" t="s">
        <v>8167</v>
      </c>
      <c r="G14342" t="s">
        <v>10</v>
      </c>
    </row>
    <row r="14343" spans="1:7" x14ac:dyDescent="0.25">
      <c r="A14343" s="1" t="s">
        <v>8494</v>
      </c>
      <c r="B14343" s="2">
        <v>45917</v>
      </c>
      <c r="C14343" s="3">
        <v>0.70978009259259256</v>
      </c>
      <c r="D14343" s="1">
        <v>22.7</v>
      </c>
      <c r="E14343" t="s">
        <v>8</v>
      </c>
      <c r="F14343" s="1" t="s">
        <v>8167</v>
      </c>
      <c r="G14343" t="s">
        <v>10</v>
      </c>
    </row>
    <row r="14344" spans="1:7" x14ac:dyDescent="0.25">
      <c r="A14344" s="1" t="s">
        <v>8495</v>
      </c>
      <c r="B14344" s="2">
        <v>45917</v>
      </c>
      <c r="C14344" s="3">
        <v>0.70979166666666671</v>
      </c>
      <c r="D14344" s="1">
        <v>22.7</v>
      </c>
      <c r="E14344" t="s">
        <v>8</v>
      </c>
      <c r="F14344" s="1" t="s">
        <v>8167</v>
      </c>
      <c r="G14344" t="s">
        <v>10</v>
      </c>
    </row>
    <row r="14345" spans="1:7" x14ac:dyDescent="0.25">
      <c r="A14345" s="1" t="s">
        <v>8496</v>
      </c>
      <c r="B14345" s="2">
        <v>45917</v>
      </c>
      <c r="C14345" s="3">
        <v>0.70980324074074075</v>
      </c>
      <c r="D14345" s="1">
        <v>22.7</v>
      </c>
      <c r="E14345" t="s">
        <v>8</v>
      </c>
      <c r="F14345" s="1" t="s">
        <v>8167</v>
      </c>
      <c r="G14345" t="s">
        <v>10</v>
      </c>
    </row>
    <row r="14346" spans="1:7" x14ac:dyDescent="0.25">
      <c r="A14346" s="1" t="s">
        <v>8497</v>
      </c>
      <c r="B14346" s="2">
        <v>45917</v>
      </c>
      <c r="C14346" s="3">
        <v>0.70981481481481479</v>
      </c>
      <c r="D14346" s="1">
        <v>22.7</v>
      </c>
      <c r="E14346" t="s">
        <v>8</v>
      </c>
      <c r="F14346" s="1" t="s">
        <v>8167</v>
      </c>
      <c r="G14346" t="s">
        <v>10</v>
      </c>
    </row>
    <row r="14347" spans="1:7" x14ac:dyDescent="0.25">
      <c r="A14347" s="1" t="s">
        <v>8498</v>
      </c>
      <c r="B14347" s="2">
        <v>45917</v>
      </c>
      <c r="C14347" s="3">
        <v>0.70982638888888894</v>
      </c>
      <c r="D14347" s="1">
        <v>22.7</v>
      </c>
      <c r="E14347" t="s">
        <v>8</v>
      </c>
      <c r="F14347" s="1" t="s">
        <v>8167</v>
      </c>
      <c r="G14347" t="s">
        <v>10</v>
      </c>
    </row>
    <row r="14348" spans="1:7" x14ac:dyDescent="0.25">
      <c r="A14348" s="1" t="s">
        <v>8499</v>
      </c>
      <c r="B14348" s="2">
        <v>45917</v>
      </c>
      <c r="C14348" s="3">
        <v>0.70983796296296298</v>
      </c>
      <c r="D14348" s="1">
        <v>22.7</v>
      </c>
      <c r="E14348" t="s">
        <v>8</v>
      </c>
      <c r="F14348" s="1" t="s">
        <v>8167</v>
      </c>
      <c r="G14348" t="s">
        <v>10</v>
      </c>
    </row>
    <row r="14349" spans="1:7" x14ac:dyDescent="0.25">
      <c r="A14349" s="1" t="s">
        <v>8500</v>
      </c>
      <c r="B14349" s="2">
        <v>45917</v>
      </c>
      <c r="C14349" s="3">
        <v>0.70984953703703701</v>
      </c>
      <c r="D14349" s="1">
        <v>22.7</v>
      </c>
      <c r="E14349" t="s">
        <v>8</v>
      </c>
      <c r="F14349" s="1" t="s">
        <v>8167</v>
      </c>
      <c r="G14349" t="s">
        <v>10</v>
      </c>
    </row>
    <row r="14350" spans="1:7" x14ac:dyDescent="0.25">
      <c r="A14350" s="1" t="s">
        <v>8501</v>
      </c>
      <c r="B14350" s="2">
        <v>45917</v>
      </c>
      <c r="C14350" s="3">
        <v>0.70986111111111116</v>
      </c>
      <c r="D14350" s="1">
        <v>22.7</v>
      </c>
      <c r="E14350" t="s">
        <v>8</v>
      </c>
      <c r="F14350" s="1" t="s">
        <v>8167</v>
      </c>
      <c r="G14350" t="s">
        <v>10</v>
      </c>
    </row>
    <row r="14351" spans="1:7" x14ac:dyDescent="0.25">
      <c r="A14351" s="1" t="s">
        <v>8502</v>
      </c>
      <c r="B14351" s="2">
        <v>45917</v>
      </c>
      <c r="C14351" s="3">
        <v>0.7098726851851852</v>
      </c>
      <c r="D14351" s="1">
        <v>22.7</v>
      </c>
      <c r="E14351" t="s">
        <v>8</v>
      </c>
      <c r="F14351" s="1" t="s">
        <v>8167</v>
      </c>
      <c r="G14351" t="s">
        <v>10</v>
      </c>
    </row>
    <row r="14352" spans="1:7" x14ac:dyDescent="0.25">
      <c r="A14352" s="1" t="s">
        <v>8503</v>
      </c>
      <c r="B14352" s="2">
        <v>45917</v>
      </c>
      <c r="C14352" s="3">
        <v>0.70988425925925924</v>
      </c>
      <c r="D14352" s="1">
        <v>22.7</v>
      </c>
      <c r="E14352" t="s">
        <v>8</v>
      </c>
      <c r="F14352" s="1" t="s">
        <v>8167</v>
      </c>
      <c r="G14352" t="s">
        <v>10</v>
      </c>
    </row>
    <row r="14353" spans="1:7" x14ac:dyDescent="0.25">
      <c r="A14353" s="1" t="s">
        <v>8504</v>
      </c>
      <c r="B14353" s="2">
        <v>45917</v>
      </c>
      <c r="C14353" s="3">
        <v>0.70989583333333328</v>
      </c>
      <c r="D14353" s="1">
        <v>22.7</v>
      </c>
      <c r="E14353" t="s">
        <v>8</v>
      </c>
      <c r="F14353" s="1" t="s">
        <v>8167</v>
      </c>
      <c r="G14353" t="s">
        <v>10</v>
      </c>
    </row>
    <row r="14354" spans="1:7" x14ac:dyDescent="0.25">
      <c r="A14354" s="1" t="s">
        <v>8505</v>
      </c>
      <c r="B14354" s="2">
        <v>45917</v>
      </c>
      <c r="C14354" s="3">
        <v>0.70990740740740743</v>
      </c>
      <c r="D14354" s="1">
        <v>22.7</v>
      </c>
      <c r="E14354" t="s">
        <v>8</v>
      </c>
      <c r="F14354" s="1" t="s">
        <v>8167</v>
      </c>
      <c r="G14354" t="s">
        <v>10</v>
      </c>
    </row>
    <row r="14355" spans="1:7" x14ac:dyDescent="0.25">
      <c r="A14355" s="1" t="s">
        <v>8506</v>
      </c>
      <c r="B14355" s="2">
        <v>45917</v>
      </c>
      <c r="C14355" s="3">
        <v>0.70991898148148147</v>
      </c>
      <c r="D14355" s="1">
        <v>22.7</v>
      </c>
      <c r="E14355" t="s">
        <v>8</v>
      </c>
      <c r="F14355" s="1" t="s">
        <v>8167</v>
      </c>
      <c r="G14355" t="s">
        <v>10</v>
      </c>
    </row>
    <row r="14356" spans="1:7" x14ac:dyDescent="0.25">
      <c r="A14356" s="1" t="s">
        <v>8507</v>
      </c>
      <c r="B14356" s="2">
        <v>45917</v>
      </c>
      <c r="C14356" s="3">
        <v>0.70993055555555551</v>
      </c>
      <c r="D14356" s="1">
        <v>22.7</v>
      </c>
      <c r="E14356" t="s">
        <v>8</v>
      </c>
      <c r="F14356" s="1" t="s">
        <v>8167</v>
      </c>
      <c r="G14356" t="s">
        <v>10</v>
      </c>
    </row>
    <row r="14357" spans="1:7" x14ac:dyDescent="0.25">
      <c r="A14357" s="1" t="s">
        <v>8508</v>
      </c>
      <c r="B14357" s="2">
        <v>45917</v>
      </c>
      <c r="C14357" s="3">
        <v>0.70994212962962966</v>
      </c>
      <c r="D14357" s="1">
        <v>22.7</v>
      </c>
      <c r="E14357" t="s">
        <v>8</v>
      </c>
      <c r="F14357" s="1" t="s">
        <v>8167</v>
      </c>
      <c r="G14357" t="s">
        <v>10</v>
      </c>
    </row>
    <row r="14358" spans="1:7" x14ac:dyDescent="0.25">
      <c r="A14358" s="1" t="s">
        <v>8509</v>
      </c>
      <c r="B14358" s="2">
        <v>45917</v>
      </c>
      <c r="C14358" s="3">
        <v>0.7099537037037037</v>
      </c>
      <c r="D14358" s="1">
        <v>22.7</v>
      </c>
      <c r="E14358" t="s">
        <v>8</v>
      </c>
      <c r="F14358" s="1" t="s">
        <v>8167</v>
      </c>
      <c r="G14358" t="s">
        <v>10</v>
      </c>
    </row>
    <row r="14359" spans="1:7" x14ac:dyDescent="0.25">
      <c r="A14359" s="1" t="s">
        <v>8510</v>
      </c>
      <c r="B14359" s="2">
        <v>45917</v>
      </c>
      <c r="C14359" s="3">
        <v>0.70996527777777774</v>
      </c>
      <c r="D14359" s="1">
        <v>22.7</v>
      </c>
      <c r="E14359" t="s">
        <v>8</v>
      </c>
      <c r="F14359" s="1" t="s">
        <v>8167</v>
      </c>
      <c r="G14359" t="s">
        <v>10</v>
      </c>
    </row>
    <row r="14360" spans="1:7" x14ac:dyDescent="0.25">
      <c r="A14360" s="1" t="s">
        <v>8511</v>
      </c>
      <c r="B14360" s="2">
        <v>45917</v>
      </c>
      <c r="C14360" s="3">
        <v>0.70997685185185189</v>
      </c>
      <c r="D14360" s="1">
        <v>22.7</v>
      </c>
      <c r="E14360" t="s">
        <v>8</v>
      </c>
      <c r="F14360" s="1" t="s">
        <v>8167</v>
      </c>
      <c r="G14360" t="s">
        <v>10</v>
      </c>
    </row>
    <row r="14361" spans="1:7" x14ac:dyDescent="0.25">
      <c r="A14361" s="1" t="s">
        <v>8512</v>
      </c>
      <c r="B14361" s="2">
        <v>45917</v>
      </c>
      <c r="C14361" s="3">
        <v>0.70998842592592593</v>
      </c>
      <c r="D14361" s="1">
        <v>22.7</v>
      </c>
      <c r="E14361" t="s">
        <v>8</v>
      </c>
      <c r="F14361" s="1" t="s">
        <v>8167</v>
      </c>
      <c r="G14361" t="s">
        <v>10</v>
      </c>
    </row>
    <row r="14362" spans="1:7" x14ac:dyDescent="0.25">
      <c r="A14362" s="1" t="s">
        <v>8513</v>
      </c>
      <c r="B14362" s="2">
        <v>45917</v>
      </c>
      <c r="C14362" s="3">
        <v>0.71</v>
      </c>
      <c r="D14362" s="1">
        <v>22.7</v>
      </c>
      <c r="E14362" t="s">
        <v>8</v>
      </c>
      <c r="F14362" s="1" t="s">
        <v>8167</v>
      </c>
      <c r="G14362" t="s">
        <v>10</v>
      </c>
    </row>
    <row r="14363" spans="1:7" x14ac:dyDescent="0.25">
      <c r="A14363" s="1" t="s">
        <v>8514</v>
      </c>
      <c r="B14363" s="2">
        <v>45917</v>
      </c>
      <c r="C14363" s="3">
        <v>0.71001157407407411</v>
      </c>
      <c r="D14363" s="1">
        <v>22.7</v>
      </c>
      <c r="E14363" t="s">
        <v>8</v>
      </c>
      <c r="F14363" s="1" t="s">
        <v>8167</v>
      </c>
      <c r="G14363" t="s">
        <v>10</v>
      </c>
    </row>
    <row r="14364" spans="1:7" x14ac:dyDescent="0.25">
      <c r="A14364" s="1" t="s">
        <v>8515</v>
      </c>
      <c r="B14364" s="2">
        <v>45917</v>
      </c>
      <c r="C14364" s="3">
        <v>0.71002314814814815</v>
      </c>
      <c r="D14364" s="1">
        <v>22.7</v>
      </c>
      <c r="E14364" t="s">
        <v>8</v>
      </c>
      <c r="F14364" s="1" t="s">
        <v>8167</v>
      </c>
      <c r="G14364" t="s">
        <v>10</v>
      </c>
    </row>
    <row r="14365" spans="1:7" x14ac:dyDescent="0.25">
      <c r="A14365" s="1" t="s">
        <v>8516</v>
      </c>
      <c r="B14365" s="2">
        <v>45917</v>
      </c>
      <c r="C14365" s="3">
        <v>0.71003472222222219</v>
      </c>
      <c r="D14365" s="1">
        <v>22.7</v>
      </c>
      <c r="E14365" t="s">
        <v>8</v>
      </c>
      <c r="F14365" s="1" t="s">
        <v>8167</v>
      </c>
      <c r="G14365" t="s">
        <v>10</v>
      </c>
    </row>
    <row r="14366" spans="1:7" x14ac:dyDescent="0.25">
      <c r="A14366" s="1" t="s">
        <v>8517</v>
      </c>
      <c r="B14366" s="2">
        <v>45917</v>
      </c>
      <c r="C14366" s="3">
        <v>0.71004629629629634</v>
      </c>
      <c r="D14366" s="1">
        <v>22.7</v>
      </c>
      <c r="E14366" t="s">
        <v>8</v>
      </c>
      <c r="F14366" s="1" t="s">
        <v>8167</v>
      </c>
      <c r="G14366" t="s">
        <v>10</v>
      </c>
    </row>
    <row r="14367" spans="1:7" x14ac:dyDescent="0.25">
      <c r="A14367" s="1" t="s">
        <v>8518</v>
      </c>
      <c r="B14367" s="2">
        <v>45917</v>
      </c>
      <c r="C14367" s="3">
        <v>0.71005787037037038</v>
      </c>
      <c r="D14367" s="1">
        <v>22.7</v>
      </c>
      <c r="E14367" t="s">
        <v>8</v>
      </c>
      <c r="F14367" s="1" t="s">
        <v>8167</v>
      </c>
      <c r="G14367" t="s">
        <v>10</v>
      </c>
    </row>
    <row r="14368" spans="1:7" x14ac:dyDescent="0.25">
      <c r="A14368" s="1" t="s">
        <v>8519</v>
      </c>
      <c r="B14368" s="2">
        <v>45917</v>
      </c>
      <c r="C14368" s="3">
        <v>0.71006944444444442</v>
      </c>
      <c r="D14368" s="1">
        <v>22.7</v>
      </c>
      <c r="E14368" t="s">
        <v>8</v>
      </c>
      <c r="F14368" s="1" t="s">
        <v>8167</v>
      </c>
      <c r="G14368" t="s">
        <v>10</v>
      </c>
    </row>
    <row r="14369" spans="1:7" x14ac:dyDescent="0.25">
      <c r="A14369" s="1" t="s">
        <v>8520</v>
      </c>
      <c r="B14369" s="2">
        <v>45917</v>
      </c>
      <c r="C14369" s="3">
        <v>0.71008101851851857</v>
      </c>
      <c r="D14369" s="1">
        <v>22.7</v>
      </c>
      <c r="E14369" t="s">
        <v>8</v>
      </c>
      <c r="F14369" s="1" t="s">
        <v>8167</v>
      </c>
      <c r="G14369" t="s">
        <v>10</v>
      </c>
    </row>
    <row r="14370" spans="1:7" x14ac:dyDescent="0.25">
      <c r="A14370" s="1" t="s">
        <v>8521</v>
      </c>
      <c r="B14370" s="2">
        <v>45917</v>
      </c>
      <c r="C14370" s="3">
        <v>0.71009259259259261</v>
      </c>
      <c r="D14370" s="1">
        <v>22.7</v>
      </c>
      <c r="E14370" t="s">
        <v>8</v>
      </c>
      <c r="F14370" s="1" t="s">
        <v>8167</v>
      </c>
      <c r="G14370" t="s">
        <v>10</v>
      </c>
    </row>
    <row r="14371" spans="1:7" x14ac:dyDescent="0.25">
      <c r="A14371" s="1" t="s">
        <v>8522</v>
      </c>
      <c r="B14371" s="2">
        <v>45917</v>
      </c>
      <c r="C14371" s="3">
        <v>0.71010416666666665</v>
      </c>
      <c r="D14371" s="1">
        <v>22.7</v>
      </c>
      <c r="E14371" t="s">
        <v>8</v>
      </c>
      <c r="F14371" s="1" t="s">
        <v>8167</v>
      </c>
      <c r="G14371" t="s">
        <v>10</v>
      </c>
    </row>
    <row r="14372" spans="1:7" x14ac:dyDescent="0.25">
      <c r="A14372" s="1" t="s">
        <v>8523</v>
      </c>
      <c r="B14372" s="2">
        <v>45917</v>
      </c>
      <c r="C14372" s="3">
        <v>0.71011574074074069</v>
      </c>
      <c r="D14372" s="1">
        <v>22.7</v>
      </c>
      <c r="E14372" t="s">
        <v>8</v>
      </c>
      <c r="F14372" s="1" t="s">
        <v>8167</v>
      </c>
      <c r="G14372" t="s">
        <v>10</v>
      </c>
    </row>
    <row r="14373" spans="1:7" x14ac:dyDescent="0.25">
      <c r="A14373" s="1" t="s">
        <v>8524</v>
      </c>
      <c r="B14373" s="2">
        <v>45917</v>
      </c>
      <c r="C14373" s="3">
        <v>0.71012731481481484</v>
      </c>
      <c r="D14373" s="1">
        <v>22.7</v>
      </c>
      <c r="E14373" t="s">
        <v>8</v>
      </c>
      <c r="F14373" s="1" t="s">
        <v>8167</v>
      </c>
      <c r="G14373" t="s">
        <v>10</v>
      </c>
    </row>
    <row r="14374" spans="1:7" x14ac:dyDescent="0.25">
      <c r="A14374" s="1" t="s">
        <v>8525</v>
      </c>
      <c r="B14374" s="2">
        <v>45917</v>
      </c>
      <c r="C14374" s="3">
        <v>0.71013888888888888</v>
      </c>
      <c r="D14374" s="1">
        <v>22.7</v>
      </c>
      <c r="E14374" t="s">
        <v>8</v>
      </c>
      <c r="F14374" s="1" t="s">
        <v>8167</v>
      </c>
      <c r="G14374" t="s">
        <v>10</v>
      </c>
    </row>
    <row r="14375" spans="1:7" x14ac:dyDescent="0.25">
      <c r="A14375" s="1" t="s">
        <v>8526</v>
      </c>
      <c r="B14375" s="2">
        <v>45917</v>
      </c>
      <c r="C14375" s="3">
        <v>0.71015046296296291</v>
      </c>
      <c r="D14375" s="1">
        <v>22.7</v>
      </c>
      <c r="E14375" t="s">
        <v>8</v>
      </c>
      <c r="F14375" s="1" t="s">
        <v>8167</v>
      </c>
      <c r="G14375" t="s">
        <v>10</v>
      </c>
    </row>
    <row r="14376" spans="1:7" x14ac:dyDescent="0.25">
      <c r="A14376" s="1" t="s">
        <v>8527</v>
      </c>
      <c r="B14376" s="2">
        <v>45917</v>
      </c>
      <c r="C14376" s="3">
        <v>0.71016203703703706</v>
      </c>
      <c r="D14376" s="1">
        <v>22.7</v>
      </c>
      <c r="E14376" t="s">
        <v>8</v>
      </c>
      <c r="F14376" s="1" t="s">
        <v>8167</v>
      </c>
      <c r="G14376" t="s">
        <v>10</v>
      </c>
    </row>
    <row r="14377" spans="1:7" x14ac:dyDescent="0.25">
      <c r="A14377" s="1" t="s">
        <v>8528</v>
      </c>
      <c r="B14377" s="2">
        <v>45917</v>
      </c>
      <c r="C14377" s="3">
        <v>0.7101736111111111</v>
      </c>
      <c r="D14377" s="1">
        <v>22.7</v>
      </c>
      <c r="E14377" t="s">
        <v>8</v>
      </c>
      <c r="F14377" s="1" t="s">
        <v>8167</v>
      </c>
      <c r="G14377" t="s">
        <v>10</v>
      </c>
    </row>
    <row r="14378" spans="1:7" x14ac:dyDescent="0.25">
      <c r="A14378" s="1" t="s">
        <v>8529</v>
      </c>
      <c r="B14378" s="2">
        <v>45917</v>
      </c>
      <c r="C14378" s="3">
        <v>0.71018518518518514</v>
      </c>
      <c r="D14378" s="1">
        <v>22.7</v>
      </c>
      <c r="E14378" t="s">
        <v>8</v>
      </c>
      <c r="F14378" s="1" t="s">
        <v>8167</v>
      </c>
      <c r="G14378" t="s">
        <v>10</v>
      </c>
    </row>
    <row r="14379" spans="1:7" x14ac:dyDescent="0.25">
      <c r="A14379" s="1" t="s">
        <v>8530</v>
      </c>
      <c r="B14379" s="2">
        <v>45917</v>
      </c>
      <c r="C14379" s="3">
        <v>0.71019675925925929</v>
      </c>
      <c r="D14379" s="1">
        <v>22.7</v>
      </c>
      <c r="E14379" t="s">
        <v>8</v>
      </c>
      <c r="F14379" s="1" t="s">
        <v>8167</v>
      </c>
      <c r="G14379" t="s">
        <v>10</v>
      </c>
    </row>
    <row r="14380" spans="1:7" x14ac:dyDescent="0.25">
      <c r="A14380" s="1" t="s">
        <v>8531</v>
      </c>
      <c r="B14380" s="2">
        <v>45917</v>
      </c>
      <c r="C14380" s="3">
        <v>0.71020833333333333</v>
      </c>
      <c r="D14380" s="1">
        <v>22.7</v>
      </c>
      <c r="E14380" t="s">
        <v>8</v>
      </c>
      <c r="F14380" s="1" t="s">
        <v>8167</v>
      </c>
      <c r="G14380" t="s">
        <v>10</v>
      </c>
    </row>
    <row r="14381" spans="1:7" x14ac:dyDescent="0.25">
      <c r="A14381" s="1" t="s">
        <v>8532</v>
      </c>
      <c r="B14381" s="2">
        <v>45917</v>
      </c>
      <c r="C14381" s="3">
        <v>0.71021990740740737</v>
      </c>
      <c r="D14381" s="1">
        <v>22.7</v>
      </c>
      <c r="E14381" t="s">
        <v>8</v>
      </c>
      <c r="F14381" s="1" t="s">
        <v>8167</v>
      </c>
      <c r="G14381" t="s">
        <v>10</v>
      </c>
    </row>
    <row r="14382" spans="1:7" x14ac:dyDescent="0.25">
      <c r="A14382" s="1" t="s">
        <v>8533</v>
      </c>
      <c r="B14382" s="2">
        <v>45917</v>
      </c>
      <c r="C14382" s="3">
        <v>0.71023148148148152</v>
      </c>
      <c r="D14382" s="1">
        <v>22.7</v>
      </c>
      <c r="E14382" t="s">
        <v>8</v>
      </c>
      <c r="F14382" s="1" t="s">
        <v>8167</v>
      </c>
      <c r="G14382" t="s">
        <v>10</v>
      </c>
    </row>
    <row r="14383" spans="1:7" x14ac:dyDescent="0.25">
      <c r="A14383" s="1" t="s">
        <v>8534</v>
      </c>
      <c r="B14383" s="2">
        <v>45917</v>
      </c>
      <c r="C14383" s="3">
        <v>0.71024305555555556</v>
      </c>
      <c r="D14383" s="1">
        <v>22.7</v>
      </c>
      <c r="E14383" t="s">
        <v>8</v>
      </c>
      <c r="F14383" s="1" t="s">
        <v>8167</v>
      </c>
      <c r="G14383" t="s">
        <v>10</v>
      </c>
    </row>
    <row r="14384" spans="1:7" x14ac:dyDescent="0.25">
      <c r="A14384" s="1" t="s">
        <v>8535</v>
      </c>
      <c r="B14384" s="2">
        <v>45917</v>
      </c>
      <c r="C14384" s="3">
        <v>0.7102546296296296</v>
      </c>
      <c r="D14384" s="1">
        <v>22.7</v>
      </c>
      <c r="E14384" t="s">
        <v>8</v>
      </c>
      <c r="F14384" s="1" t="s">
        <v>8167</v>
      </c>
      <c r="G14384" t="s">
        <v>10</v>
      </c>
    </row>
    <row r="14385" spans="1:7" x14ac:dyDescent="0.25">
      <c r="A14385" s="1" t="s">
        <v>8536</v>
      </c>
      <c r="B14385" s="2">
        <v>45917</v>
      </c>
      <c r="C14385" s="3">
        <v>0.71026620370370375</v>
      </c>
      <c r="D14385" s="1">
        <v>22.7</v>
      </c>
      <c r="E14385" t="s">
        <v>8</v>
      </c>
      <c r="F14385" s="1" t="s">
        <v>8167</v>
      </c>
      <c r="G14385" t="s">
        <v>10</v>
      </c>
    </row>
    <row r="14386" spans="1:7" x14ac:dyDescent="0.25">
      <c r="A14386" s="1" t="s">
        <v>8537</v>
      </c>
      <c r="B14386" s="2">
        <v>45917</v>
      </c>
      <c r="C14386" s="3">
        <v>0.71027777777777779</v>
      </c>
      <c r="D14386" s="1">
        <v>22.7</v>
      </c>
      <c r="E14386" t="s">
        <v>8</v>
      </c>
      <c r="F14386" s="1" t="s">
        <v>8167</v>
      </c>
      <c r="G14386" t="s">
        <v>10</v>
      </c>
    </row>
    <row r="14387" spans="1:7" x14ac:dyDescent="0.25">
      <c r="A14387" s="1" t="s">
        <v>8538</v>
      </c>
      <c r="B14387" s="2">
        <v>45917</v>
      </c>
      <c r="C14387" s="3">
        <v>0.71028935185185182</v>
      </c>
      <c r="D14387" s="1">
        <v>22.7</v>
      </c>
      <c r="E14387" t="s">
        <v>8</v>
      </c>
      <c r="F14387" s="1" t="s">
        <v>8167</v>
      </c>
      <c r="G14387" t="s">
        <v>10</v>
      </c>
    </row>
    <row r="14388" spans="1:7" x14ac:dyDescent="0.25">
      <c r="A14388" s="1" t="s">
        <v>8539</v>
      </c>
      <c r="B14388" s="2">
        <v>45917</v>
      </c>
      <c r="C14388" s="3">
        <v>0.71030092592592597</v>
      </c>
      <c r="D14388" s="1">
        <v>22.7</v>
      </c>
      <c r="E14388" t="s">
        <v>8</v>
      </c>
      <c r="F14388" s="1" t="s">
        <v>8167</v>
      </c>
      <c r="G14388" t="s">
        <v>10</v>
      </c>
    </row>
    <row r="14389" spans="1:7" x14ac:dyDescent="0.25">
      <c r="A14389" s="1" t="s">
        <v>8540</v>
      </c>
      <c r="B14389" s="2">
        <v>45917</v>
      </c>
      <c r="C14389" s="3">
        <v>0.71031250000000001</v>
      </c>
      <c r="D14389" s="1">
        <v>22.7</v>
      </c>
      <c r="E14389" t="s">
        <v>8</v>
      </c>
      <c r="F14389" s="1" t="s">
        <v>8167</v>
      </c>
      <c r="G14389" t="s">
        <v>10</v>
      </c>
    </row>
    <row r="14390" spans="1:7" x14ac:dyDescent="0.25">
      <c r="A14390" s="1" t="s">
        <v>8541</v>
      </c>
      <c r="B14390" s="2">
        <v>45917</v>
      </c>
      <c r="C14390" s="3">
        <v>0.71032407407407405</v>
      </c>
      <c r="D14390" s="1">
        <v>22.7</v>
      </c>
      <c r="E14390" t="s">
        <v>8</v>
      </c>
      <c r="F14390" s="1" t="s">
        <v>8167</v>
      </c>
      <c r="G14390" t="s">
        <v>10</v>
      </c>
    </row>
    <row r="14391" spans="1:7" x14ac:dyDescent="0.25">
      <c r="A14391" s="1" t="s">
        <v>8542</v>
      </c>
      <c r="B14391" s="2">
        <v>45917</v>
      </c>
      <c r="C14391" s="3">
        <v>0.7103356481481482</v>
      </c>
      <c r="D14391" s="1">
        <v>22.7</v>
      </c>
      <c r="E14391" t="s">
        <v>8</v>
      </c>
      <c r="F14391" s="1" t="s">
        <v>8167</v>
      </c>
      <c r="G14391" t="s">
        <v>10</v>
      </c>
    </row>
    <row r="14392" spans="1:7" x14ac:dyDescent="0.25">
      <c r="A14392" s="1" t="s">
        <v>8543</v>
      </c>
      <c r="B14392" s="2">
        <v>45917</v>
      </c>
      <c r="C14392" s="3">
        <v>0.71034722222222224</v>
      </c>
      <c r="D14392" s="1">
        <v>22.7</v>
      </c>
      <c r="E14392" t="s">
        <v>8</v>
      </c>
      <c r="F14392" s="1" t="s">
        <v>8167</v>
      </c>
      <c r="G14392" t="s">
        <v>10</v>
      </c>
    </row>
    <row r="14393" spans="1:7" x14ac:dyDescent="0.25">
      <c r="A14393" s="1" t="s">
        <v>8544</v>
      </c>
      <c r="B14393" s="2">
        <v>45917</v>
      </c>
      <c r="C14393" s="3">
        <v>0.71035879629629628</v>
      </c>
      <c r="D14393" s="1">
        <v>22.7</v>
      </c>
      <c r="E14393" t="s">
        <v>8</v>
      </c>
      <c r="F14393" s="1" t="s">
        <v>8167</v>
      </c>
      <c r="G14393" t="s">
        <v>10</v>
      </c>
    </row>
    <row r="14394" spans="1:7" x14ac:dyDescent="0.25">
      <c r="A14394" s="1" t="s">
        <v>8545</v>
      </c>
      <c r="B14394" s="2">
        <v>45917</v>
      </c>
      <c r="C14394" s="3">
        <v>0.71037037037037032</v>
      </c>
      <c r="D14394" s="1">
        <v>22.7</v>
      </c>
      <c r="E14394" t="s">
        <v>8</v>
      </c>
      <c r="F14394" s="1" t="s">
        <v>8167</v>
      </c>
      <c r="G14394" t="s">
        <v>10</v>
      </c>
    </row>
    <row r="14395" spans="1:7" x14ac:dyDescent="0.25">
      <c r="A14395" s="1" t="s">
        <v>8546</v>
      </c>
      <c r="B14395" s="2">
        <v>45917</v>
      </c>
      <c r="C14395" s="3">
        <v>0.71038194444444447</v>
      </c>
      <c r="D14395" s="1">
        <v>22.7</v>
      </c>
      <c r="E14395" t="s">
        <v>8</v>
      </c>
      <c r="F14395" s="1" t="s">
        <v>8167</v>
      </c>
      <c r="G14395" t="s">
        <v>10</v>
      </c>
    </row>
    <row r="14396" spans="1:7" x14ac:dyDescent="0.25">
      <c r="A14396" s="1" t="s">
        <v>8547</v>
      </c>
      <c r="B14396" s="2">
        <v>45917</v>
      </c>
      <c r="C14396" s="3">
        <v>0.71039351851851851</v>
      </c>
      <c r="D14396" s="1">
        <v>22.7</v>
      </c>
      <c r="E14396" t="s">
        <v>8</v>
      </c>
      <c r="F14396" s="1" t="s">
        <v>8167</v>
      </c>
      <c r="G14396" t="s">
        <v>10</v>
      </c>
    </row>
    <row r="14397" spans="1:7" x14ac:dyDescent="0.25">
      <c r="A14397" s="1" t="s">
        <v>8548</v>
      </c>
      <c r="B14397" s="2">
        <v>45917</v>
      </c>
      <c r="C14397" s="3">
        <v>0.71040509259259255</v>
      </c>
      <c r="D14397" s="1">
        <v>22.7</v>
      </c>
      <c r="E14397" t="s">
        <v>8</v>
      </c>
      <c r="F14397" s="1" t="s">
        <v>8167</v>
      </c>
      <c r="G14397" t="s">
        <v>10</v>
      </c>
    </row>
    <row r="14398" spans="1:7" x14ac:dyDescent="0.25">
      <c r="A14398" s="1" t="s">
        <v>8549</v>
      </c>
      <c r="B14398" s="2">
        <v>45917</v>
      </c>
      <c r="C14398" s="3">
        <v>0.7104166666666667</v>
      </c>
      <c r="D14398" s="1">
        <v>22.7</v>
      </c>
      <c r="E14398" t="s">
        <v>8</v>
      </c>
      <c r="F14398" s="1" t="s">
        <v>8167</v>
      </c>
      <c r="G14398" t="s">
        <v>10</v>
      </c>
    </row>
    <row r="14399" spans="1:7" x14ac:dyDescent="0.25">
      <c r="A14399" s="1" t="s">
        <v>8550</v>
      </c>
      <c r="B14399" s="2">
        <v>45917</v>
      </c>
      <c r="C14399" s="3">
        <v>0.71042824074074074</v>
      </c>
      <c r="D14399" s="1">
        <v>22.7</v>
      </c>
      <c r="E14399" t="s">
        <v>8</v>
      </c>
      <c r="F14399" s="1" t="s">
        <v>8167</v>
      </c>
      <c r="G14399" t="s">
        <v>10</v>
      </c>
    </row>
    <row r="14400" spans="1:7" x14ac:dyDescent="0.25">
      <c r="A14400" s="1" t="s">
        <v>8551</v>
      </c>
      <c r="B14400" s="2">
        <v>45917</v>
      </c>
      <c r="C14400" s="3">
        <v>0.71043981481481477</v>
      </c>
      <c r="D14400" s="1">
        <v>22.7</v>
      </c>
      <c r="E14400" t="s">
        <v>8</v>
      </c>
      <c r="F14400" s="1" t="s">
        <v>8167</v>
      </c>
      <c r="G14400" t="s">
        <v>10</v>
      </c>
    </row>
    <row r="14401" spans="1:7" x14ac:dyDescent="0.25">
      <c r="A14401" s="1" t="s">
        <v>8552</v>
      </c>
      <c r="B14401" s="2">
        <v>45917</v>
      </c>
      <c r="C14401" s="3">
        <v>0.71045138888888892</v>
      </c>
      <c r="D14401" s="1">
        <v>22.7</v>
      </c>
      <c r="E14401" t="s">
        <v>8</v>
      </c>
      <c r="F14401" s="1" t="s">
        <v>8167</v>
      </c>
      <c r="G14401" t="s">
        <v>10</v>
      </c>
    </row>
    <row r="14402" spans="1:7" x14ac:dyDescent="0.25">
      <c r="A14402" s="1" t="s">
        <v>8553</v>
      </c>
      <c r="B14402" s="2">
        <v>45917</v>
      </c>
      <c r="C14402" s="3">
        <v>0.71046296296296296</v>
      </c>
      <c r="D14402" s="1">
        <v>22.7</v>
      </c>
      <c r="E14402" t="s">
        <v>8</v>
      </c>
      <c r="F14402" s="1" t="s">
        <v>8167</v>
      </c>
      <c r="G14402" t="s">
        <v>10</v>
      </c>
    </row>
    <row r="14403" spans="1:7" x14ac:dyDescent="0.25">
      <c r="A14403" s="1" t="s">
        <v>8554</v>
      </c>
      <c r="B14403" s="2">
        <v>45917</v>
      </c>
      <c r="C14403" s="3">
        <v>0.710474537037037</v>
      </c>
      <c r="D14403" s="1">
        <v>22.7</v>
      </c>
      <c r="E14403" t="s">
        <v>8</v>
      </c>
      <c r="F14403" s="1" t="s">
        <v>8167</v>
      </c>
      <c r="G14403" t="s">
        <v>10</v>
      </c>
    </row>
    <row r="14404" spans="1:7" x14ac:dyDescent="0.25">
      <c r="A14404" s="1" t="s">
        <v>8555</v>
      </c>
      <c r="B14404" s="2">
        <v>45917</v>
      </c>
      <c r="C14404" s="3">
        <v>0.71048611111111115</v>
      </c>
      <c r="D14404" s="1">
        <v>22.7</v>
      </c>
      <c r="E14404" t="s">
        <v>8</v>
      </c>
      <c r="F14404" s="1" t="s">
        <v>8167</v>
      </c>
      <c r="G14404" t="s">
        <v>10</v>
      </c>
    </row>
    <row r="14405" spans="1:7" x14ac:dyDescent="0.25">
      <c r="A14405" s="1" t="s">
        <v>8556</v>
      </c>
      <c r="B14405" s="2">
        <v>45917</v>
      </c>
      <c r="C14405" s="3">
        <v>0.71049768518518519</v>
      </c>
      <c r="D14405" s="1">
        <v>22.7</v>
      </c>
      <c r="E14405" t="s">
        <v>8</v>
      </c>
      <c r="F14405" s="1" t="s">
        <v>8167</v>
      </c>
      <c r="G14405" t="s">
        <v>10</v>
      </c>
    </row>
    <row r="14406" spans="1:7" x14ac:dyDescent="0.25">
      <c r="A14406" s="1" t="s">
        <v>8557</v>
      </c>
      <c r="B14406" s="2">
        <v>45917</v>
      </c>
      <c r="C14406" s="3">
        <v>0.71050925925925923</v>
      </c>
      <c r="D14406" s="1">
        <v>22.7</v>
      </c>
      <c r="E14406" t="s">
        <v>8</v>
      </c>
      <c r="F14406" s="1" t="s">
        <v>8167</v>
      </c>
      <c r="G14406" t="s">
        <v>10</v>
      </c>
    </row>
    <row r="14407" spans="1:7" x14ac:dyDescent="0.25">
      <c r="A14407" s="1" t="s">
        <v>8558</v>
      </c>
      <c r="B14407" s="2">
        <v>45917</v>
      </c>
      <c r="C14407" s="3">
        <v>0.71052083333333338</v>
      </c>
      <c r="D14407" s="1">
        <v>22.7</v>
      </c>
      <c r="E14407" t="s">
        <v>8</v>
      </c>
      <c r="F14407" s="1" t="s">
        <v>8167</v>
      </c>
      <c r="G14407" t="s">
        <v>10</v>
      </c>
    </row>
    <row r="14408" spans="1:7" x14ac:dyDescent="0.25">
      <c r="A14408" s="1" t="s">
        <v>8559</v>
      </c>
      <c r="B14408" s="2">
        <v>45917</v>
      </c>
      <c r="C14408" s="3">
        <v>0.71053240740740742</v>
      </c>
      <c r="D14408" s="1">
        <v>22.7</v>
      </c>
      <c r="E14408" t="s">
        <v>8</v>
      </c>
      <c r="F14408" s="1" t="s">
        <v>8167</v>
      </c>
      <c r="G14408" t="s">
        <v>10</v>
      </c>
    </row>
    <row r="14409" spans="1:7" x14ac:dyDescent="0.25">
      <c r="A14409" s="1" t="s">
        <v>8560</v>
      </c>
      <c r="B14409" s="2">
        <v>45917</v>
      </c>
      <c r="C14409" s="3">
        <v>0.71054398148148146</v>
      </c>
      <c r="D14409" s="1">
        <v>22.7</v>
      </c>
      <c r="E14409" t="s">
        <v>8</v>
      </c>
      <c r="F14409" s="1" t="s">
        <v>8167</v>
      </c>
      <c r="G14409" t="s">
        <v>10</v>
      </c>
    </row>
    <row r="14410" spans="1:7" x14ac:dyDescent="0.25">
      <c r="A14410" s="1" t="s">
        <v>8561</v>
      </c>
      <c r="B14410" s="2">
        <v>45917</v>
      </c>
      <c r="C14410" s="3">
        <v>0.71055555555555561</v>
      </c>
      <c r="D14410" s="1">
        <v>22.7</v>
      </c>
      <c r="E14410" t="s">
        <v>8</v>
      </c>
      <c r="F14410" s="1" t="s">
        <v>8167</v>
      </c>
      <c r="G14410" t="s">
        <v>10</v>
      </c>
    </row>
    <row r="14411" spans="1:7" x14ac:dyDescent="0.25">
      <c r="A14411" s="1" t="s">
        <v>8562</v>
      </c>
      <c r="B14411" s="2">
        <v>45917</v>
      </c>
      <c r="C14411" s="3">
        <v>0.71056712962962965</v>
      </c>
      <c r="D14411" s="1">
        <v>22.7</v>
      </c>
      <c r="E14411" t="s">
        <v>8</v>
      </c>
      <c r="F14411" s="1" t="s">
        <v>8167</v>
      </c>
      <c r="G14411" t="s">
        <v>10</v>
      </c>
    </row>
    <row r="14412" spans="1:7" x14ac:dyDescent="0.25">
      <c r="A14412" s="1" t="s">
        <v>8563</v>
      </c>
      <c r="B14412" s="2">
        <v>45917</v>
      </c>
      <c r="C14412" s="3">
        <v>0.71057870370370368</v>
      </c>
      <c r="D14412" s="1">
        <v>22.7</v>
      </c>
      <c r="E14412" t="s">
        <v>8</v>
      </c>
      <c r="F14412" s="1" t="s">
        <v>8167</v>
      </c>
      <c r="G14412" t="s">
        <v>10</v>
      </c>
    </row>
    <row r="14413" spans="1:7" x14ac:dyDescent="0.25">
      <c r="A14413" s="1" t="s">
        <v>8564</v>
      </c>
      <c r="B14413" s="2">
        <v>45917</v>
      </c>
      <c r="C14413" s="3">
        <v>0.71059027777777772</v>
      </c>
      <c r="D14413" s="1">
        <v>22.7</v>
      </c>
      <c r="E14413" t="s">
        <v>8</v>
      </c>
      <c r="F14413" s="1" t="s">
        <v>8167</v>
      </c>
      <c r="G14413" t="s">
        <v>10</v>
      </c>
    </row>
    <row r="14414" spans="1:7" x14ac:dyDescent="0.25">
      <c r="A14414" s="1" t="s">
        <v>8565</v>
      </c>
      <c r="B14414" s="2">
        <v>45917</v>
      </c>
      <c r="C14414" s="3">
        <v>0.71060185185185187</v>
      </c>
      <c r="D14414" s="1">
        <v>22.7</v>
      </c>
      <c r="E14414" t="s">
        <v>8</v>
      </c>
      <c r="F14414" s="1" t="s">
        <v>8167</v>
      </c>
      <c r="G14414" t="s">
        <v>10</v>
      </c>
    </row>
    <row r="14415" spans="1:7" x14ac:dyDescent="0.25">
      <c r="A14415" s="1" t="s">
        <v>8566</v>
      </c>
      <c r="B14415" s="2">
        <v>45917</v>
      </c>
      <c r="C14415" s="3">
        <v>0.71061342592592591</v>
      </c>
      <c r="D14415" s="1">
        <v>22.7</v>
      </c>
      <c r="E14415" t="s">
        <v>8</v>
      </c>
      <c r="F14415" s="1" t="s">
        <v>8167</v>
      </c>
      <c r="G14415" t="s">
        <v>10</v>
      </c>
    </row>
    <row r="14416" spans="1:7" x14ac:dyDescent="0.25">
      <c r="A14416" s="1" t="s">
        <v>8567</v>
      </c>
      <c r="B14416" s="2">
        <v>45917</v>
      </c>
      <c r="C14416" s="3">
        <v>0.71062499999999995</v>
      </c>
      <c r="D14416" s="1">
        <v>22.7</v>
      </c>
      <c r="E14416" t="s">
        <v>8</v>
      </c>
      <c r="F14416" s="1" t="s">
        <v>8167</v>
      </c>
      <c r="G14416" t="s">
        <v>10</v>
      </c>
    </row>
    <row r="14417" spans="1:7" x14ac:dyDescent="0.25">
      <c r="A14417" s="1" t="s">
        <v>8568</v>
      </c>
      <c r="B14417" s="2">
        <v>45917</v>
      </c>
      <c r="C14417" s="3">
        <v>0.7106365740740741</v>
      </c>
      <c r="D14417" s="1">
        <v>22.7</v>
      </c>
      <c r="E14417" t="s">
        <v>8</v>
      </c>
      <c r="F14417" s="1" t="s">
        <v>8167</v>
      </c>
      <c r="G14417" t="s">
        <v>10</v>
      </c>
    </row>
    <row r="14418" spans="1:7" x14ac:dyDescent="0.25">
      <c r="A14418" s="1" t="s">
        <v>8569</v>
      </c>
      <c r="B14418" s="2">
        <v>45917</v>
      </c>
      <c r="C14418" s="3">
        <v>0.71064814814814814</v>
      </c>
      <c r="D14418" s="1">
        <v>22.7</v>
      </c>
      <c r="E14418" t="s">
        <v>8</v>
      </c>
      <c r="F14418" s="1" t="s">
        <v>8167</v>
      </c>
      <c r="G14418" t="s">
        <v>10</v>
      </c>
    </row>
    <row r="14419" spans="1:7" x14ac:dyDescent="0.25">
      <c r="A14419" s="1" t="s">
        <v>8570</v>
      </c>
      <c r="B14419" s="2">
        <v>45917</v>
      </c>
      <c r="C14419" s="3">
        <v>0.71065972222222218</v>
      </c>
      <c r="D14419" s="1">
        <v>22.7</v>
      </c>
      <c r="E14419" t="s">
        <v>8</v>
      </c>
      <c r="F14419" s="1" t="s">
        <v>8167</v>
      </c>
      <c r="G14419" t="s">
        <v>10</v>
      </c>
    </row>
    <row r="14420" spans="1:7" x14ac:dyDescent="0.25">
      <c r="A14420" s="1" t="s">
        <v>8571</v>
      </c>
      <c r="B14420" s="2">
        <v>45917</v>
      </c>
      <c r="C14420" s="3">
        <v>0.71067129629629633</v>
      </c>
      <c r="D14420" s="1">
        <v>22.4</v>
      </c>
      <c r="E14420" t="s">
        <v>8</v>
      </c>
      <c r="F14420" s="1" t="s">
        <v>8167</v>
      </c>
      <c r="G14420" t="s">
        <v>10</v>
      </c>
    </row>
    <row r="14421" spans="1:7" x14ac:dyDescent="0.25">
      <c r="A14421" s="1" t="s">
        <v>8572</v>
      </c>
      <c r="B14421" s="2">
        <v>45917</v>
      </c>
      <c r="C14421" s="3">
        <v>0.71068287037037037</v>
      </c>
      <c r="D14421" s="1">
        <v>22.4</v>
      </c>
      <c r="E14421" t="s">
        <v>8</v>
      </c>
      <c r="F14421" s="1" t="s">
        <v>8167</v>
      </c>
      <c r="G14421" t="s">
        <v>10</v>
      </c>
    </row>
    <row r="14422" spans="1:7" x14ac:dyDescent="0.25">
      <c r="A14422" s="1" t="s">
        <v>8573</v>
      </c>
      <c r="B14422" s="2">
        <v>45917</v>
      </c>
      <c r="C14422" s="3">
        <v>0.71069444444444441</v>
      </c>
      <c r="D14422" s="1">
        <v>22.7</v>
      </c>
      <c r="E14422" t="s">
        <v>8</v>
      </c>
      <c r="F14422" s="1" t="s">
        <v>8167</v>
      </c>
      <c r="G14422" t="s">
        <v>10</v>
      </c>
    </row>
    <row r="14423" spans="1:7" x14ac:dyDescent="0.25">
      <c r="A14423" s="1" t="s">
        <v>8574</v>
      </c>
      <c r="B14423" s="2">
        <v>45917</v>
      </c>
      <c r="C14423" s="3">
        <v>0.71070601851851856</v>
      </c>
      <c r="D14423" s="1">
        <v>22.7</v>
      </c>
      <c r="E14423" t="s">
        <v>8</v>
      </c>
      <c r="F14423" s="1" t="s">
        <v>8167</v>
      </c>
      <c r="G14423" t="s">
        <v>10</v>
      </c>
    </row>
    <row r="14424" spans="1:7" x14ac:dyDescent="0.25">
      <c r="A14424" s="1" t="s">
        <v>8575</v>
      </c>
      <c r="B14424" s="2">
        <v>45917</v>
      </c>
      <c r="C14424" s="3">
        <v>0.7107175925925926</v>
      </c>
      <c r="D14424" s="1">
        <v>22.7</v>
      </c>
      <c r="E14424" t="s">
        <v>8</v>
      </c>
      <c r="F14424" s="1" t="s">
        <v>8167</v>
      </c>
      <c r="G14424" t="s">
        <v>10</v>
      </c>
    </row>
    <row r="14425" spans="1:7" x14ac:dyDescent="0.25">
      <c r="A14425" s="1" t="s">
        <v>8576</v>
      </c>
      <c r="B14425" s="2">
        <v>45917</v>
      </c>
      <c r="C14425" s="3">
        <v>0.71072916666666663</v>
      </c>
      <c r="D14425" s="1">
        <v>22.7</v>
      </c>
      <c r="E14425" t="s">
        <v>8</v>
      </c>
      <c r="F14425" s="1" t="s">
        <v>8167</v>
      </c>
      <c r="G14425" t="s">
        <v>10</v>
      </c>
    </row>
    <row r="14426" spans="1:7" x14ac:dyDescent="0.25">
      <c r="A14426" s="1" t="s">
        <v>8577</v>
      </c>
      <c r="B14426" s="2">
        <v>45917</v>
      </c>
      <c r="C14426" s="3">
        <v>0.71074074074074078</v>
      </c>
      <c r="D14426" s="1">
        <v>22.7</v>
      </c>
      <c r="E14426" t="s">
        <v>8</v>
      </c>
      <c r="F14426" s="1" t="s">
        <v>8167</v>
      </c>
      <c r="G14426" t="s">
        <v>10</v>
      </c>
    </row>
    <row r="14427" spans="1:7" x14ac:dyDescent="0.25">
      <c r="A14427" s="1" t="s">
        <v>8578</v>
      </c>
      <c r="B14427" s="2">
        <v>45917</v>
      </c>
      <c r="C14427" s="3">
        <v>0.71075231481481482</v>
      </c>
      <c r="D14427" s="1">
        <v>22.7</v>
      </c>
      <c r="E14427" t="s">
        <v>8</v>
      </c>
      <c r="F14427" s="1" t="s">
        <v>8167</v>
      </c>
      <c r="G14427" t="s">
        <v>10</v>
      </c>
    </row>
    <row r="14428" spans="1:7" x14ac:dyDescent="0.25">
      <c r="A14428" s="1" t="s">
        <v>8579</v>
      </c>
      <c r="B14428" s="2">
        <v>45917</v>
      </c>
      <c r="C14428" s="3">
        <v>0.71076388888888886</v>
      </c>
      <c r="D14428" s="1">
        <v>22.7</v>
      </c>
      <c r="E14428" t="s">
        <v>8</v>
      </c>
      <c r="F14428" s="1" t="s">
        <v>8167</v>
      </c>
      <c r="G14428" t="s">
        <v>10</v>
      </c>
    </row>
    <row r="14429" spans="1:7" x14ac:dyDescent="0.25">
      <c r="A14429" s="1" t="s">
        <v>8580</v>
      </c>
      <c r="B14429" s="2">
        <v>45917</v>
      </c>
      <c r="C14429" s="3">
        <v>0.71077546296296301</v>
      </c>
      <c r="D14429" s="1">
        <v>22.7</v>
      </c>
      <c r="E14429" t="s">
        <v>8</v>
      </c>
      <c r="F14429" s="1" t="s">
        <v>8167</v>
      </c>
      <c r="G14429" t="s">
        <v>10</v>
      </c>
    </row>
    <row r="14430" spans="1:7" x14ac:dyDescent="0.25">
      <c r="A14430" s="1" t="s">
        <v>8581</v>
      </c>
      <c r="B14430" s="2">
        <v>45917</v>
      </c>
      <c r="C14430" s="3">
        <v>0.71078703703703705</v>
      </c>
      <c r="D14430" s="1">
        <v>22.7</v>
      </c>
      <c r="E14430" t="s">
        <v>8</v>
      </c>
      <c r="F14430" s="1" t="s">
        <v>8167</v>
      </c>
      <c r="G14430" t="s">
        <v>10</v>
      </c>
    </row>
    <row r="14431" spans="1:7" x14ac:dyDescent="0.25">
      <c r="A14431" s="1" t="s">
        <v>8582</v>
      </c>
      <c r="B14431" s="2">
        <v>45917</v>
      </c>
      <c r="C14431" s="3">
        <v>0.71079861111111109</v>
      </c>
      <c r="D14431" s="1">
        <v>22.7</v>
      </c>
      <c r="E14431" t="s">
        <v>8</v>
      </c>
      <c r="F14431" s="1" t="s">
        <v>8167</v>
      </c>
      <c r="G14431" t="s">
        <v>10</v>
      </c>
    </row>
    <row r="14432" spans="1:7" x14ac:dyDescent="0.25">
      <c r="A14432" s="1" t="s">
        <v>8583</v>
      </c>
      <c r="B14432" s="2">
        <v>45917</v>
      </c>
      <c r="C14432" s="3">
        <v>0.71081018518518524</v>
      </c>
      <c r="D14432" s="1">
        <v>22.7</v>
      </c>
      <c r="E14432" t="s">
        <v>8</v>
      </c>
      <c r="F14432" s="1" t="s">
        <v>8167</v>
      </c>
      <c r="G14432" t="s">
        <v>10</v>
      </c>
    </row>
    <row r="14433" spans="1:7" x14ac:dyDescent="0.25">
      <c r="A14433" s="1" t="s">
        <v>8584</v>
      </c>
      <c r="B14433" s="2">
        <v>45917</v>
      </c>
      <c r="C14433" s="3">
        <v>0.71082175925925928</v>
      </c>
      <c r="D14433" s="1">
        <v>22.7</v>
      </c>
      <c r="E14433" t="s">
        <v>8</v>
      </c>
      <c r="F14433" s="1" t="s">
        <v>8167</v>
      </c>
      <c r="G14433" t="s">
        <v>10</v>
      </c>
    </row>
    <row r="14434" spans="1:7" x14ac:dyDescent="0.25">
      <c r="A14434" s="1" t="s">
        <v>8585</v>
      </c>
      <c r="B14434" s="2">
        <v>45917</v>
      </c>
      <c r="C14434" s="3">
        <v>0.71083333333333332</v>
      </c>
      <c r="D14434" s="1">
        <v>22.7</v>
      </c>
      <c r="E14434" t="s">
        <v>8</v>
      </c>
      <c r="F14434" s="1" t="s">
        <v>8167</v>
      </c>
      <c r="G14434" t="s">
        <v>10</v>
      </c>
    </row>
    <row r="14435" spans="1:7" x14ac:dyDescent="0.25">
      <c r="A14435" s="1" t="s">
        <v>8586</v>
      </c>
      <c r="B14435" s="2">
        <v>45917</v>
      </c>
      <c r="C14435" s="3">
        <v>0.71084490740740736</v>
      </c>
      <c r="D14435" s="1">
        <v>22.7</v>
      </c>
      <c r="E14435" t="s">
        <v>8</v>
      </c>
      <c r="F14435" s="1" t="s">
        <v>8167</v>
      </c>
      <c r="G14435" t="s">
        <v>10</v>
      </c>
    </row>
    <row r="14436" spans="1:7" x14ac:dyDescent="0.25">
      <c r="A14436" s="1" t="s">
        <v>8587</v>
      </c>
      <c r="B14436" s="2">
        <v>45917</v>
      </c>
      <c r="C14436" s="3">
        <v>0.71085648148148151</v>
      </c>
      <c r="D14436" s="1">
        <v>22.7</v>
      </c>
      <c r="E14436" t="s">
        <v>8</v>
      </c>
      <c r="F14436" s="1" t="s">
        <v>8167</v>
      </c>
      <c r="G14436" t="s">
        <v>10</v>
      </c>
    </row>
    <row r="14437" spans="1:7" x14ac:dyDescent="0.25">
      <c r="A14437" s="1" t="s">
        <v>8588</v>
      </c>
      <c r="B14437" s="2">
        <v>45917</v>
      </c>
      <c r="C14437" s="3">
        <v>0.71086805555555554</v>
      </c>
      <c r="D14437" s="1">
        <v>22.7</v>
      </c>
      <c r="E14437" t="s">
        <v>8</v>
      </c>
      <c r="F14437" s="1" t="s">
        <v>8167</v>
      </c>
      <c r="G14437" t="s">
        <v>10</v>
      </c>
    </row>
    <row r="14438" spans="1:7" x14ac:dyDescent="0.25">
      <c r="A14438" s="1" t="s">
        <v>8589</v>
      </c>
      <c r="B14438" s="2">
        <v>45917</v>
      </c>
      <c r="C14438" s="3">
        <v>0.71087962962962958</v>
      </c>
      <c r="D14438" s="1">
        <v>22.7</v>
      </c>
      <c r="E14438" t="s">
        <v>8</v>
      </c>
      <c r="F14438" s="1" t="s">
        <v>8167</v>
      </c>
      <c r="G14438" t="s">
        <v>10</v>
      </c>
    </row>
    <row r="14439" spans="1:7" x14ac:dyDescent="0.25">
      <c r="A14439" s="1" t="s">
        <v>8590</v>
      </c>
      <c r="B14439" s="2">
        <v>45917</v>
      </c>
      <c r="C14439" s="3">
        <v>0.71089120370370373</v>
      </c>
      <c r="D14439" s="1">
        <v>22.7</v>
      </c>
      <c r="E14439" t="s">
        <v>8</v>
      </c>
      <c r="F14439" s="1" t="s">
        <v>8167</v>
      </c>
      <c r="G14439" t="s">
        <v>10</v>
      </c>
    </row>
    <row r="14440" spans="1:7" x14ac:dyDescent="0.25">
      <c r="A14440" s="1" t="s">
        <v>8591</v>
      </c>
      <c r="B14440" s="2">
        <v>45917</v>
      </c>
      <c r="C14440" s="3">
        <v>0.71090277777777777</v>
      </c>
      <c r="D14440" s="1">
        <v>22.7</v>
      </c>
      <c r="E14440" t="s">
        <v>8</v>
      </c>
      <c r="F14440" s="1" t="s">
        <v>8167</v>
      </c>
      <c r="G14440" t="s">
        <v>10</v>
      </c>
    </row>
    <row r="14441" spans="1:7" x14ac:dyDescent="0.25">
      <c r="A14441" s="1" t="s">
        <v>8592</v>
      </c>
      <c r="B14441" s="2">
        <v>45917</v>
      </c>
      <c r="C14441" s="3">
        <v>0.71091435185185181</v>
      </c>
      <c r="D14441" s="1">
        <v>22.7</v>
      </c>
      <c r="E14441" t="s">
        <v>8</v>
      </c>
      <c r="F14441" s="1" t="s">
        <v>8167</v>
      </c>
      <c r="G14441" t="s">
        <v>10</v>
      </c>
    </row>
    <row r="14442" spans="1:7" x14ac:dyDescent="0.25">
      <c r="A14442" s="1" t="s">
        <v>8593</v>
      </c>
      <c r="B14442" s="2">
        <v>45917</v>
      </c>
      <c r="C14442" s="3">
        <v>0.71092592592592596</v>
      </c>
      <c r="D14442" s="1">
        <v>22.6</v>
      </c>
      <c r="E14442" t="s">
        <v>8</v>
      </c>
      <c r="F14442" s="1" t="s">
        <v>8167</v>
      </c>
      <c r="G14442" t="s">
        <v>10</v>
      </c>
    </row>
    <row r="14443" spans="1:7" x14ac:dyDescent="0.25">
      <c r="A14443" s="1" t="s">
        <v>8594</v>
      </c>
      <c r="B14443" s="2">
        <v>45917</v>
      </c>
      <c r="C14443" s="3">
        <v>0.7109375</v>
      </c>
      <c r="D14443" s="1">
        <v>22.6</v>
      </c>
      <c r="E14443" t="s">
        <v>8</v>
      </c>
      <c r="F14443" s="1" t="s">
        <v>8167</v>
      </c>
      <c r="G14443" t="s">
        <v>10</v>
      </c>
    </row>
    <row r="14444" spans="1:7" x14ac:dyDescent="0.25">
      <c r="A14444" s="1" t="s">
        <v>8595</v>
      </c>
      <c r="B14444" s="2">
        <v>45917</v>
      </c>
      <c r="C14444" s="3">
        <v>0.71094907407407404</v>
      </c>
      <c r="D14444" s="1">
        <v>22.7</v>
      </c>
      <c r="E14444" t="s">
        <v>8</v>
      </c>
      <c r="F14444" s="1" t="s">
        <v>8167</v>
      </c>
      <c r="G14444" t="s">
        <v>10</v>
      </c>
    </row>
    <row r="14445" spans="1:7" x14ac:dyDescent="0.25">
      <c r="A14445" s="1" t="s">
        <v>8596</v>
      </c>
      <c r="B14445" s="2">
        <v>45917</v>
      </c>
      <c r="C14445" s="3">
        <v>0.71096064814814819</v>
      </c>
      <c r="D14445" s="1">
        <v>22.7</v>
      </c>
      <c r="E14445" t="s">
        <v>8</v>
      </c>
      <c r="F14445" s="1" t="s">
        <v>8167</v>
      </c>
      <c r="G14445" t="s">
        <v>10</v>
      </c>
    </row>
    <row r="14446" spans="1:7" x14ac:dyDescent="0.25">
      <c r="A14446" s="1" t="s">
        <v>8597</v>
      </c>
      <c r="B14446" s="2">
        <v>45917</v>
      </c>
      <c r="C14446" s="3">
        <v>0.71097222222222223</v>
      </c>
      <c r="D14446" s="1">
        <v>22.7</v>
      </c>
      <c r="E14446" t="s">
        <v>8</v>
      </c>
      <c r="F14446" s="1" t="s">
        <v>8167</v>
      </c>
      <c r="G14446" t="s">
        <v>10</v>
      </c>
    </row>
    <row r="14447" spans="1:7" x14ac:dyDescent="0.25">
      <c r="A14447" s="1" t="s">
        <v>8598</v>
      </c>
      <c r="B14447" s="2">
        <v>45917</v>
      </c>
      <c r="C14447" s="3">
        <v>0.71098379629629627</v>
      </c>
      <c r="D14447" s="1">
        <v>22.7</v>
      </c>
      <c r="E14447" t="s">
        <v>8</v>
      </c>
      <c r="F14447" s="1" t="s">
        <v>8167</v>
      </c>
      <c r="G14447" t="s">
        <v>10</v>
      </c>
    </row>
    <row r="14448" spans="1:7" x14ac:dyDescent="0.25">
      <c r="A14448" s="1" t="s">
        <v>8599</v>
      </c>
      <c r="B14448" s="2">
        <v>45917</v>
      </c>
      <c r="C14448" s="3">
        <v>0.71099537037037042</v>
      </c>
      <c r="D14448" s="1">
        <v>22.7</v>
      </c>
      <c r="E14448" t="s">
        <v>8</v>
      </c>
      <c r="F14448" s="1" t="s">
        <v>8167</v>
      </c>
      <c r="G14448" t="s">
        <v>10</v>
      </c>
    </row>
    <row r="14449" spans="1:7" x14ac:dyDescent="0.25">
      <c r="A14449" s="1" t="s">
        <v>8600</v>
      </c>
      <c r="B14449" s="2">
        <v>45917</v>
      </c>
      <c r="C14449" s="3">
        <v>0.71100694444444446</v>
      </c>
      <c r="D14449" s="1">
        <v>22.7</v>
      </c>
      <c r="E14449" t="s">
        <v>8</v>
      </c>
      <c r="F14449" s="1" t="s">
        <v>8167</v>
      </c>
      <c r="G14449" t="s">
        <v>10</v>
      </c>
    </row>
    <row r="14450" spans="1:7" x14ac:dyDescent="0.25">
      <c r="A14450" s="1" t="s">
        <v>8601</v>
      </c>
      <c r="B14450" s="2">
        <v>45917</v>
      </c>
      <c r="C14450" s="3">
        <v>0.71101851851851849</v>
      </c>
      <c r="D14450" s="1">
        <v>22.7</v>
      </c>
      <c r="E14450" t="s">
        <v>8</v>
      </c>
      <c r="F14450" s="1" t="s">
        <v>8167</v>
      </c>
      <c r="G14450" t="s">
        <v>10</v>
      </c>
    </row>
    <row r="14451" spans="1:7" x14ac:dyDescent="0.25">
      <c r="A14451" s="1" t="s">
        <v>8602</v>
      </c>
      <c r="B14451" s="2">
        <v>45917</v>
      </c>
      <c r="C14451" s="3">
        <v>0.71103009259259264</v>
      </c>
      <c r="D14451" s="1">
        <v>22.7</v>
      </c>
      <c r="E14451" t="s">
        <v>8</v>
      </c>
      <c r="F14451" s="1" t="s">
        <v>8167</v>
      </c>
      <c r="G14451" t="s">
        <v>10</v>
      </c>
    </row>
    <row r="14452" spans="1:7" x14ac:dyDescent="0.25">
      <c r="A14452" s="1" t="s">
        <v>8603</v>
      </c>
      <c r="B14452" s="2">
        <v>45917</v>
      </c>
      <c r="C14452" s="3">
        <v>0.71104166666666668</v>
      </c>
      <c r="D14452" s="1">
        <v>22.7</v>
      </c>
      <c r="E14452" t="s">
        <v>8</v>
      </c>
      <c r="F14452" s="1" t="s">
        <v>8167</v>
      </c>
      <c r="G14452" t="s">
        <v>10</v>
      </c>
    </row>
    <row r="14453" spans="1:7" x14ac:dyDescent="0.25">
      <c r="A14453" s="1" t="s">
        <v>8604</v>
      </c>
      <c r="B14453" s="2">
        <v>45917</v>
      </c>
      <c r="C14453" s="3">
        <v>0.71105324074074072</v>
      </c>
      <c r="D14453" s="1">
        <v>22.7</v>
      </c>
      <c r="E14453" t="s">
        <v>8</v>
      </c>
      <c r="F14453" s="1" t="s">
        <v>8167</v>
      </c>
      <c r="G14453" t="s">
        <v>10</v>
      </c>
    </row>
    <row r="14454" spans="1:7" x14ac:dyDescent="0.25">
      <c r="A14454" s="1" t="s">
        <v>8605</v>
      </c>
      <c r="B14454" s="2">
        <v>45917</v>
      </c>
      <c r="C14454" s="3">
        <v>0.71106481481481476</v>
      </c>
      <c r="D14454" s="1">
        <v>22.7</v>
      </c>
      <c r="E14454" t="s">
        <v>8</v>
      </c>
      <c r="F14454" s="1" t="s">
        <v>8167</v>
      </c>
      <c r="G14454" t="s">
        <v>10</v>
      </c>
    </row>
    <row r="14455" spans="1:7" x14ac:dyDescent="0.25">
      <c r="A14455" s="1" t="s">
        <v>8606</v>
      </c>
      <c r="B14455" s="2">
        <v>45917</v>
      </c>
      <c r="C14455" s="3">
        <v>0.71107638888888891</v>
      </c>
      <c r="D14455" s="1">
        <v>22.7</v>
      </c>
      <c r="E14455" t="s">
        <v>8</v>
      </c>
      <c r="F14455" s="1" t="s">
        <v>8167</v>
      </c>
      <c r="G14455" t="s">
        <v>10</v>
      </c>
    </row>
    <row r="14456" spans="1:7" x14ac:dyDescent="0.25">
      <c r="A14456" s="1" t="s">
        <v>8607</v>
      </c>
      <c r="B14456" s="2">
        <v>45917</v>
      </c>
      <c r="C14456" s="3">
        <v>0.71108796296296295</v>
      </c>
      <c r="D14456" s="1">
        <v>22.7</v>
      </c>
      <c r="E14456" t="s">
        <v>8</v>
      </c>
      <c r="F14456" s="1" t="s">
        <v>8167</v>
      </c>
      <c r="G14456" t="s">
        <v>10</v>
      </c>
    </row>
    <row r="14457" spans="1:7" x14ac:dyDescent="0.25">
      <c r="A14457" s="1" t="s">
        <v>8608</v>
      </c>
      <c r="B14457" s="2">
        <v>45917</v>
      </c>
      <c r="C14457" s="3">
        <v>0.71109953703703699</v>
      </c>
      <c r="D14457" s="1">
        <v>22.7</v>
      </c>
      <c r="E14457" t="s">
        <v>8</v>
      </c>
      <c r="F14457" s="1" t="s">
        <v>8167</v>
      </c>
      <c r="G14457" t="s">
        <v>10</v>
      </c>
    </row>
    <row r="14458" spans="1:7" x14ac:dyDescent="0.25">
      <c r="A14458" s="1" t="s">
        <v>8609</v>
      </c>
      <c r="B14458" s="2">
        <v>45917</v>
      </c>
      <c r="C14458" s="3">
        <v>0.71111111111111114</v>
      </c>
      <c r="D14458" s="1">
        <v>22.7</v>
      </c>
      <c r="E14458" t="s">
        <v>8</v>
      </c>
      <c r="F14458" s="1" t="s">
        <v>8167</v>
      </c>
      <c r="G14458" t="s">
        <v>10</v>
      </c>
    </row>
    <row r="14459" spans="1:7" x14ac:dyDescent="0.25">
      <c r="A14459" s="1" t="s">
        <v>8610</v>
      </c>
      <c r="B14459" s="2">
        <v>45917</v>
      </c>
      <c r="C14459" s="3">
        <v>0.71112268518518518</v>
      </c>
      <c r="D14459" s="1">
        <v>22.7</v>
      </c>
      <c r="E14459" t="s">
        <v>8</v>
      </c>
      <c r="F14459" s="1" t="s">
        <v>8167</v>
      </c>
      <c r="G14459" t="s">
        <v>10</v>
      </c>
    </row>
    <row r="14460" spans="1:7" x14ac:dyDescent="0.25">
      <c r="A14460" s="1" t="s">
        <v>8611</v>
      </c>
      <c r="B14460" s="2">
        <v>45917</v>
      </c>
      <c r="C14460" s="3">
        <v>0.71113425925925922</v>
      </c>
      <c r="D14460" s="1">
        <v>22.7</v>
      </c>
      <c r="E14460" t="s">
        <v>8</v>
      </c>
      <c r="F14460" s="1" t="s">
        <v>8167</v>
      </c>
      <c r="G14460" t="s">
        <v>10</v>
      </c>
    </row>
    <row r="14461" spans="1:7" x14ac:dyDescent="0.25">
      <c r="A14461" s="1" t="s">
        <v>8612</v>
      </c>
      <c r="B14461" s="2">
        <v>45917</v>
      </c>
      <c r="C14461" s="3">
        <v>0.71114583333333337</v>
      </c>
      <c r="D14461" s="1">
        <v>22.7</v>
      </c>
      <c r="E14461" t="s">
        <v>8</v>
      </c>
      <c r="F14461" s="1" t="s">
        <v>8167</v>
      </c>
      <c r="G14461" t="s">
        <v>10</v>
      </c>
    </row>
    <row r="14462" spans="1:7" x14ac:dyDescent="0.25">
      <c r="A14462" s="1" t="s">
        <v>8613</v>
      </c>
      <c r="B14462" s="2">
        <v>45917</v>
      </c>
      <c r="C14462" s="3">
        <v>0.7111574074074074</v>
      </c>
      <c r="D14462" s="1">
        <v>22.7</v>
      </c>
      <c r="E14462" t="s">
        <v>8</v>
      </c>
      <c r="F14462" s="1" t="s">
        <v>8167</v>
      </c>
      <c r="G14462" t="s">
        <v>10</v>
      </c>
    </row>
    <row r="14463" spans="1:7" x14ac:dyDescent="0.25">
      <c r="A14463" s="1" t="s">
        <v>8614</v>
      </c>
      <c r="B14463" s="2">
        <v>45917</v>
      </c>
      <c r="C14463" s="3">
        <v>0.71116898148148144</v>
      </c>
      <c r="D14463" s="1">
        <v>22.7</v>
      </c>
      <c r="E14463" t="s">
        <v>8</v>
      </c>
      <c r="F14463" s="1" t="s">
        <v>8167</v>
      </c>
      <c r="G14463" t="s">
        <v>10</v>
      </c>
    </row>
    <row r="14464" spans="1:7" x14ac:dyDescent="0.25">
      <c r="A14464" s="1" t="s">
        <v>8615</v>
      </c>
      <c r="B14464" s="2">
        <v>45917</v>
      </c>
      <c r="C14464" s="3">
        <v>0.71118055555555559</v>
      </c>
      <c r="D14464" s="1">
        <v>22.7</v>
      </c>
      <c r="E14464" t="s">
        <v>8</v>
      </c>
      <c r="F14464" s="1" t="s">
        <v>8167</v>
      </c>
      <c r="G14464" t="s">
        <v>10</v>
      </c>
    </row>
    <row r="14465" spans="1:7" x14ac:dyDescent="0.25">
      <c r="A14465" s="1" t="s">
        <v>8616</v>
      </c>
      <c r="B14465" s="2">
        <v>45917</v>
      </c>
      <c r="C14465" s="3">
        <v>0.71119212962962963</v>
      </c>
      <c r="D14465" s="1">
        <v>22.7</v>
      </c>
      <c r="E14465" t="s">
        <v>8</v>
      </c>
      <c r="F14465" s="1" t="s">
        <v>8167</v>
      </c>
      <c r="G14465" t="s">
        <v>10</v>
      </c>
    </row>
    <row r="14466" spans="1:7" x14ac:dyDescent="0.25">
      <c r="A14466" s="1" t="s">
        <v>8617</v>
      </c>
      <c r="B14466" s="2">
        <v>45917</v>
      </c>
      <c r="C14466" s="3">
        <v>0.71120370370370367</v>
      </c>
      <c r="D14466" s="1">
        <v>22.7</v>
      </c>
      <c r="E14466" t="s">
        <v>8</v>
      </c>
      <c r="F14466" s="1" t="s">
        <v>8167</v>
      </c>
      <c r="G14466" t="s">
        <v>10</v>
      </c>
    </row>
    <row r="14467" spans="1:7" x14ac:dyDescent="0.25">
      <c r="A14467" s="1" t="s">
        <v>8618</v>
      </c>
      <c r="B14467" s="2">
        <v>45917</v>
      </c>
      <c r="C14467" s="3">
        <v>0.71121527777777782</v>
      </c>
      <c r="D14467" s="1">
        <v>22.7</v>
      </c>
      <c r="E14467" t="s">
        <v>8</v>
      </c>
      <c r="F14467" s="1" t="s">
        <v>8167</v>
      </c>
      <c r="G14467" t="s">
        <v>10</v>
      </c>
    </row>
    <row r="14468" spans="1:7" x14ac:dyDescent="0.25">
      <c r="A14468" s="1" t="s">
        <v>8619</v>
      </c>
      <c r="B14468" s="2">
        <v>45917</v>
      </c>
      <c r="C14468" s="3">
        <v>0.71122685185185186</v>
      </c>
      <c r="D14468" s="1">
        <v>22.7</v>
      </c>
      <c r="E14468" t="s">
        <v>8</v>
      </c>
      <c r="F14468" s="1" t="s">
        <v>8167</v>
      </c>
      <c r="G14468" t="s">
        <v>10</v>
      </c>
    </row>
    <row r="14469" spans="1:7" x14ac:dyDescent="0.25">
      <c r="A14469" s="1" t="s">
        <v>8620</v>
      </c>
      <c r="B14469" s="2">
        <v>45917</v>
      </c>
      <c r="C14469" s="3">
        <v>0.7112384259259259</v>
      </c>
      <c r="D14469" s="1">
        <v>22.7</v>
      </c>
      <c r="E14469" t="s">
        <v>8</v>
      </c>
      <c r="F14469" s="1" t="s">
        <v>8167</v>
      </c>
      <c r="G14469" t="s">
        <v>10</v>
      </c>
    </row>
    <row r="14470" spans="1:7" x14ac:dyDescent="0.25">
      <c r="A14470" s="1" t="s">
        <v>8621</v>
      </c>
      <c r="B14470" s="2">
        <v>45917</v>
      </c>
      <c r="C14470" s="3">
        <v>0.71125000000000005</v>
      </c>
      <c r="D14470" s="1">
        <v>22.7</v>
      </c>
      <c r="E14470" t="s">
        <v>8</v>
      </c>
      <c r="F14470" s="1" t="s">
        <v>8167</v>
      </c>
      <c r="G14470" t="s">
        <v>10</v>
      </c>
    </row>
    <row r="14471" spans="1:7" x14ac:dyDescent="0.25">
      <c r="A14471" s="1" t="s">
        <v>8622</v>
      </c>
      <c r="B14471" s="2">
        <v>45917</v>
      </c>
      <c r="C14471" s="3">
        <v>0.71126157407407409</v>
      </c>
      <c r="D14471" s="1">
        <v>22.7</v>
      </c>
      <c r="E14471" t="s">
        <v>8</v>
      </c>
      <c r="F14471" s="1" t="s">
        <v>8167</v>
      </c>
      <c r="G14471" t="s">
        <v>10</v>
      </c>
    </row>
    <row r="14472" spans="1:7" x14ac:dyDescent="0.25">
      <c r="A14472" s="1" t="s">
        <v>8623</v>
      </c>
      <c r="B14472" s="2">
        <v>45917</v>
      </c>
      <c r="C14472" s="3">
        <v>0.71127314814814813</v>
      </c>
      <c r="D14472" s="1">
        <v>22.7</v>
      </c>
      <c r="E14472" t="s">
        <v>8</v>
      </c>
      <c r="F14472" s="1" t="s">
        <v>8167</v>
      </c>
      <c r="G14472" t="s">
        <v>10</v>
      </c>
    </row>
    <row r="14473" spans="1:7" x14ac:dyDescent="0.25">
      <c r="A14473" s="1" t="s">
        <v>8624</v>
      </c>
      <c r="B14473" s="2">
        <v>45917</v>
      </c>
      <c r="C14473" s="3">
        <v>0.71128472222222228</v>
      </c>
      <c r="D14473" s="1">
        <v>22.7</v>
      </c>
      <c r="E14473" t="s">
        <v>8</v>
      </c>
      <c r="F14473" s="1" t="s">
        <v>8167</v>
      </c>
      <c r="G14473" t="s">
        <v>10</v>
      </c>
    </row>
    <row r="14474" spans="1:7" x14ac:dyDescent="0.25">
      <c r="A14474" s="1" t="s">
        <v>8625</v>
      </c>
      <c r="B14474" s="2">
        <v>45917</v>
      </c>
      <c r="C14474" s="3">
        <v>0.71129629629629632</v>
      </c>
      <c r="D14474" s="1">
        <v>22.7</v>
      </c>
      <c r="E14474" t="s">
        <v>8</v>
      </c>
      <c r="F14474" s="1" t="s">
        <v>8167</v>
      </c>
      <c r="G14474" t="s">
        <v>10</v>
      </c>
    </row>
    <row r="14475" spans="1:7" x14ac:dyDescent="0.25">
      <c r="A14475" s="1" t="s">
        <v>8626</v>
      </c>
      <c r="B14475" s="2">
        <v>45917</v>
      </c>
      <c r="C14475" s="3">
        <v>0.71130787037037035</v>
      </c>
      <c r="D14475" s="1">
        <v>22.7</v>
      </c>
      <c r="E14475" t="s">
        <v>8</v>
      </c>
      <c r="F14475" s="1" t="s">
        <v>8167</v>
      </c>
      <c r="G14475" t="s">
        <v>10</v>
      </c>
    </row>
    <row r="14476" spans="1:7" x14ac:dyDescent="0.25">
      <c r="A14476" s="1" t="s">
        <v>8627</v>
      </c>
      <c r="B14476" s="2">
        <v>45917</v>
      </c>
      <c r="C14476" s="3">
        <v>0.71131944444444439</v>
      </c>
      <c r="D14476" s="1">
        <v>22.7</v>
      </c>
      <c r="E14476" t="s">
        <v>8</v>
      </c>
      <c r="F14476" s="1" t="s">
        <v>8167</v>
      </c>
      <c r="G14476" t="s">
        <v>10</v>
      </c>
    </row>
    <row r="14477" spans="1:7" x14ac:dyDescent="0.25">
      <c r="A14477" s="1" t="s">
        <v>8628</v>
      </c>
      <c r="B14477" s="2">
        <v>45917</v>
      </c>
      <c r="C14477" s="3">
        <v>0.71133101851851854</v>
      </c>
      <c r="D14477" s="1">
        <v>22.7</v>
      </c>
      <c r="E14477" t="s">
        <v>8</v>
      </c>
      <c r="F14477" s="1" t="s">
        <v>8167</v>
      </c>
      <c r="G14477" t="s">
        <v>10</v>
      </c>
    </row>
    <row r="14478" spans="1:7" x14ac:dyDescent="0.25">
      <c r="A14478" s="1" t="s">
        <v>8629</v>
      </c>
      <c r="B14478" s="2">
        <v>45917</v>
      </c>
      <c r="C14478" s="3">
        <v>0.71134259259259258</v>
      </c>
      <c r="D14478" s="1">
        <v>22.7</v>
      </c>
      <c r="E14478" t="s">
        <v>8</v>
      </c>
      <c r="F14478" s="1" t="s">
        <v>8167</v>
      </c>
      <c r="G14478" t="s">
        <v>10</v>
      </c>
    </row>
    <row r="14479" spans="1:7" x14ac:dyDescent="0.25">
      <c r="A14479" s="1" t="s">
        <v>8630</v>
      </c>
      <c r="B14479" s="2">
        <v>45917</v>
      </c>
      <c r="C14479" s="3">
        <v>0.71135416666666662</v>
      </c>
      <c r="D14479" s="1">
        <v>22.7</v>
      </c>
      <c r="E14479" t="s">
        <v>8</v>
      </c>
      <c r="F14479" s="1" t="s">
        <v>8167</v>
      </c>
      <c r="G14479" t="s">
        <v>10</v>
      </c>
    </row>
    <row r="14480" spans="1:7" x14ac:dyDescent="0.25">
      <c r="A14480" s="1" t="s">
        <v>8631</v>
      </c>
      <c r="B14480" s="2">
        <v>45917</v>
      </c>
      <c r="C14480" s="3">
        <v>0.71136574074074077</v>
      </c>
      <c r="D14480" s="1">
        <v>22.7</v>
      </c>
      <c r="E14480" t="s">
        <v>8</v>
      </c>
      <c r="F14480" s="1" t="s">
        <v>8167</v>
      </c>
      <c r="G14480" t="s">
        <v>10</v>
      </c>
    </row>
    <row r="14481" spans="1:7" x14ac:dyDescent="0.25">
      <c r="A14481" s="1" t="s">
        <v>8632</v>
      </c>
      <c r="B14481" s="2">
        <v>45917</v>
      </c>
      <c r="C14481" s="3">
        <v>0.71137731481481481</v>
      </c>
      <c r="D14481" s="1">
        <v>22.7</v>
      </c>
      <c r="E14481" t="s">
        <v>8</v>
      </c>
      <c r="F14481" s="1" t="s">
        <v>8167</v>
      </c>
      <c r="G14481" t="s">
        <v>10</v>
      </c>
    </row>
    <row r="14482" spans="1:7" x14ac:dyDescent="0.25">
      <c r="A14482" s="1" t="s">
        <v>8633</v>
      </c>
      <c r="B14482" s="2">
        <v>45917</v>
      </c>
      <c r="C14482" s="3">
        <v>0.71138888888888885</v>
      </c>
      <c r="D14482" s="1">
        <v>22.7</v>
      </c>
      <c r="E14482" t="s">
        <v>8</v>
      </c>
      <c r="F14482" s="1" t="s">
        <v>8167</v>
      </c>
      <c r="G14482" t="s">
        <v>10</v>
      </c>
    </row>
    <row r="14483" spans="1:7" x14ac:dyDescent="0.25">
      <c r="A14483" s="1" t="s">
        <v>8634</v>
      </c>
      <c r="B14483" s="2">
        <v>45917</v>
      </c>
      <c r="C14483" s="3">
        <v>0.711400462962963</v>
      </c>
      <c r="D14483" s="1">
        <v>22.7</v>
      </c>
      <c r="E14483" t="s">
        <v>8</v>
      </c>
      <c r="F14483" s="1" t="s">
        <v>8167</v>
      </c>
      <c r="G14483" t="s">
        <v>10</v>
      </c>
    </row>
    <row r="14484" spans="1:7" x14ac:dyDescent="0.25">
      <c r="A14484" s="1" t="s">
        <v>8635</v>
      </c>
      <c r="B14484" s="2">
        <v>45917</v>
      </c>
      <c r="C14484" s="3">
        <v>0.71141203703703704</v>
      </c>
      <c r="D14484" s="1">
        <v>22.7</v>
      </c>
      <c r="E14484" t="s">
        <v>8</v>
      </c>
      <c r="F14484" s="1" t="s">
        <v>8167</v>
      </c>
      <c r="G14484" t="s">
        <v>10</v>
      </c>
    </row>
    <row r="14485" spans="1:7" x14ac:dyDescent="0.25">
      <c r="A14485" s="1" t="s">
        <v>8636</v>
      </c>
      <c r="B14485" s="2">
        <v>45917</v>
      </c>
      <c r="C14485" s="3">
        <v>0.71142361111111108</v>
      </c>
      <c r="D14485" s="1">
        <v>22.7</v>
      </c>
      <c r="E14485" t="s">
        <v>8</v>
      </c>
      <c r="F14485" s="1" t="s">
        <v>8167</v>
      </c>
      <c r="G14485" t="s">
        <v>10</v>
      </c>
    </row>
    <row r="14486" spans="1:7" x14ac:dyDescent="0.25">
      <c r="A14486" s="1" t="s">
        <v>8637</v>
      </c>
      <c r="B14486" s="2">
        <v>45917</v>
      </c>
      <c r="C14486" s="3">
        <v>0.71143518518518523</v>
      </c>
      <c r="D14486" s="1">
        <v>22.7</v>
      </c>
      <c r="E14486" t="s">
        <v>8</v>
      </c>
      <c r="F14486" s="1" t="s">
        <v>8167</v>
      </c>
      <c r="G14486" t="s">
        <v>10</v>
      </c>
    </row>
    <row r="14487" spans="1:7" x14ac:dyDescent="0.25">
      <c r="A14487" s="1" t="s">
        <v>8638</v>
      </c>
      <c r="B14487" s="2">
        <v>45917</v>
      </c>
      <c r="C14487" s="3">
        <v>0.71144675925925926</v>
      </c>
      <c r="D14487" s="1">
        <v>22.7</v>
      </c>
      <c r="E14487" t="s">
        <v>8</v>
      </c>
      <c r="F14487" s="1" t="s">
        <v>8167</v>
      </c>
      <c r="G14487" t="s">
        <v>10</v>
      </c>
    </row>
    <row r="14488" spans="1:7" x14ac:dyDescent="0.25">
      <c r="A14488" s="1" t="s">
        <v>8639</v>
      </c>
      <c r="B14488" s="2">
        <v>45917</v>
      </c>
      <c r="C14488" s="3">
        <v>0.7114583333333333</v>
      </c>
      <c r="D14488" s="1">
        <v>22.7</v>
      </c>
      <c r="E14488" t="s">
        <v>8</v>
      </c>
      <c r="F14488" s="1" t="s">
        <v>8167</v>
      </c>
      <c r="G14488" t="s">
        <v>10</v>
      </c>
    </row>
    <row r="14489" spans="1:7" x14ac:dyDescent="0.25">
      <c r="A14489" s="1" t="s">
        <v>8640</v>
      </c>
      <c r="B14489" s="2">
        <v>45917</v>
      </c>
      <c r="C14489" s="3">
        <v>0.71146990740740745</v>
      </c>
      <c r="D14489" s="1">
        <v>22.7</v>
      </c>
      <c r="E14489" t="s">
        <v>8</v>
      </c>
      <c r="F14489" s="1" t="s">
        <v>8167</v>
      </c>
      <c r="G14489" t="s">
        <v>10</v>
      </c>
    </row>
    <row r="14490" spans="1:7" x14ac:dyDescent="0.25">
      <c r="A14490" s="1" t="s">
        <v>8641</v>
      </c>
      <c r="B14490" s="2">
        <v>45917</v>
      </c>
      <c r="C14490" s="3">
        <v>0.71148148148148149</v>
      </c>
      <c r="D14490" s="1">
        <v>22.7</v>
      </c>
      <c r="E14490" t="s">
        <v>8</v>
      </c>
      <c r="F14490" s="1" t="s">
        <v>8167</v>
      </c>
      <c r="G14490" t="s">
        <v>10</v>
      </c>
    </row>
    <row r="14491" spans="1:7" x14ac:dyDescent="0.25">
      <c r="A14491" s="1" t="s">
        <v>8642</v>
      </c>
      <c r="B14491" s="2">
        <v>45917</v>
      </c>
      <c r="C14491" s="3">
        <v>0.71149305555555553</v>
      </c>
      <c r="D14491" s="1">
        <v>22.7</v>
      </c>
      <c r="E14491" t="s">
        <v>8</v>
      </c>
      <c r="F14491" s="1" t="s">
        <v>8167</v>
      </c>
      <c r="G14491" t="s">
        <v>10</v>
      </c>
    </row>
    <row r="14492" spans="1:7" x14ac:dyDescent="0.25">
      <c r="A14492" s="1" t="s">
        <v>8643</v>
      </c>
      <c r="B14492" s="2">
        <v>45917</v>
      </c>
      <c r="C14492" s="3">
        <v>0.71150462962962968</v>
      </c>
      <c r="D14492" s="1">
        <v>22.7</v>
      </c>
      <c r="E14492" t="s">
        <v>8</v>
      </c>
      <c r="F14492" s="1" t="s">
        <v>8167</v>
      </c>
      <c r="G14492" t="s">
        <v>10</v>
      </c>
    </row>
    <row r="14493" spans="1:7" x14ac:dyDescent="0.25">
      <c r="A14493" s="1" t="s">
        <v>8644</v>
      </c>
      <c r="B14493" s="2">
        <v>45917</v>
      </c>
      <c r="C14493" s="3">
        <v>0.71151620370370372</v>
      </c>
      <c r="D14493" s="1">
        <v>22.7</v>
      </c>
      <c r="E14493" t="s">
        <v>8</v>
      </c>
      <c r="F14493" s="1" t="s">
        <v>8167</v>
      </c>
      <c r="G14493" t="s">
        <v>10</v>
      </c>
    </row>
    <row r="14494" spans="1:7" x14ac:dyDescent="0.25">
      <c r="A14494" s="1" t="s">
        <v>8645</v>
      </c>
      <c r="B14494" s="2">
        <v>45917</v>
      </c>
      <c r="C14494" s="3">
        <v>0.71152777777777776</v>
      </c>
      <c r="D14494" s="1">
        <v>22.7</v>
      </c>
      <c r="E14494" t="s">
        <v>8</v>
      </c>
      <c r="F14494" s="1" t="s">
        <v>8167</v>
      </c>
      <c r="G14494" t="s">
        <v>10</v>
      </c>
    </row>
    <row r="14495" spans="1:7" x14ac:dyDescent="0.25">
      <c r="A14495" s="1" t="s">
        <v>8646</v>
      </c>
      <c r="B14495" s="2">
        <v>45917</v>
      </c>
      <c r="C14495" s="3">
        <v>0.7115393518518518</v>
      </c>
      <c r="D14495" s="1">
        <v>22.7</v>
      </c>
      <c r="E14495" t="s">
        <v>8</v>
      </c>
      <c r="F14495" s="1" t="s">
        <v>8167</v>
      </c>
      <c r="G14495" t="s">
        <v>10</v>
      </c>
    </row>
    <row r="14496" spans="1:7" x14ac:dyDescent="0.25">
      <c r="A14496" s="1" t="s">
        <v>8647</v>
      </c>
      <c r="B14496" s="2">
        <v>45917</v>
      </c>
      <c r="C14496" s="3">
        <v>0.71155092592592595</v>
      </c>
      <c r="D14496" s="1">
        <v>22.7</v>
      </c>
      <c r="E14496" t="s">
        <v>8</v>
      </c>
      <c r="F14496" s="1" t="s">
        <v>8167</v>
      </c>
      <c r="G14496" t="s">
        <v>10</v>
      </c>
    </row>
    <row r="14497" spans="1:7" x14ac:dyDescent="0.25">
      <c r="A14497" s="1" t="s">
        <v>8648</v>
      </c>
      <c r="B14497" s="2">
        <v>45917</v>
      </c>
      <c r="C14497" s="3">
        <v>0.71156249999999999</v>
      </c>
      <c r="D14497" s="1">
        <v>22.7</v>
      </c>
      <c r="E14497" t="s">
        <v>8</v>
      </c>
      <c r="F14497" s="1" t="s">
        <v>8167</v>
      </c>
      <c r="G14497" t="s">
        <v>10</v>
      </c>
    </row>
    <row r="14498" spans="1:7" x14ac:dyDescent="0.25">
      <c r="A14498" s="1" t="s">
        <v>8649</v>
      </c>
      <c r="B14498" s="2">
        <v>45917</v>
      </c>
      <c r="C14498" s="3">
        <v>0.71157407407407403</v>
      </c>
      <c r="D14498" s="1">
        <v>22.7</v>
      </c>
      <c r="E14498" t="s">
        <v>8</v>
      </c>
      <c r="F14498" s="1" t="s">
        <v>8167</v>
      </c>
      <c r="G14498" t="s">
        <v>10</v>
      </c>
    </row>
    <row r="14499" spans="1:7" x14ac:dyDescent="0.25">
      <c r="A14499" s="1" t="s">
        <v>8650</v>
      </c>
      <c r="B14499" s="2">
        <v>45917</v>
      </c>
      <c r="C14499" s="3">
        <v>0.71158564814814818</v>
      </c>
      <c r="D14499" s="1">
        <v>22.7</v>
      </c>
      <c r="E14499" t="s">
        <v>8</v>
      </c>
      <c r="F14499" s="1" t="s">
        <v>8167</v>
      </c>
      <c r="G14499" t="s">
        <v>10</v>
      </c>
    </row>
    <row r="14500" spans="1:7" x14ac:dyDescent="0.25">
      <c r="A14500" s="1" t="s">
        <v>8651</v>
      </c>
      <c r="B14500" s="2">
        <v>45917</v>
      </c>
      <c r="C14500" s="3">
        <v>0.71159722222222221</v>
      </c>
      <c r="D14500" s="1">
        <v>22.7</v>
      </c>
      <c r="E14500" t="s">
        <v>8</v>
      </c>
      <c r="F14500" s="1" t="s">
        <v>8167</v>
      </c>
      <c r="G14500" t="s">
        <v>10</v>
      </c>
    </row>
    <row r="14501" spans="1:7" x14ac:dyDescent="0.25">
      <c r="A14501" s="1" t="s">
        <v>8652</v>
      </c>
      <c r="B14501" s="2">
        <v>45917</v>
      </c>
      <c r="C14501" s="3">
        <v>0.71160879629629625</v>
      </c>
      <c r="D14501" s="1">
        <v>22.7</v>
      </c>
      <c r="E14501" t="s">
        <v>8</v>
      </c>
      <c r="F14501" s="1" t="s">
        <v>8167</v>
      </c>
      <c r="G14501" t="s">
        <v>10</v>
      </c>
    </row>
    <row r="14502" spans="1:7" x14ac:dyDescent="0.25">
      <c r="A14502" s="1" t="s">
        <v>8653</v>
      </c>
      <c r="B14502" s="2">
        <v>45917</v>
      </c>
      <c r="C14502" s="3">
        <v>0.7116203703703704</v>
      </c>
      <c r="D14502" s="1">
        <v>22.7</v>
      </c>
      <c r="E14502" t="s">
        <v>8</v>
      </c>
      <c r="F14502" s="1" t="s">
        <v>8167</v>
      </c>
      <c r="G14502" t="s">
        <v>10</v>
      </c>
    </row>
    <row r="14503" spans="1:7" x14ac:dyDescent="0.25">
      <c r="A14503" s="1" t="s">
        <v>8654</v>
      </c>
      <c r="B14503" s="2">
        <v>45917</v>
      </c>
      <c r="C14503" s="3">
        <v>0.71163194444444444</v>
      </c>
      <c r="D14503" s="1">
        <v>22.7</v>
      </c>
      <c r="E14503" t="s">
        <v>8</v>
      </c>
      <c r="F14503" s="1" t="s">
        <v>8167</v>
      </c>
      <c r="G14503" t="s">
        <v>10</v>
      </c>
    </row>
    <row r="14504" spans="1:7" x14ac:dyDescent="0.25">
      <c r="A14504" s="1" t="s">
        <v>8655</v>
      </c>
      <c r="B14504" s="2">
        <v>45917</v>
      </c>
      <c r="C14504" s="3">
        <v>0.71164351851851848</v>
      </c>
      <c r="D14504" s="1">
        <v>22.7</v>
      </c>
      <c r="E14504" t="s">
        <v>8</v>
      </c>
      <c r="F14504" s="1" t="s">
        <v>8167</v>
      </c>
      <c r="G14504" t="s">
        <v>10</v>
      </c>
    </row>
    <row r="14505" spans="1:7" x14ac:dyDescent="0.25">
      <c r="A14505" s="1" t="s">
        <v>8656</v>
      </c>
      <c r="B14505" s="2">
        <v>45917</v>
      </c>
      <c r="C14505" s="3">
        <v>0.71165509259259263</v>
      </c>
      <c r="D14505" s="1">
        <v>22.7</v>
      </c>
      <c r="E14505" t="s">
        <v>8</v>
      </c>
      <c r="F14505" s="1" t="s">
        <v>8167</v>
      </c>
      <c r="G14505" t="s">
        <v>10</v>
      </c>
    </row>
    <row r="14506" spans="1:7" x14ac:dyDescent="0.25">
      <c r="A14506" s="1" t="s">
        <v>8657</v>
      </c>
      <c r="B14506" s="2">
        <v>45917</v>
      </c>
      <c r="C14506" s="3">
        <v>0.71166666666666667</v>
      </c>
      <c r="D14506" s="1">
        <v>22.7</v>
      </c>
      <c r="E14506" t="s">
        <v>8</v>
      </c>
      <c r="F14506" s="1" t="s">
        <v>8167</v>
      </c>
      <c r="G14506" t="s">
        <v>10</v>
      </c>
    </row>
    <row r="14507" spans="1:7" x14ac:dyDescent="0.25">
      <c r="A14507" s="1" t="s">
        <v>8658</v>
      </c>
      <c r="B14507" s="2">
        <v>45917</v>
      </c>
      <c r="C14507" s="3">
        <v>0.71167824074074071</v>
      </c>
      <c r="D14507" s="1">
        <v>22.7</v>
      </c>
      <c r="E14507" t="s">
        <v>8</v>
      </c>
      <c r="F14507" s="1" t="s">
        <v>8167</v>
      </c>
      <c r="G14507" t="s">
        <v>10</v>
      </c>
    </row>
    <row r="14508" spans="1:7" x14ac:dyDescent="0.25">
      <c r="A14508" s="1" t="s">
        <v>8659</v>
      </c>
      <c r="B14508" s="2">
        <v>45917</v>
      </c>
      <c r="C14508" s="3">
        <v>0.71168981481481486</v>
      </c>
      <c r="D14508" s="1">
        <v>22.7</v>
      </c>
      <c r="E14508" t="s">
        <v>8</v>
      </c>
      <c r="F14508" s="1" t="s">
        <v>8167</v>
      </c>
      <c r="G14508" t="s">
        <v>10</v>
      </c>
    </row>
    <row r="14509" spans="1:7" x14ac:dyDescent="0.25">
      <c r="A14509" s="1" t="s">
        <v>8660</v>
      </c>
      <c r="B14509" s="2">
        <v>45917</v>
      </c>
      <c r="C14509" s="3">
        <v>0.7117013888888889</v>
      </c>
      <c r="D14509" s="1">
        <v>22.7</v>
      </c>
      <c r="E14509" t="s">
        <v>8</v>
      </c>
      <c r="F14509" s="1" t="s">
        <v>8167</v>
      </c>
      <c r="G14509" t="s">
        <v>10</v>
      </c>
    </row>
    <row r="14510" spans="1:7" x14ac:dyDescent="0.25">
      <c r="A14510" s="1" t="s">
        <v>8661</v>
      </c>
      <c r="B14510" s="2">
        <v>45917</v>
      </c>
      <c r="C14510" s="3">
        <v>0.71171296296296294</v>
      </c>
      <c r="D14510" s="1">
        <v>22.7</v>
      </c>
      <c r="E14510" t="s">
        <v>8</v>
      </c>
      <c r="F14510" s="1" t="s">
        <v>8167</v>
      </c>
      <c r="G14510" t="s">
        <v>10</v>
      </c>
    </row>
    <row r="14511" spans="1:7" x14ac:dyDescent="0.25">
      <c r="A14511" s="1" t="s">
        <v>8662</v>
      </c>
      <c r="B14511" s="2">
        <v>45917</v>
      </c>
      <c r="C14511" s="3">
        <v>0.71172453703703709</v>
      </c>
      <c r="D14511" s="1">
        <v>22.7</v>
      </c>
      <c r="E14511" t="s">
        <v>8</v>
      </c>
      <c r="F14511" s="1" t="s">
        <v>8167</v>
      </c>
      <c r="G14511" t="s">
        <v>10</v>
      </c>
    </row>
    <row r="14512" spans="1:7" x14ac:dyDescent="0.25">
      <c r="A14512" s="1" t="s">
        <v>8663</v>
      </c>
      <c r="B14512" s="2">
        <v>45917</v>
      </c>
      <c r="C14512" s="3">
        <v>0.71173611111111112</v>
      </c>
      <c r="D14512" s="1">
        <v>22.7</v>
      </c>
      <c r="E14512" t="s">
        <v>8</v>
      </c>
      <c r="F14512" s="1" t="s">
        <v>8167</v>
      </c>
      <c r="G14512" t="s">
        <v>10</v>
      </c>
    </row>
    <row r="14513" spans="1:7" x14ac:dyDescent="0.25">
      <c r="A14513" s="1" t="s">
        <v>8664</v>
      </c>
      <c r="B14513" s="2">
        <v>45917</v>
      </c>
      <c r="C14513" s="3">
        <v>0.71174768518518516</v>
      </c>
      <c r="D14513" s="1">
        <v>22.7</v>
      </c>
      <c r="E14513" t="s">
        <v>8</v>
      </c>
      <c r="F14513" s="1" t="s">
        <v>8167</v>
      </c>
      <c r="G14513" t="s">
        <v>10</v>
      </c>
    </row>
    <row r="14514" spans="1:7" x14ac:dyDescent="0.25">
      <c r="A14514" s="1" t="s">
        <v>8665</v>
      </c>
      <c r="B14514" s="2">
        <v>45917</v>
      </c>
      <c r="C14514" s="3">
        <v>0.71175925925925931</v>
      </c>
      <c r="D14514" s="1">
        <v>22.7</v>
      </c>
      <c r="E14514" t="s">
        <v>8</v>
      </c>
      <c r="F14514" s="1" t="s">
        <v>8167</v>
      </c>
      <c r="G14514" t="s">
        <v>10</v>
      </c>
    </row>
    <row r="14515" spans="1:7" x14ac:dyDescent="0.25">
      <c r="A14515" s="1" t="s">
        <v>8666</v>
      </c>
      <c r="B14515" s="2">
        <v>45917</v>
      </c>
      <c r="C14515" s="3">
        <v>0.71177083333333335</v>
      </c>
      <c r="D14515" s="1">
        <v>22.7</v>
      </c>
      <c r="E14515" t="s">
        <v>8</v>
      </c>
      <c r="F14515" s="1" t="s">
        <v>8167</v>
      </c>
      <c r="G14515" t="s">
        <v>10</v>
      </c>
    </row>
    <row r="14516" spans="1:7" x14ac:dyDescent="0.25">
      <c r="A14516" s="1" t="s">
        <v>8667</v>
      </c>
      <c r="B14516" s="2">
        <v>45917</v>
      </c>
      <c r="C14516" s="3">
        <v>0.71178240740740739</v>
      </c>
      <c r="D14516" s="1">
        <v>22.7</v>
      </c>
      <c r="E14516" t="s">
        <v>8</v>
      </c>
      <c r="F14516" s="1" t="s">
        <v>8167</v>
      </c>
      <c r="G14516" t="s">
        <v>10</v>
      </c>
    </row>
    <row r="14517" spans="1:7" x14ac:dyDescent="0.25">
      <c r="A14517" s="1" t="s">
        <v>8668</v>
      </c>
      <c r="B14517" s="2">
        <v>45917</v>
      </c>
      <c r="C14517" s="3">
        <v>0.71179398148148143</v>
      </c>
      <c r="D14517" s="1">
        <v>22.7</v>
      </c>
      <c r="E14517" t="s">
        <v>8</v>
      </c>
      <c r="F14517" s="1" t="s">
        <v>8167</v>
      </c>
      <c r="G14517" t="s">
        <v>10</v>
      </c>
    </row>
    <row r="14518" spans="1:7" x14ac:dyDescent="0.25">
      <c r="A14518" s="1" t="s">
        <v>8669</v>
      </c>
      <c r="B14518" s="2">
        <v>45917</v>
      </c>
      <c r="C14518" s="3">
        <v>0.71180555555555558</v>
      </c>
      <c r="D14518" s="1">
        <v>22.7</v>
      </c>
      <c r="E14518" t="s">
        <v>8</v>
      </c>
      <c r="F14518" s="1" t="s">
        <v>8167</v>
      </c>
      <c r="G14518" t="s">
        <v>10</v>
      </c>
    </row>
    <row r="14519" spans="1:7" x14ac:dyDescent="0.25">
      <c r="A14519" s="1" t="s">
        <v>8670</v>
      </c>
      <c r="B14519" s="2">
        <v>45917</v>
      </c>
      <c r="C14519" s="3">
        <v>0.71181712962962962</v>
      </c>
      <c r="D14519" s="1">
        <v>22.7</v>
      </c>
      <c r="E14519" t="s">
        <v>8</v>
      </c>
      <c r="F14519" s="1" t="s">
        <v>8167</v>
      </c>
      <c r="G14519" t="s">
        <v>10</v>
      </c>
    </row>
    <row r="14520" spans="1:7" x14ac:dyDescent="0.25">
      <c r="A14520" s="1" t="s">
        <v>8671</v>
      </c>
      <c r="B14520" s="2">
        <v>45917</v>
      </c>
      <c r="C14520" s="3">
        <v>0.71182870370370366</v>
      </c>
      <c r="D14520" s="1">
        <v>22.7</v>
      </c>
      <c r="E14520" t="s">
        <v>8</v>
      </c>
      <c r="F14520" s="1" t="s">
        <v>8167</v>
      </c>
      <c r="G14520" t="s">
        <v>10</v>
      </c>
    </row>
    <row r="14521" spans="1:7" x14ac:dyDescent="0.25">
      <c r="A14521" s="1" t="s">
        <v>8672</v>
      </c>
      <c r="B14521" s="2">
        <v>45917</v>
      </c>
      <c r="C14521" s="3">
        <v>0.71184027777777781</v>
      </c>
      <c r="D14521" s="1">
        <v>22.7</v>
      </c>
      <c r="E14521" t="s">
        <v>8</v>
      </c>
      <c r="F14521" s="1" t="s">
        <v>8167</v>
      </c>
      <c r="G14521" t="s">
        <v>10</v>
      </c>
    </row>
    <row r="14522" spans="1:7" x14ac:dyDescent="0.25">
      <c r="A14522" s="1" t="s">
        <v>8673</v>
      </c>
      <c r="B14522" s="2">
        <v>45917</v>
      </c>
      <c r="C14522" s="3">
        <v>0.71185185185185185</v>
      </c>
      <c r="D14522" s="1">
        <v>22.7</v>
      </c>
      <c r="E14522" t="s">
        <v>8</v>
      </c>
      <c r="F14522" s="1" t="s">
        <v>8167</v>
      </c>
      <c r="G14522" t="s">
        <v>10</v>
      </c>
    </row>
    <row r="14523" spans="1:7" x14ac:dyDescent="0.25">
      <c r="A14523" s="1" t="s">
        <v>8674</v>
      </c>
      <c r="B14523" s="2">
        <v>45917</v>
      </c>
      <c r="C14523" s="3">
        <v>0.71186342592592589</v>
      </c>
      <c r="D14523" s="1">
        <v>22.7</v>
      </c>
      <c r="E14523" t="s">
        <v>8</v>
      </c>
      <c r="F14523" s="1" t="s">
        <v>8167</v>
      </c>
      <c r="G14523" t="s">
        <v>10</v>
      </c>
    </row>
    <row r="14524" spans="1:7" x14ac:dyDescent="0.25">
      <c r="A14524" s="1" t="s">
        <v>8675</v>
      </c>
      <c r="B14524" s="2">
        <v>45917</v>
      </c>
      <c r="C14524" s="3">
        <v>0.71187500000000004</v>
      </c>
      <c r="D14524" s="1">
        <v>22.7</v>
      </c>
      <c r="E14524" t="s">
        <v>8</v>
      </c>
      <c r="F14524" s="1" t="s">
        <v>8167</v>
      </c>
      <c r="G14524" t="s">
        <v>10</v>
      </c>
    </row>
    <row r="14525" spans="1:7" x14ac:dyDescent="0.25">
      <c r="A14525" s="1" t="s">
        <v>8676</v>
      </c>
      <c r="B14525" s="2">
        <v>45917</v>
      </c>
      <c r="C14525" s="3">
        <v>0.71188657407407407</v>
      </c>
      <c r="D14525" s="1">
        <v>22.7</v>
      </c>
      <c r="E14525" t="s">
        <v>8</v>
      </c>
      <c r="F14525" s="1" t="s">
        <v>8167</v>
      </c>
      <c r="G14525" t="s">
        <v>10</v>
      </c>
    </row>
    <row r="14526" spans="1:7" x14ac:dyDescent="0.25">
      <c r="A14526" s="1" t="s">
        <v>8677</v>
      </c>
      <c r="B14526" s="2">
        <v>45917</v>
      </c>
      <c r="C14526" s="3">
        <v>0.71189814814814811</v>
      </c>
      <c r="D14526" s="1">
        <v>22.7</v>
      </c>
      <c r="E14526" t="s">
        <v>8</v>
      </c>
      <c r="F14526" s="1" t="s">
        <v>8167</v>
      </c>
      <c r="G14526" t="s">
        <v>10</v>
      </c>
    </row>
    <row r="14527" spans="1:7" x14ac:dyDescent="0.25">
      <c r="A14527" s="1" t="s">
        <v>8678</v>
      </c>
      <c r="B14527" s="2">
        <v>45917</v>
      </c>
      <c r="C14527" s="3">
        <v>0.71190972222222226</v>
      </c>
      <c r="D14527" s="1">
        <v>22.7</v>
      </c>
      <c r="E14527" t="s">
        <v>8</v>
      </c>
      <c r="F14527" s="1" t="s">
        <v>8167</v>
      </c>
      <c r="G14527" t="s">
        <v>10</v>
      </c>
    </row>
    <row r="14528" spans="1:7" x14ac:dyDescent="0.25">
      <c r="A14528" s="1" t="s">
        <v>8679</v>
      </c>
      <c r="B14528" s="2">
        <v>45917</v>
      </c>
      <c r="C14528" s="3">
        <v>0.7119212962962963</v>
      </c>
      <c r="D14528" s="1">
        <v>22.7</v>
      </c>
      <c r="E14528" t="s">
        <v>8</v>
      </c>
      <c r="F14528" s="1" t="s">
        <v>8167</v>
      </c>
      <c r="G14528" t="s">
        <v>10</v>
      </c>
    </row>
    <row r="14529" spans="1:7" x14ac:dyDescent="0.25">
      <c r="A14529" s="1" t="s">
        <v>8680</v>
      </c>
      <c r="B14529" s="2">
        <v>45917</v>
      </c>
      <c r="C14529" s="3">
        <v>0.71193287037037034</v>
      </c>
      <c r="D14529" s="1">
        <v>22.7</v>
      </c>
      <c r="E14529" t="s">
        <v>8</v>
      </c>
      <c r="F14529" s="1" t="s">
        <v>8167</v>
      </c>
      <c r="G14529" t="s">
        <v>10</v>
      </c>
    </row>
    <row r="14530" spans="1:7" x14ac:dyDescent="0.25">
      <c r="A14530" s="1" t="s">
        <v>8681</v>
      </c>
      <c r="B14530" s="2">
        <v>45917</v>
      </c>
      <c r="C14530" s="3">
        <v>0.71194444444444449</v>
      </c>
      <c r="D14530" s="1">
        <v>22.7</v>
      </c>
      <c r="E14530" t="s">
        <v>8</v>
      </c>
      <c r="F14530" s="1" t="s">
        <v>8167</v>
      </c>
      <c r="G14530" t="s">
        <v>10</v>
      </c>
    </row>
    <row r="14531" spans="1:7" x14ac:dyDescent="0.25">
      <c r="A14531" s="1" t="s">
        <v>8682</v>
      </c>
      <c r="B14531" s="2">
        <v>45917</v>
      </c>
      <c r="C14531" s="3">
        <v>0.71195601851851853</v>
      </c>
      <c r="D14531" s="1">
        <v>22.7</v>
      </c>
      <c r="E14531" t="s">
        <v>8</v>
      </c>
      <c r="F14531" s="1" t="s">
        <v>8167</v>
      </c>
      <c r="G14531" t="s">
        <v>10</v>
      </c>
    </row>
    <row r="14532" spans="1:7" x14ac:dyDescent="0.25">
      <c r="A14532" s="1" t="s">
        <v>8683</v>
      </c>
      <c r="B14532" s="2">
        <v>45917</v>
      </c>
      <c r="C14532" s="3">
        <v>0.71196759259259257</v>
      </c>
      <c r="D14532" s="1">
        <v>22.7</v>
      </c>
      <c r="E14532" t="s">
        <v>8</v>
      </c>
      <c r="F14532" s="1" t="s">
        <v>8167</v>
      </c>
      <c r="G14532" t="s">
        <v>10</v>
      </c>
    </row>
    <row r="14533" spans="1:7" x14ac:dyDescent="0.25">
      <c r="A14533" s="1" t="s">
        <v>8684</v>
      </c>
      <c r="B14533" s="2">
        <v>45917</v>
      </c>
      <c r="C14533" s="3">
        <v>0.71197916666666672</v>
      </c>
      <c r="D14533" s="1">
        <v>22.7</v>
      </c>
      <c r="E14533" t="s">
        <v>8</v>
      </c>
      <c r="F14533" s="1" t="s">
        <v>8167</v>
      </c>
      <c r="G14533" t="s">
        <v>10</v>
      </c>
    </row>
    <row r="14534" spans="1:7" x14ac:dyDescent="0.25">
      <c r="A14534" s="1" t="s">
        <v>8685</v>
      </c>
      <c r="B14534" s="2">
        <v>45917</v>
      </c>
      <c r="C14534" s="3">
        <v>0.71199074074074076</v>
      </c>
      <c r="D14534" s="1">
        <v>22.7</v>
      </c>
      <c r="E14534" t="s">
        <v>8</v>
      </c>
      <c r="F14534" s="1" t="s">
        <v>8167</v>
      </c>
      <c r="G14534" t="s">
        <v>10</v>
      </c>
    </row>
    <row r="14535" spans="1:7" x14ac:dyDescent="0.25">
      <c r="A14535" s="1" t="s">
        <v>8686</v>
      </c>
      <c r="B14535" s="2">
        <v>45917</v>
      </c>
      <c r="C14535" s="3">
        <v>0.7120023148148148</v>
      </c>
      <c r="D14535" s="1">
        <v>22.7</v>
      </c>
      <c r="E14535" t="s">
        <v>8</v>
      </c>
      <c r="F14535" s="1" t="s">
        <v>8167</v>
      </c>
      <c r="G14535" t="s">
        <v>10</v>
      </c>
    </row>
    <row r="14536" spans="1:7" x14ac:dyDescent="0.25">
      <c r="A14536" s="1" t="s">
        <v>8687</v>
      </c>
      <c r="B14536" s="2">
        <v>45917</v>
      </c>
      <c r="C14536" s="3">
        <v>0.71201388888888884</v>
      </c>
      <c r="D14536" s="1">
        <v>22.7</v>
      </c>
      <c r="E14536" t="s">
        <v>8</v>
      </c>
      <c r="F14536" s="1" t="s">
        <v>8167</v>
      </c>
      <c r="G14536" t="s">
        <v>10</v>
      </c>
    </row>
    <row r="14537" spans="1:7" x14ac:dyDescent="0.25">
      <c r="A14537" s="1" t="s">
        <v>8688</v>
      </c>
      <c r="B14537" s="2">
        <v>45917</v>
      </c>
      <c r="C14537" s="3">
        <v>0.71202546296296299</v>
      </c>
      <c r="D14537" s="1">
        <v>22.7</v>
      </c>
      <c r="E14537" t="s">
        <v>8</v>
      </c>
      <c r="F14537" s="1" t="s">
        <v>8167</v>
      </c>
      <c r="G14537" t="s">
        <v>10</v>
      </c>
    </row>
    <row r="14538" spans="1:7" x14ac:dyDescent="0.25">
      <c r="A14538" s="1" t="s">
        <v>8689</v>
      </c>
      <c r="B14538" s="2">
        <v>45917</v>
      </c>
      <c r="C14538" s="3">
        <v>0.71203703703703702</v>
      </c>
      <c r="D14538" s="1">
        <v>22.7</v>
      </c>
      <c r="E14538" t="s">
        <v>8</v>
      </c>
      <c r="F14538" s="1" t="s">
        <v>8167</v>
      </c>
      <c r="G14538" t="s">
        <v>10</v>
      </c>
    </row>
    <row r="14539" spans="1:7" x14ac:dyDescent="0.25">
      <c r="A14539" s="1" t="s">
        <v>8690</v>
      </c>
      <c r="B14539" s="2">
        <v>45917</v>
      </c>
      <c r="C14539" s="3">
        <v>0.71204861111111106</v>
      </c>
      <c r="D14539" s="1">
        <v>22.7</v>
      </c>
      <c r="E14539" t="s">
        <v>8</v>
      </c>
      <c r="F14539" s="1" t="s">
        <v>8167</v>
      </c>
      <c r="G14539" t="s">
        <v>10</v>
      </c>
    </row>
    <row r="14540" spans="1:7" x14ac:dyDescent="0.25">
      <c r="A14540" s="1" t="s">
        <v>8691</v>
      </c>
      <c r="B14540" s="2">
        <v>45917</v>
      </c>
      <c r="C14540" s="3">
        <v>0.71206018518518521</v>
      </c>
      <c r="D14540" s="1">
        <v>22.7</v>
      </c>
      <c r="E14540" t="s">
        <v>8</v>
      </c>
      <c r="F14540" s="1" t="s">
        <v>8167</v>
      </c>
      <c r="G14540" t="s">
        <v>10</v>
      </c>
    </row>
    <row r="14541" spans="1:7" x14ac:dyDescent="0.25">
      <c r="A14541" s="1" t="s">
        <v>8692</v>
      </c>
      <c r="B14541" s="2">
        <v>45917</v>
      </c>
      <c r="C14541" s="3">
        <v>0.71207175925925925</v>
      </c>
      <c r="D14541" s="1">
        <v>22.7</v>
      </c>
      <c r="E14541" t="s">
        <v>8</v>
      </c>
      <c r="F14541" s="1" t="s">
        <v>8167</v>
      </c>
      <c r="G14541" t="s">
        <v>10</v>
      </c>
    </row>
    <row r="14542" spans="1:7" x14ac:dyDescent="0.25">
      <c r="A14542" s="1" t="s">
        <v>8693</v>
      </c>
      <c r="B14542" s="2">
        <v>45917</v>
      </c>
      <c r="C14542" s="3">
        <v>0.71208333333333329</v>
      </c>
      <c r="D14542" s="1">
        <v>22.7</v>
      </c>
      <c r="E14542" t="s">
        <v>8</v>
      </c>
      <c r="F14542" s="1" t="s">
        <v>8167</v>
      </c>
      <c r="G14542" t="s">
        <v>10</v>
      </c>
    </row>
    <row r="14543" spans="1:7" x14ac:dyDescent="0.25">
      <c r="A14543" s="1" t="s">
        <v>8694</v>
      </c>
      <c r="B14543" s="2">
        <v>45917</v>
      </c>
      <c r="C14543" s="3">
        <v>0.71209490740740744</v>
      </c>
      <c r="D14543" s="1">
        <v>22.7</v>
      </c>
      <c r="E14543" t="s">
        <v>8</v>
      </c>
      <c r="F14543" s="1" t="s">
        <v>8167</v>
      </c>
      <c r="G14543" t="s">
        <v>10</v>
      </c>
    </row>
    <row r="14544" spans="1:7" x14ac:dyDescent="0.25">
      <c r="A14544" s="1" t="s">
        <v>8695</v>
      </c>
      <c r="B14544" s="2">
        <v>45917</v>
      </c>
      <c r="C14544" s="3">
        <v>0.71210648148148148</v>
      </c>
      <c r="D14544" s="1">
        <v>22.7</v>
      </c>
      <c r="E14544" t="s">
        <v>8</v>
      </c>
      <c r="F14544" s="1" t="s">
        <v>8167</v>
      </c>
      <c r="G14544" t="s">
        <v>10</v>
      </c>
    </row>
    <row r="14545" spans="1:7" x14ac:dyDescent="0.25">
      <c r="A14545" s="1" t="s">
        <v>8696</v>
      </c>
      <c r="B14545" s="2">
        <v>45917</v>
      </c>
      <c r="C14545" s="3">
        <v>0.71211805555555552</v>
      </c>
      <c r="D14545" s="1">
        <v>22.7</v>
      </c>
      <c r="E14545" t="s">
        <v>8</v>
      </c>
      <c r="F14545" s="1" t="s">
        <v>8167</v>
      </c>
      <c r="G14545" t="s">
        <v>10</v>
      </c>
    </row>
    <row r="14546" spans="1:7" x14ac:dyDescent="0.25">
      <c r="A14546" s="1" t="s">
        <v>8697</v>
      </c>
      <c r="B14546" s="2">
        <v>45917</v>
      </c>
      <c r="C14546" s="3">
        <v>0.71212962962962967</v>
      </c>
      <c r="D14546" s="1">
        <v>22.7</v>
      </c>
      <c r="E14546" t="s">
        <v>8</v>
      </c>
      <c r="F14546" s="1" t="s">
        <v>8167</v>
      </c>
      <c r="G14546" t="s">
        <v>10</v>
      </c>
    </row>
    <row r="14547" spans="1:7" x14ac:dyDescent="0.25">
      <c r="A14547" s="1" t="s">
        <v>8698</v>
      </c>
      <c r="B14547" s="2">
        <v>45917</v>
      </c>
      <c r="C14547" s="3">
        <v>0.71214120370370371</v>
      </c>
      <c r="D14547" s="1">
        <v>22.7</v>
      </c>
      <c r="E14547" t="s">
        <v>8</v>
      </c>
      <c r="F14547" s="1" t="s">
        <v>8167</v>
      </c>
      <c r="G14547" t="s">
        <v>10</v>
      </c>
    </row>
    <row r="14548" spans="1:7" x14ac:dyDescent="0.25">
      <c r="A14548" s="1" t="s">
        <v>8699</v>
      </c>
      <c r="B14548" s="2">
        <v>45917</v>
      </c>
      <c r="C14548" s="3">
        <v>0.71215277777777775</v>
      </c>
      <c r="D14548" s="1">
        <v>22.7</v>
      </c>
      <c r="E14548" t="s">
        <v>8</v>
      </c>
      <c r="F14548" s="1" t="s">
        <v>8167</v>
      </c>
      <c r="G14548" t="s">
        <v>10</v>
      </c>
    </row>
    <row r="14549" spans="1:7" x14ac:dyDescent="0.25">
      <c r="A14549" s="1" t="s">
        <v>8700</v>
      </c>
      <c r="B14549" s="2">
        <v>45917</v>
      </c>
      <c r="C14549" s="3">
        <v>0.7121643518518519</v>
      </c>
      <c r="D14549" s="1">
        <v>22.7</v>
      </c>
      <c r="E14549" t="s">
        <v>8</v>
      </c>
      <c r="F14549" s="1" t="s">
        <v>8167</v>
      </c>
      <c r="G14549" t="s">
        <v>10</v>
      </c>
    </row>
    <row r="14550" spans="1:7" x14ac:dyDescent="0.25">
      <c r="A14550" s="1" t="s">
        <v>8701</v>
      </c>
      <c r="B14550" s="2">
        <v>45917</v>
      </c>
      <c r="C14550" s="3">
        <v>0.71217592592592593</v>
      </c>
      <c r="D14550" s="1">
        <v>22.7</v>
      </c>
      <c r="E14550" t="s">
        <v>8</v>
      </c>
      <c r="F14550" s="1" t="s">
        <v>8167</v>
      </c>
      <c r="G14550" t="s">
        <v>10</v>
      </c>
    </row>
    <row r="14551" spans="1:7" x14ac:dyDescent="0.25">
      <c r="A14551" s="1" t="s">
        <v>8702</v>
      </c>
      <c r="B14551" s="2">
        <v>45917</v>
      </c>
      <c r="C14551" s="3">
        <v>0.71218749999999997</v>
      </c>
      <c r="D14551" s="1">
        <v>22.7</v>
      </c>
      <c r="E14551" t="s">
        <v>8</v>
      </c>
      <c r="F14551" s="1" t="s">
        <v>8167</v>
      </c>
      <c r="G14551" t="s">
        <v>10</v>
      </c>
    </row>
    <row r="14552" spans="1:7" x14ac:dyDescent="0.25">
      <c r="A14552" s="1" t="s">
        <v>8703</v>
      </c>
      <c r="B14552" s="2">
        <v>45917</v>
      </c>
      <c r="C14552" s="3">
        <v>0.71219907407407412</v>
      </c>
      <c r="D14552" s="1">
        <v>22.7</v>
      </c>
      <c r="E14552" t="s">
        <v>8</v>
      </c>
      <c r="F14552" s="1" t="s">
        <v>8167</v>
      </c>
      <c r="G14552" t="s">
        <v>10</v>
      </c>
    </row>
    <row r="14553" spans="1:7" x14ac:dyDescent="0.25">
      <c r="A14553" s="1" t="s">
        <v>8704</v>
      </c>
      <c r="B14553" s="2">
        <v>45917</v>
      </c>
      <c r="C14553" s="3">
        <v>0.71221064814814816</v>
      </c>
      <c r="D14553" s="1">
        <v>22.7</v>
      </c>
      <c r="E14553" t="s">
        <v>8</v>
      </c>
      <c r="F14553" s="1" t="s">
        <v>8167</v>
      </c>
      <c r="G14553" t="s">
        <v>10</v>
      </c>
    </row>
    <row r="14554" spans="1:7" x14ac:dyDescent="0.25">
      <c r="A14554" s="1" t="s">
        <v>8705</v>
      </c>
      <c r="B14554" s="2">
        <v>45917</v>
      </c>
      <c r="C14554" s="3">
        <v>0.7122222222222222</v>
      </c>
      <c r="D14554" s="1">
        <v>22.6</v>
      </c>
      <c r="E14554" t="s">
        <v>8</v>
      </c>
      <c r="F14554" s="1" t="s">
        <v>8167</v>
      </c>
      <c r="G14554" t="s">
        <v>10</v>
      </c>
    </row>
    <row r="14555" spans="1:7" x14ac:dyDescent="0.25">
      <c r="A14555" s="1" t="s">
        <v>8706</v>
      </c>
      <c r="B14555" s="2">
        <v>45917</v>
      </c>
      <c r="C14555" s="3">
        <v>0.71223379629629635</v>
      </c>
      <c r="D14555" s="1">
        <v>22.6</v>
      </c>
      <c r="E14555" t="s">
        <v>8</v>
      </c>
      <c r="F14555" s="1" t="s">
        <v>8167</v>
      </c>
      <c r="G14555" t="s">
        <v>10</v>
      </c>
    </row>
    <row r="14556" spans="1:7" x14ac:dyDescent="0.25">
      <c r="A14556" s="1" t="s">
        <v>8707</v>
      </c>
      <c r="B14556" s="2">
        <v>45917</v>
      </c>
      <c r="C14556" s="3">
        <v>0.71224537037037039</v>
      </c>
      <c r="D14556" s="1">
        <v>22.6</v>
      </c>
      <c r="E14556" t="s">
        <v>8</v>
      </c>
      <c r="F14556" s="1" t="s">
        <v>8167</v>
      </c>
      <c r="G14556" t="s">
        <v>10</v>
      </c>
    </row>
    <row r="14557" spans="1:7" x14ac:dyDescent="0.25">
      <c r="A14557" s="1" t="s">
        <v>8708</v>
      </c>
      <c r="B14557" s="2">
        <v>45917</v>
      </c>
      <c r="C14557" s="3">
        <v>0.71225694444444443</v>
      </c>
      <c r="D14557" s="1">
        <v>22.6</v>
      </c>
      <c r="E14557" t="s">
        <v>8</v>
      </c>
      <c r="F14557" s="1" t="s">
        <v>8167</v>
      </c>
      <c r="G14557" t="s">
        <v>10</v>
      </c>
    </row>
    <row r="14558" spans="1:7" x14ac:dyDescent="0.25">
      <c r="A14558" s="1" t="s">
        <v>8709</v>
      </c>
      <c r="B14558" s="2">
        <v>45917</v>
      </c>
      <c r="C14558" s="3">
        <v>0.71226851851851847</v>
      </c>
      <c r="D14558" s="1">
        <v>22.6</v>
      </c>
      <c r="E14558" t="s">
        <v>8</v>
      </c>
      <c r="F14558" s="1" t="s">
        <v>8167</v>
      </c>
      <c r="G14558" t="s">
        <v>10</v>
      </c>
    </row>
    <row r="14559" spans="1:7" x14ac:dyDescent="0.25">
      <c r="A14559" s="1" t="s">
        <v>8710</v>
      </c>
      <c r="B14559" s="2">
        <v>45917</v>
      </c>
      <c r="C14559" s="3">
        <v>0.71228009259259262</v>
      </c>
      <c r="D14559" s="1">
        <v>22.6</v>
      </c>
      <c r="E14559" t="s">
        <v>8</v>
      </c>
      <c r="F14559" s="1" t="s">
        <v>8167</v>
      </c>
      <c r="G14559" t="s">
        <v>10</v>
      </c>
    </row>
    <row r="14560" spans="1:7" x14ac:dyDescent="0.25">
      <c r="A14560" s="1" t="s">
        <v>8711</v>
      </c>
      <c r="B14560" s="2">
        <v>45917</v>
      </c>
      <c r="C14560" s="3">
        <v>0.71229166666666666</v>
      </c>
      <c r="D14560" s="1">
        <v>22.6</v>
      </c>
      <c r="E14560" t="s">
        <v>8</v>
      </c>
      <c r="F14560" s="1" t="s">
        <v>8167</v>
      </c>
      <c r="G14560" t="s">
        <v>10</v>
      </c>
    </row>
    <row r="14561" spans="1:7" x14ac:dyDescent="0.25">
      <c r="A14561" s="1" t="s">
        <v>8712</v>
      </c>
      <c r="B14561" s="2">
        <v>45917</v>
      </c>
      <c r="C14561" s="3">
        <v>0.7123032407407407</v>
      </c>
      <c r="D14561" s="1">
        <v>22.6</v>
      </c>
      <c r="E14561" t="s">
        <v>8</v>
      </c>
      <c r="F14561" s="1" t="s">
        <v>8167</v>
      </c>
      <c r="G14561" t="s">
        <v>10</v>
      </c>
    </row>
    <row r="14562" spans="1:7" x14ac:dyDescent="0.25">
      <c r="A14562" s="1" t="s">
        <v>8713</v>
      </c>
      <c r="B14562" s="2">
        <v>45917</v>
      </c>
      <c r="C14562" s="3">
        <v>0.71231481481481485</v>
      </c>
      <c r="D14562" s="1">
        <v>22.6</v>
      </c>
      <c r="E14562" t="s">
        <v>8</v>
      </c>
      <c r="F14562" s="1" t="s">
        <v>8167</v>
      </c>
      <c r="G14562" t="s">
        <v>10</v>
      </c>
    </row>
    <row r="14563" spans="1:7" x14ac:dyDescent="0.25">
      <c r="A14563" s="1" t="s">
        <v>8714</v>
      </c>
      <c r="B14563" s="2">
        <v>45917</v>
      </c>
      <c r="C14563" s="3">
        <v>0.71232638888888888</v>
      </c>
      <c r="D14563" s="1">
        <v>22.6</v>
      </c>
      <c r="E14563" t="s">
        <v>8</v>
      </c>
      <c r="F14563" s="1" t="s">
        <v>8167</v>
      </c>
      <c r="G14563" t="s">
        <v>10</v>
      </c>
    </row>
    <row r="14564" spans="1:7" x14ac:dyDescent="0.25">
      <c r="A14564" s="1" t="s">
        <v>8715</v>
      </c>
      <c r="B14564" s="2">
        <v>45917</v>
      </c>
      <c r="C14564" s="3">
        <v>0.71233796296296292</v>
      </c>
      <c r="D14564" s="1">
        <v>22.6</v>
      </c>
      <c r="E14564" t="s">
        <v>8</v>
      </c>
      <c r="F14564" s="1" t="s">
        <v>8167</v>
      </c>
      <c r="G14564" t="s">
        <v>10</v>
      </c>
    </row>
    <row r="14565" spans="1:7" x14ac:dyDescent="0.25">
      <c r="A14565" s="1" t="s">
        <v>8716</v>
      </c>
      <c r="B14565" s="2">
        <v>45917</v>
      </c>
      <c r="C14565" s="3">
        <v>0.71234953703703707</v>
      </c>
      <c r="D14565" s="1">
        <v>22.6</v>
      </c>
      <c r="E14565" t="s">
        <v>8</v>
      </c>
      <c r="F14565" s="1" t="s">
        <v>8167</v>
      </c>
      <c r="G14565" t="s">
        <v>10</v>
      </c>
    </row>
    <row r="14566" spans="1:7" x14ac:dyDescent="0.25">
      <c r="A14566" s="1" t="s">
        <v>8717</v>
      </c>
      <c r="B14566" s="2">
        <v>45917</v>
      </c>
      <c r="C14566" s="3">
        <v>0.71236111111111111</v>
      </c>
      <c r="D14566" s="1">
        <v>22.6</v>
      </c>
      <c r="E14566" t="s">
        <v>8</v>
      </c>
      <c r="F14566" s="1" t="s">
        <v>8167</v>
      </c>
      <c r="G14566" t="s">
        <v>10</v>
      </c>
    </row>
    <row r="14567" spans="1:7" x14ac:dyDescent="0.25">
      <c r="A14567" s="1" t="s">
        <v>8718</v>
      </c>
      <c r="B14567" s="2">
        <v>45917</v>
      </c>
      <c r="C14567" s="3">
        <v>0.71237268518518515</v>
      </c>
      <c r="D14567" s="1">
        <v>22.6</v>
      </c>
      <c r="E14567" t="s">
        <v>8</v>
      </c>
      <c r="F14567" s="1" t="s">
        <v>8167</v>
      </c>
      <c r="G14567" t="s">
        <v>10</v>
      </c>
    </row>
    <row r="14568" spans="1:7" x14ac:dyDescent="0.25">
      <c r="A14568" s="1" t="s">
        <v>8719</v>
      </c>
      <c r="B14568" s="2">
        <v>45917</v>
      </c>
      <c r="C14568" s="3">
        <v>0.7123842592592593</v>
      </c>
      <c r="D14568" s="1">
        <v>22.6</v>
      </c>
      <c r="E14568" t="s">
        <v>8</v>
      </c>
      <c r="F14568" s="1" t="s">
        <v>8167</v>
      </c>
      <c r="G14568" t="s">
        <v>10</v>
      </c>
    </row>
    <row r="14569" spans="1:7" x14ac:dyDescent="0.25">
      <c r="A14569" s="1" t="s">
        <v>8720</v>
      </c>
      <c r="B14569" s="2">
        <v>45917</v>
      </c>
      <c r="C14569" s="3">
        <v>0.71239583333333334</v>
      </c>
      <c r="D14569" s="1">
        <v>22.6</v>
      </c>
      <c r="E14569" t="s">
        <v>8</v>
      </c>
      <c r="F14569" s="1" t="s">
        <v>8167</v>
      </c>
      <c r="G14569" t="s">
        <v>10</v>
      </c>
    </row>
    <row r="14570" spans="1:7" x14ac:dyDescent="0.25">
      <c r="A14570" s="1" t="s">
        <v>8721</v>
      </c>
      <c r="B14570" s="2">
        <v>45917</v>
      </c>
      <c r="C14570" s="3">
        <v>0.71240740740740738</v>
      </c>
      <c r="D14570" s="1">
        <v>22.6</v>
      </c>
      <c r="E14570" t="s">
        <v>8</v>
      </c>
      <c r="F14570" s="1" t="s">
        <v>8167</v>
      </c>
      <c r="G14570" t="s">
        <v>10</v>
      </c>
    </row>
    <row r="14571" spans="1:7" x14ac:dyDescent="0.25">
      <c r="A14571" s="1" t="s">
        <v>8722</v>
      </c>
      <c r="B14571" s="2">
        <v>45917</v>
      </c>
      <c r="C14571" s="3">
        <v>0.71241898148148153</v>
      </c>
      <c r="D14571" s="1">
        <v>22.6</v>
      </c>
      <c r="E14571" t="s">
        <v>8</v>
      </c>
      <c r="F14571" s="1" t="s">
        <v>8167</v>
      </c>
      <c r="G14571" t="s">
        <v>10</v>
      </c>
    </row>
    <row r="14572" spans="1:7" x14ac:dyDescent="0.25">
      <c r="A14572" s="1" t="s">
        <v>8723</v>
      </c>
      <c r="B14572" s="2">
        <v>45917</v>
      </c>
      <c r="C14572" s="3">
        <v>0.71243055555555557</v>
      </c>
      <c r="D14572" s="1">
        <v>22.6</v>
      </c>
      <c r="E14572" t="s">
        <v>8</v>
      </c>
      <c r="F14572" s="1" t="s">
        <v>8167</v>
      </c>
      <c r="G14572" t="s">
        <v>10</v>
      </c>
    </row>
    <row r="14573" spans="1:7" x14ac:dyDescent="0.25">
      <c r="A14573" s="1" t="s">
        <v>8724</v>
      </c>
      <c r="B14573" s="2">
        <v>45917</v>
      </c>
      <c r="C14573" s="3">
        <v>0.71244212962962961</v>
      </c>
      <c r="D14573" s="1">
        <v>22.6</v>
      </c>
      <c r="E14573" t="s">
        <v>8</v>
      </c>
      <c r="F14573" s="1" t="s">
        <v>8167</v>
      </c>
      <c r="G14573" t="s">
        <v>10</v>
      </c>
    </row>
    <row r="14574" spans="1:7" x14ac:dyDescent="0.25">
      <c r="A14574" s="1" t="s">
        <v>8725</v>
      </c>
      <c r="B14574" s="2">
        <v>45917</v>
      </c>
      <c r="C14574" s="3">
        <v>0.71245370370370376</v>
      </c>
      <c r="D14574" s="1">
        <v>22.2</v>
      </c>
      <c r="E14574" t="s">
        <v>8</v>
      </c>
      <c r="F14574" s="1" t="s">
        <v>8167</v>
      </c>
      <c r="G14574" t="s">
        <v>10</v>
      </c>
    </row>
    <row r="14575" spans="1:7" x14ac:dyDescent="0.25">
      <c r="A14575" s="1" t="s">
        <v>8726</v>
      </c>
      <c r="B14575" s="2">
        <v>45917</v>
      </c>
      <c r="C14575" s="3">
        <v>0.71246527777777779</v>
      </c>
      <c r="D14575" s="1">
        <v>22.2</v>
      </c>
      <c r="E14575" t="s">
        <v>8</v>
      </c>
      <c r="F14575" s="1" t="s">
        <v>8167</v>
      </c>
      <c r="G14575" t="s">
        <v>10</v>
      </c>
    </row>
    <row r="14576" spans="1:7" x14ac:dyDescent="0.25">
      <c r="A14576" s="1" t="s">
        <v>8727</v>
      </c>
      <c r="B14576" s="2">
        <v>45917</v>
      </c>
      <c r="C14576" s="3">
        <v>0.71247685185185183</v>
      </c>
      <c r="D14576" s="1">
        <v>22.6</v>
      </c>
      <c r="E14576" t="s">
        <v>8</v>
      </c>
      <c r="F14576" s="1" t="s">
        <v>8167</v>
      </c>
      <c r="G14576" t="s">
        <v>10</v>
      </c>
    </row>
    <row r="14577" spans="1:7" x14ac:dyDescent="0.25">
      <c r="A14577" s="1" t="s">
        <v>8728</v>
      </c>
      <c r="B14577" s="2">
        <v>45917</v>
      </c>
      <c r="C14577" s="3">
        <v>0.71248842592592587</v>
      </c>
      <c r="D14577" s="1">
        <v>22.6</v>
      </c>
      <c r="E14577" t="s">
        <v>8</v>
      </c>
      <c r="F14577" s="1" t="s">
        <v>8167</v>
      </c>
      <c r="G14577" t="s">
        <v>10</v>
      </c>
    </row>
    <row r="14578" spans="1:7" x14ac:dyDescent="0.25">
      <c r="A14578" s="1" t="s">
        <v>8729</v>
      </c>
      <c r="B14578" s="2">
        <v>45917</v>
      </c>
      <c r="C14578" s="3">
        <v>0.71250000000000002</v>
      </c>
      <c r="D14578" s="1">
        <v>22.7</v>
      </c>
      <c r="E14578" t="s">
        <v>8</v>
      </c>
      <c r="F14578" s="1" t="s">
        <v>8167</v>
      </c>
      <c r="G14578" t="s">
        <v>10</v>
      </c>
    </row>
    <row r="14579" spans="1:7" x14ac:dyDescent="0.25">
      <c r="A14579" s="1" t="s">
        <v>8730</v>
      </c>
      <c r="B14579" s="2">
        <v>45917</v>
      </c>
      <c r="C14579" s="3">
        <v>0.71251157407407406</v>
      </c>
      <c r="D14579" s="1">
        <v>22.7</v>
      </c>
      <c r="E14579" t="s">
        <v>8</v>
      </c>
      <c r="F14579" s="1" t="s">
        <v>8167</v>
      </c>
      <c r="G14579" t="s">
        <v>10</v>
      </c>
    </row>
    <row r="14580" spans="1:7" x14ac:dyDescent="0.25">
      <c r="A14580" s="1" t="s">
        <v>8731</v>
      </c>
      <c r="B14580" s="2">
        <v>45917</v>
      </c>
      <c r="C14580" s="3">
        <v>0.7125231481481481</v>
      </c>
      <c r="D14580" s="1">
        <v>22.7</v>
      </c>
      <c r="E14580" t="s">
        <v>8</v>
      </c>
      <c r="F14580" s="1" t="s">
        <v>8167</v>
      </c>
      <c r="G14580" t="s">
        <v>10</v>
      </c>
    </row>
    <row r="14581" spans="1:7" x14ac:dyDescent="0.25">
      <c r="A14581" s="1" t="s">
        <v>8732</v>
      </c>
      <c r="B14581" s="2">
        <v>45917</v>
      </c>
      <c r="C14581" s="3">
        <v>0.71253472222222225</v>
      </c>
      <c r="D14581" s="1">
        <v>22.7</v>
      </c>
      <c r="E14581" t="s">
        <v>8</v>
      </c>
      <c r="F14581" s="1" t="s">
        <v>8167</v>
      </c>
      <c r="G14581" t="s">
        <v>10</v>
      </c>
    </row>
    <row r="14582" spans="1:7" x14ac:dyDescent="0.25">
      <c r="A14582" s="1" t="s">
        <v>8733</v>
      </c>
      <c r="B14582" s="2">
        <v>45917</v>
      </c>
      <c r="C14582" s="3">
        <v>0.71254629629629629</v>
      </c>
      <c r="D14582" s="1">
        <v>22.7</v>
      </c>
      <c r="E14582" t="s">
        <v>8</v>
      </c>
      <c r="F14582" s="1" t="s">
        <v>8167</v>
      </c>
      <c r="G14582" t="s">
        <v>10</v>
      </c>
    </row>
    <row r="14583" spans="1:7" x14ac:dyDescent="0.25">
      <c r="A14583" s="1" t="s">
        <v>8734</v>
      </c>
      <c r="B14583" s="2">
        <v>45917</v>
      </c>
      <c r="C14583" s="3">
        <v>0.71255787037037033</v>
      </c>
      <c r="D14583" s="1">
        <v>22.7</v>
      </c>
      <c r="E14583" t="s">
        <v>8</v>
      </c>
      <c r="F14583" s="1" t="s">
        <v>8167</v>
      </c>
      <c r="G14583" t="s">
        <v>10</v>
      </c>
    </row>
    <row r="14584" spans="1:7" x14ac:dyDescent="0.25">
      <c r="A14584" s="1" t="s">
        <v>8735</v>
      </c>
      <c r="B14584" s="2">
        <v>45917</v>
      </c>
      <c r="C14584" s="3">
        <v>0.71256944444444448</v>
      </c>
      <c r="D14584" s="1">
        <v>22.6</v>
      </c>
      <c r="E14584" t="s">
        <v>8</v>
      </c>
      <c r="F14584" s="1" t="s">
        <v>8167</v>
      </c>
      <c r="G14584" t="s">
        <v>10</v>
      </c>
    </row>
    <row r="14585" spans="1:7" x14ac:dyDescent="0.25">
      <c r="A14585" s="1" t="s">
        <v>8736</v>
      </c>
      <c r="B14585" s="2">
        <v>45917</v>
      </c>
      <c r="C14585" s="3">
        <v>0.71258101851851852</v>
      </c>
      <c r="D14585" s="1">
        <v>22.6</v>
      </c>
      <c r="E14585" t="s">
        <v>8</v>
      </c>
      <c r="F14585" s="1" t="s">
        <v>8167</v>
      </c>
      <c r="G14585" t="s">
        <v>10</v>
      </c>
    </row>
    <row r="14586" spans="1:7" x14ac:dyDescent="0.25">
      <c r="A14586" s="1" t="s">
        <v>8737</v>
      </c>
      <c r="B14586" s="2">
        <v>45917</v>
      </c>
      <c r="C14586" s="3">
        <v>0.71259259259259256</v>
      </c>
      <c r="D14586" s="1">
        <v>22.6</v>
      </c>
      <c r="E14586" t="s">
        <v>8</v>
      </c>
      <c r="F14586" s="1" t="s">
        <v>8167</v>
      </c>
      <c r="G14586" t="s">
        <v>10</v>
      </c>
    </row>
    <row r="14587" spans="1:7" x14ac:dyDescent="0.25">
      <c r="A14587" s="1" t="s">
        <v>8738</v>
      </c>
      <c r="B14587" s="2">
        <v>45917</v>
      </c>
      <c r="C14587" s="3">
        <v>0.71260416666666671</v>
      </c>
      <c r="D14587" s="1">
        <v>22.6</v>
      </c>
      <c r="E14587" t="s">
        <v>8</v>
      </c>
      <c r="F14587" s="1" t="s">
        <v>8167</v>
      </c>
      <c r="G14587" t="s">
        <v>10</v>
      </c>
    </row>
    <row r="14588" spans="1:7" x14ac:dyDescent="0.25">
      <c r="A14588" s="1" t="s">
        <v>8739</v>
      </c>
      <c r="B14588" s="2">
        <v>45917</v>
      </c>
      <c r="C14588" s="3">
        <v>0.71261574074074074</v>
      </c>
      <c r="D14588" s="1">
        <v>22.6</v>
      </c>
      <c r="E14588" t="s">
        <v>8</v>
      </c>
      <c r="F14588" s="1" t="s">
        <v>8167</v>
      </c>
      <c r="G14588" t="s">
        <v>10</v>
      </c>
    </row>
    <row r="14589" spans="1:7" x14ac:dyDescent="0.25">
      <c r="A14589" s="1" t="s">
        <v>8740</v>
      </c>
      <c r="B14589" s="2">
        <v>45917</v>
      </c>
      <c r="C14589" s="3">
        <v>0.71262731481481478</v>
      </c>
      <c r="D14589" s="1">
        <v>22.6</v>
      </c>
      <c r="E14589" t="s">
        <v>8</v>
      </c>
      <c r="F14589" s="1" t="s">
        <v>8167</v>
      </c>
      <c r="G14589" t="s">
        <v>10</v>
      </c>
    </row>
    <row r="14590" spans="1:7" x14ac:dyDescent="0.25">
      <c r="A14590" s="1" t="s">
        <v>8741</v>
      </c>
      <c r="B14590" s="2">
        <v>45917</v>
      </c>
      <c r="C14590" s="3">
        <v>0.71263888888888893</v>
      </c>
      <c r="D14590" s="1">
        <v>22.6</v>
      </c>
      <c r="E14590" t="s">
        <v>8</v>
      </c>
      <c r="F14590" s="1" t="s">
        <v>8167</v>
      </c>
      <c r="G14590" t="s">
        <v>10</v>
      </c>
    </row>
    <row r="14591" spans="1:7" x14ac:dyDescent="0.25">
      <c r="A14591" s="1" t="s">
        <v>8742</v>
      </c>
      <c r="B14591" s="2">
        <v>45917</v>
      </c>
      <c r="C14591" s="3">
        <v>0.71265046296296297</v>
      </c>
      <c r="D14591" s="1">
        <v>22.6</v>
      </c>
      <c r="E14591" t="s">
        <v>8</v>
      </c>
      <c r="F14591" s="1" t="s">
        <v>8167</v>
      </c>
      <c r="G14591" t="s">
        <v>10</v>
      </c>
    </row>
    <row r="14592" spans="1:7" x14ac:dyDescent="0.25">
      <c r="A14592" s="1" t="s">
        <v>8743</v>
      </c>
      <c r="B14592" s="2">
        <v>45917</v>
      </c>
      <c r="C14592" s="3">
        <v>0.71266203703703701</v>
      </c>
      <c r="D14592" s="1">
        <v>22.6</v>
      </c>
      <c r="E14592" t="s">
        <v>8</v>
      </c>
      <c r="F14592" s="1" t="s">
        <v>8167</v>
      </c>
      <c r="G14592" t="s">
        <v>10</v>
      </c>
    </row>
    <row r="14593" spans="1:7" x14ac:dyDescent="0.25">
      <c r="A14593" s="1" t="s">
        <v>8744</v>
      </c>
      <c r="B14593" s="2">
        <v>45917</v>
      </c>
      <c r="C14593" s="3">
        <v>0.71267361111111116</v>
      </c>
      <c r="D14593" s="1">
        <v>22.6</v>
      </c>
      <c r="E14593" t="s">
        <v>8</v>
      </c>
      <c r="F14593" s="1" t="s">
        <v>8167</v>
      </c>
      <c r="G14593" t="s">
        <v>10</v>
      </c>
    </row>
    <row r="14594" spans="1:7" x14ac:dyDescent="0.25">
      <c r="A14594" s="1" t="s">
        <v>8745</v>
      </c>
      <c r="B14594" s="2">
        <v>45917</v>
      </c>
      <c r="C14594" s="3">
        <v>0.7126851851851852</v>
      </c>
      <c r="D14594" s="1">
        <v>22.6</v>
      </c>
      <c r="E14594" t="s">
        <v>8</v>
      </c>
      <c r="F14594" s="1" t="s">
        <v>8167</v>
      </c>
      <c r="G14594" t="s">
        <v>10</v>
      </c>
    </row>
    <row r="14595" spans="1:7" x14ac:dyDescent="0.25">
      <c r="A14595" s="1" t="s">
        <v>8746</v>
      </c>
      <c r="B14595" s="2">
        <v>45917</v>
      </c>
      <c r="C14595" s="3">
        <v>0.71269675925925924</v>
      </c>
      <c r="D14595" s="1">
        <v>22.6</v>
      </c>
      <c r="E14595" t="s">
        <v>8</v>
      </c>
      <c r="F14595" s="1" t="s">
        <v>8167</v>
      </c>
      <c r="G14595" t="s">
        <v>10</v>
      </c>
    </row>
    <row r="14596" spans="1:7" x14ac:dyDescent="0.25">
      <c r="A14596" s="1" t="s">
        <v>8747</v>
      </c>
      <c r="B14596" s="2">
        <v>45917</v>
      </c>
      <c r="C14596" s="3">
        <v>0.71270833333333339</v>
      </c>
      <c r="D14596" s="1">
        <v>22.6</v>
      </c>
      <c r="E14596" t="s">
        <v>8</v>
      </c>
      <c r="F14596" s="1" t="s">
        <v>8167</v>
      </c>
      <c r="G14596" t="s">
        <v>10</v>
      </c>
    </row>
    <row r="14597" spans="1:7" x14ac:dyDescent="0.25">
      <c r="A14597" s="1" t="s">
        <v>8748</v>
      </c>
      <c r="B14597" s="2">
        <v>45917</v>
      </c>
      <c r="C14597" s="3">
        <v>0.71271990740740743</v>
      </c>
      <c r="D14597" s="1">
        <v>22.6</v>
      </c>
      <c r="E14597" t="s">
        <v>8</v>
      </c>
      <c r="F14597" s="1" t="s">
        <v>8167</v>
      </c>
      <c r="G14597" t="s">
        <v>10</v>
      </c>
    </row>
    <row r="14598" spans="1:7" x14ac:dyDescent="0.25">
      <c r="A14598" s="1" t="s">
        <v>8749</v>
      </c>
      <c r="B14598" s="2">
        <v>45917</v>
      </c>
      <c r="C14598" s="3">
        <v>0.71273148148148147</v>
      </c>
      <c r="D14598" s="1">
        <v>22.6</v>
      </c>
      <c r="E14598" t="s">
        <v>8</v>
      </c>
      <c r="F14598" s="1" t="s">
        <v>8167</v>
      </c>
      <c r="G14598" t="s">
        <v>10</v>
      </c>
    </row>
    <row r="14599" spans="1:7" x14ac:dyDescent="0.25">
      <c r="A14599" s="1" t="s">
        <v>8750</v>
      </c>
      <c r="B14599" s="2">
        <v>45917</v>
      </c>
      <c r="C14599" s="3">
        <v>0.7127430555555555</v>
      </c>
      <c r="D14599" s="1">
        <v>22.6</v>
      </c>
      <c r="E14599" t="s">
        <v>8</v>
      </c>
      <c r="F14599" s="1" t="s">
        <v>8167</v>
      </c>
      <c r="G14599" t="s">
        <v>10</v>
      </c>
    </row>
    <row r="14600" spans="1:7" x14ac:dyDescent="0.25">
      <c r="A14600" s="1" t="s">
        <v>8751</v>
      </c>
      <c r="B14600" s="2">
        <v>45917</v>
      </c>
      <c r="C14600" s="3">
        <v>0.71275462962962965</v>
      </c>
      <c r="D14600" s="1">
        <v>22.6</v>
      </c>
      <c r="E14600" t="s">
        <v>8</v>
      </c>
      <c r="F14600" s="1" t="s">
        <v>8167</v>
      </c>
      <c r="G14600" t="s">
        <v>10</v>
      </c>
    </row>
    <row r="14601" spans="1:7" x14ac:dyDescent="0.25">
      <c r="A14601" s="1" t="s">
        <v>8752</v>
      </c>
      <c r="B14601" s="2">
        <v>45917</v>
      </c>
      <c r="C14601" s="3">
        <v>0.71276620370370369</v>
      </c>
      <c r="D14601" s="1">
        <v>22.6</v>
      </c>
      <c r="E14601" t="s">
        <v>8</v>
      </c>
      <c r="F14601" s="1" t="s">
        <v>8167</v>
      </c>
      <c r="G14601" t="s">
        <v>10</v>
      </c>
    </row>
    <row r="14602" spans="1:7" x14ac:dyDescent="0.25">
      <c r="A14602" s="1" t="s">
        <v>8753</v>
      </c>
      <c r="B14602" s="2">
        <v>45917</v>
      </c>
      <c r="C14602" s="3">
        <v>0.71277777777777773</v>
      </c>
      <c r="D14602" s="1">
        <v>22.6</v>
      </c>
      <c r="E14602" t="s">
        <v>8</v>
      </c>
      <c r="F14602" s="1" t="s">
        <v>8167</v>
      </c>
      <c r="G14602" t="s">
        <v>10</v>
      </c>
    </row>
    <row r="14603" spans="1:7" x14ac:dyDescent="0.25">
      <c r="A14603" s="1" t="s">
        <v>8754</v>
      </c>
      <c r="B14603" s="2">
        <v>45917</v>
      </c>
      <c r="C14603" s="3">
        <v>0.71278935185185188</v>
      </c>
      <c r="D14603" s="1">
        <v>22.6</v>
      </c>
      <c r="E14603" t="s">
        <v>8</v>
      </c>
      <c r="F14603" s="1" t="s">
        <v>8167</v>
      </c>
      <c r="G14603" t="s">
        <v>10</v>
      </c>
    </row>
    <row r="14604" spans="1:7" x14ac:dyDescent="0.25">
      <c r="A14604" s="1" t="s">
        <v>8755</v>
      </c>
      <c r="B14604" s="2">
        <v>45917</v>
      </c>
      <c r="C14604" s="3">
        <v>0.71280092592592592</v>
      </c>
      <c r="D14604" s="1">
        <v>22.6</v>
      </c>
      <c r="E14604" t="s">
        <v>8</v>
      </c>
      <c r="F14604" s="1" t="s">
        <v>8167</v>
      </c>
      <c r="G14604" t="s">
        <v>10</v>
      </c>
    </row>
    <row r="14605" spans="1:7" x14ac:dyDescent="0.25">
      <c r="A14605" s="1" t="s">
        <v>8756</v>
      </c>
      <c r="B14605" s="2">
        <v>45917</v>
      </c>
      <c r="C14605" s="3">
        <v>0.71281249999999996</v>
      </c>
      <c r="D14605" s="1">
        <v>22.6</v>
      </c>
      <c r="E14605" t="s">
        <v>8</v>
      </c>
      <c r="F14605" s="1" t="s">
        <v>8167</v>
      </c>
      <c r="G14605" t="s">
        <v>10</v>
      </c>
    </row>
    <row r="14606" spans="1:7" x14ac:dyDescent="0.25">
      <c r="A14606" s="1" t="s">
        <v>8757</v>
      </c>
      <c r="B14606" s="2">
        <v>45917</v>
      </c>
      <c r="C14606" s="3">
        <v>0.71282407407407411</v>
      </c>
      <c r="D14606" s="1">
        <v>22.6</v>
      </c>
      <c r="E14606" t="s">
        <v>8</v>
      </c>
      <c r="F14606" s="1" t="s">
        <v>8167</v>
      </c>
      <c r="G14606" t="s">
        <v>10</v>
      </c>
    </row>
    <row r="14607" spans="1:7" x14ac:dyDescent="0.25">
      <c r="A14607" s="1" t="s">
        <v>8758</v>
      </c>
      <c r="B14607" s="2">
        <v>45917</v>
      </c>
      <c r="C14607" s="3">
        <v>0.71283564814814815</v>
      </c>
      <c r="D14607" s="1">
        <v>22.6</v>
      </c>
      <c r="E14607" t="s">
        <v>8</v>
      </c>
      <c r="F14607" s="1" t="s">
        <v>8167</v>
      </c>
      <c r="G14607" t="s">
        <v>10</v>
      </c>
    </row>
    <row r="14608" spans="1:7" x14ac:dyDescent="0.25">
      <c r="A14608" s="1" t="s">
        <v>8759</v>
      </c>
      <c r="B14608" s="2">
        <v>45917</v>
      </c>
      <c r="C14608" s="3">
        <v>0.71284722222222219</v>
      </c>
      <c r="D14608" s="1">
        <v>22.6</v>
      </c>
      <c r="E14608" t="s">
        <v>8</v>
      </c>
      <c r="F14608" s="1" t="s">
        <v>8167</v>
      </c>
      <c r="G14608" t="s">
        <v>10</v>
      </c>
    </row>
    <row r="14609" spans="1:7" x14ac:dyDescent="0.25">
      <c r="A14609" s="1" t="s">
        <v>8760</v>
      </c>
      <c r="B14609" s="2">
        <v>45917</v>
      </c>
      <c r="C14609" s="3">
        <v>0.71285879629629634</v>
      </c>
      <c r="D14609" s="1">
        <v>22.6</v>
      </c>
      <c r="E14609" t="s">
        <v>8</v>
      </c>
      <c r="F14609" s="1" t="s">
        <v>8167</v>
      </c>
      <c r="G14609" t="s">
        <v>10</v>
      </c>
    </row>
    <row r="14610" spans="1:7" x14ac:dyDescent="0.25">
      <c r="A14610" s="1" t="s">
        <v>8761</v>
      </c>
      <c r="B14610" s="2">
        <v>45917</v>
      </c>
      <c r="C14610" s="3">
        <v>0.71287037037037038</v>
      </c>
      <c r="D14610" s="1">
        <v>22.6</v>
      </c>
      <c r="E14610" t="s">
        <v>8</v>
      </c>
      <c r="F14610" s="1" t="s">
        <v>8167</v>
      </c>
      <c r="G14610" t="s">
        <v>10</v>
      </c>
    </row>
    <row r="14611" spans="1:7" x14ac:dyDescent="0.25">
      <c r="A14611" s="1" t="s">
        <v>8762</v>
      </c>
      <c r="B14611" s="2">
        <v>45917</v>
      </c>
      <c r="C14611" s="3">
        <v>0.71288194444444442</v>
      </c>
      <c r="D14611" s="1">
        <v>22.6</v>
      </c>
      <c r="E14611" t="s">
        <v>8</v>
      </c>
      <c r="F14611" s="1" t="s">
        <v>8167</v>
      </c>
      <c r="G14611" t="s">
        <v>10</v>
      </c>
    </row>
    <row r="14612" spans="1:7" x14ac:dyDescent="0.25">
      <c r="A14612" s="1" t="s">
        <v>8763</v>
      </c>
      <c r="B14612" s="2">
        <v>45917</v>
      </c>
      <c r="C14612" s="3">
        <v>0.71289351851851857</v>
      </c>
      <c r="D14612" s="1">
        <v>22.6</v>
      </c>
      <c r="E14612" t="s">
        <v>8</v>
      </c>
      <c r="F14612" s="1" t="s">
        <v>8167</v>
      </c>
      <c r="G14612" t="s">
        <v>10</v>
      </c>
    </row>
    <row r="14613" spans="1:7" x14ac:dyDescent="0.25">
      <c r="A14613" s="1" t="s">
        <v>8764</v>
      </c>
      <c r="B14613" s="2">
        <v>45917</v>
      </c>
      <c r="C14613" s="3">
        <v>0.7129050925925926</v>
      </c>
      <c r="D14613" s="1">
        <v>22.6</v>
      </c>
      <c r="E14613" t="s">
        <v>8</v>
      </c>
      <c r="F14613" s="1" t="s">
        <v>8167</v>
      </c>
      <c r="G14613" t="s">
        <v>10</v>
      </c>
    </row>
    <row r="14614" spans="1:7" x14ac:dyDescent="0.25">
      <c r="A14614" s="1" t="s">
        <v>8765</v>
      </c>
      <c r="B14614" s="2">
        <v>45917</v>
      </c>
      <c r="C14614" s="3">
        <v>0.71291666666666664</v>
      </c>
      <c r="D14614" s="1">
        <v>22.6</v>
      </c>
      <c r="E14614" t="s">
        <v>8</v>
      </c>
      <c r="F14614" s="1" t="s">
        <v>8167</v>
      </c>
      <c r="G14614" t="s">
        <v>10</v>
      </c>
    </row>
    <row r="14615" spans="1:7" x14ac:dyDescent="0.25">
      <c r="A14615" s="1" t="s">
        <v>8766</v>
      </c>
      <c r="B14615" s="2">
        <v>45917</v>
      </c>
      <c r="C14615" s="3">
        <v>0.71292824074074079</v>
      </c>
      <c r="D14615" s="1">
        <v>22.6</v>
      </c>
      <c r="E14615" t="s">
        <v>8</v>
      </c>
      <c r="F14615" s="1" t="s">
        <v>8167</v>
      </c>
      <c r="G14615" t="s">
        <v>10</v>
      </c>
    </row>
    <row r="14616" spans="1:7" x14ac:dyDescent="0.25">
      <c r="A14616" s="1" t="s">
        <v>8767</v>
      </c>
      <c r="B14616" s="2">
        <v>45917</v>
      </c>
      <c r="C14616" s="3">
        <v>0.71293981481481483</v>
      </c>
      <c r="D14616" s="1">
        <v>22.6</v>
      </c>
      <c r="E14616" t="s">
        <v>8</v>
      </c>
      <c r="F14616" s="1" t="s">
        <v>8167</v>
      </c>
      <c r="G14616" t="s">
        <v>10</v>
      </c>
    </row>
    <row r="14617" spans="1:7" x14ac:dyDescent="0.25">
      <c r="A14617" s="1" t="s">
        <v>8768</v>
      </c>
      <c r="B14617" s="2">
        <v>45917</v>
      </c>
      <c r="C14617" s="3">
        <v>0.71295138888888887</v>
      </c>
      <c r="D14617" s="1">
        <v>22.6</v>
      </c>
      <c r="E14617" t="s">
        <v>8</v>
      </c>
      <c r="F14617" s="1" t="s">
        <v>8167</v>
      </c>
      <c r="G14617" t="s">
        <v>10</v>
      </c>
    </row>
    <row r="14618" spans="1:7" x14ac:dyDescent="0.25">
      <c r="A14618" s="1" t="s">
        <v>8769</v>
      </c>
      <c r="B14618" s="2">
        <v>45917</v>
      </c>
      <c r="C14618" s="3">
        <v>0.71296296296296291</v>
      </c>
      <c r="D14618" s="1">
        <v>22.6</v>
      </c>
      <c r="E14618" t="s">
        <v>8</v>
      </c>
      <c r="F14618" s="1" t="s">
        <v>8167</v>
      </c>
      <c r="G14618" t="s">
        <v>10</v>
      </c>
    </row>
    <row r="14619" spans="1:7" x14ac:dyDescent="0.25">
      <c r="A14619" s="1" t="s">
        <v>8770</v>
      </c>
      <c r="B14619" s="2">
        <v>45917</v>
      </c>
      <c r="C14619" s="3">
        <v>0.71297453703703706</v>
      </c>
      <c r="D14619" s="1">
        <v>22.6</v>
      </c>
      <c r="E14619" t="s">
        <v>8</v>
      </c>
      <c r="F14619" s="1" t="s">
        <v>8167</v>
      </c>
      <c r="G14619" t="s">
        <v>10</v>
      </c>
    </row>
    <row r="14620" spans="1:7" x14ac:dyDescent="0.25">
      <c r="A14620" s="1" t="s">
        <v>8771</v>
      </c>
      <c r="B14620" s="2">
        <v>45917</v>
      </c>
      <c r="C14620" s="3">
        <v>0.7129861111111111</v>
      </c>
      <c r="D14620" s="1">
        <v>22.6</v>
      </c>
      <c r="E14620" t="s">
        <v>8</v>
      </c>
      <c r="F14620" s="1" t="s">
        <v>8167</v>
      </c>
      <c r="G14620" t="s">
        <v>10</v>
      </c>
    </row>
    <row r="14621" spans="1:7" x14ac:dyDescent="0.25">
      <c r="A14621" s="1" t="s">
        <v>8772</v>
      </c>
      <c r="B14621" s="2">
        <v>45917</v>
      </c>
      <c r="C14621" s="3">
        <v>0.71299768518518514</v>
      </c>
      <c r="D14621" s="1">
        <v>22.6</v>
      </c>
      <c r="E14621" t="s">
        <v>8</v>
      </c>
      <c r="F14621" s="1" t="s">
        <v>8167</v>
      </c>
      <c r="G14621" t="s">
        <v>10</v>
      </c>
    </row>
    <row r="14622" spans="1:7" x14ac:dyDescent="0.25">
      <c r="A14622" s="1" t="s">
        <v>8773</v>
      </c>
      <c r="B14622" s="2">
        <v>45917</v>
      </c>
      <c r="C14622" s="3">
        <v>0.71300925925925929</v>
      </c>
      <c r="D14622" s="1">
        <v>22.6</v>
      </c>
      <c r="E14622" t="s">
        <v>8</v>
      </c>
      <c r="F14622" s="1" t="s">
        <v>8167</v>
      </c>
      <c r="G14622" t="s">
        <v>10</v>
      </c>
    </row>
    <row r="14623" spans="1:7" x14ac:dyDescent="0.25">
      <c r="A14623" s="1" t="s">
        <v>8774</v>
      </c>
      <c r="B14623" s="2">
        <v>45917</v>
      </c>
      <c r="C14623" s="3">
        <v>0.71302083333333333</v>
      </c>
      <c r="D14623" s="1">
        <v>22.6</v>
      </c>
      <c r="E14623" t="s">
        <v>8</v>
      </c>
      <c r="F14623" s="1" t="s">
        <v>8167</v>
      </c>
      <c r="G14623" t="s">
        <v>10</v>
      </c>
    </row>
    <row r="14624" spans="1:7" x14ac:dyDescent="0.25">
      <c r="A14624" s="1" t="s">
        <v>8775</v>
      </c>
      <c r="B14624" s="2">
        <v>45917</v>
      </c>
      <c r="C14624" s="3">
        <v>0.71303240740740736</v>
      </c>
      <c r="D14624" s="1">
        <v>22.6</v>
      </c>
      <c r="E14624" t="s">
        <v>8</v>
      </c>
      <c r="F14624" s="1" t="s">
        <v>8167</v>
      </c>
      <c r="G14624" t="s">
        <v>10</v>
      </c>
    </row>
    <row r="14625" spans="1:7" x14ac:dyDescent="0.25">
      <c r="A14625" s="1" t="s">
        <v>8776</v>
      </c>
      <c r="B14625" s="2">
        <v>45917</v>
      </c>
      <c r="C14625" s="3">
        <v>0.71304398148148151</v>
      </c>
      <c r="D14625" s="1">
        <v>22.6</v>
      </c>
      <c r="E14625" t="s">
        <v>8</v>
      </c>
      <c r="F14625" s="1" t="s">
        <v>8167</v>
      </c>
      <c r="G14625" t="s">
        <v>10</v>
      </c>
    </row>
    <row r="14626" spans="1:7" x14ac:dyDescent="0.25">
      <c r="A14626" s="1" t="s">
        <v>8777</v>
      </c>
      <c r="B14626" s="2">
        <v>45917</v>
      </c>
      <c r="C14626" s="3">
        <v>0.71305555555555555</v>
      </c>
      <c r="D14626" s="1">
        <v>22.6</v>
      </c>
      <c r="E14626" t="s">
        <v>8</v>
      </c>
      <c r="F14626" s="1" t="s">
        <v>8167</v>
      </c>
      <c r="G14626" t="s">
        <v>10</v>
      </c>
    </row>
    <row r="14627" spans="1:7" x14ac:dyDescent="0.25">
      <c r="A14627" s="1" t="s">
        <v>8778</v>
      </c>
      <c r="B14627" s="2">
        <v>45917</v>
      </c>
      <c r="C14627" s="3">
        <v>0.71306712962962959</v>
      </c>
      <c r="D14627" s="1">
        <v>22.5</v>
      </c>
      <c r="E14627" t="s">
        <v>8</v>
      </c>
      <c r="F14627" s="1" t="s">
        <v>8167</v>
      </c>
      <c r="G14627" t="s">
        <v>10</v>
      </c>
    </row>
    <row r="14628" spans="1:7" x14ac:dyDescent="0.25">
      <c r="A14628" s="1" t="s">
        <v>8779</v>
      </c>
      <c r="B14628" s="2">
        <v>45917</v>
      </c>
      <c r="C14628" s="3">
        <v>0.71307870370370374</v>
      </c>
      <c r="D14628" s="1">
        <v>22.5</v>
      </c>
      <c r="E14628" t="s">
        <v>8</v>
      </c>
      <c r="F14628" s="1" t="s">
        <v>8167</v>
      </c>
      <c r="G14628" t="s">
        <v>10</v>
      </c>
    </row>
    <row r="14629" spans="1:7" x14ac:dyDescent="0.25">
      <c r="A14629" s="1" t="s">
        <v>8780</v>
      </c>
      <c r="B14629" s="2">
        <v>45917</v>
      </c>
      <c r="C14629" s="3">
        <v>0.71309027777777778</v>
      </c>
      <c r="D14629" s="1">
        <v>22.5</v>
      </c>
      <c r="E14629" t="s">
        <v>8</v>
      </c>
      <c r="F14629" s="1" t="s">
        <v>8167</v>
      </c>
      <c r="G14629" t="s">
        <v>10</v>
      </c>
    </row>
    <row r="14630" spans="1:7" x14ac:dyDescent="0.25">
      <c r="A14630" s="1" t="s">
        <v>8781</v>
      </c>
      <c r="B14630" s="2">
        <v>45917</v>
      </c>
      <c r="C14630" s="3">
        <v>0.71310185185185182</v>
      </c>
      <c r="D14630" s="1">
        <v>22.5</v>
      </c>
      <c r="E14630" t="s">
        <v>8</v>
      </c>
      <c r="F14630" s="1" t="s">
        <v>8167</v>
      </c>
      <c r="G14630" t="s">
        <v>10</v>
      </c>
    </row>
    <row r="14631" spans="1:7" x14ac:dyDescent="0.25">
      <c r="A14631" s="1" t="s">
        <v>8782</v>
      </c>
      <c r="B14631" s="2">
        <v>45917</v>
      </c>
      <c r="C14631" s="3">
        <v>0.71311342592592597</v>
      </c>
      <c r="D14631" s="1">
        <v>22.6</v>
      </c>
      <c r="E14631" t="s">
        <v>8</v>
      </c>
      <c r="F14631" s="1" t="s">
        <v>8167</v>
      </c>
      <c r="G14631" t="s">
        <v>10</v>
      </c>
    </row>
    <row r="14632" spans="1:7" x14ac:dyDescent="0.25">
      <c r="A14632" s="1" t="s">
        <v>8783</v>
      </c>
      <c r="B14632" s="2">
        <v>45917</v>
      </c>
      <c r="C14632" s="3">
        <v>0.71312500000000001</v>
      </c>
      <c r="D14632" s="1">
        <v>22.6</v>
      </c>
      <c r="E14632" t="s">
        <v>8</v>
      </c>
      <c r="F14632" s="1" t="s">
        <v>8167</v>
      </c>
      <c r="G14632" t="s">
        <v>10</v>
      </c>
    </row>
    <row r="14633" spans="1:7" x14ac:dyDescent="0.25">
      <c r="A14633" s="1" t="s">
        <v>8784</v>
      </c>
      <c r="B14633" s="2">
        <v>45917</v>
      </c>
      <c r="C14633" s="3">
        <v>0.71313657407407405</v>
      </c>
      <c r="D14633" s="1">
        <v>22.6</v>
      </c>
      <c r="E14633" t="s">
        <v>8</v>
      </c>
      <c r="F14633" s="1" t="s">
        <v>8167</v>
      </c>
      <c r="G14633" t="s">
        <v>10</v>
      </c>
    </row>
    <row r="14634" spans="1:7" x14ac:dyDescent="0.25">
      <c r="A14634" s="1" t="s">
        <v>8785</v>
      </c>
      <c r="B14634" s="2">
        <v>45917</v>
      </c>
      <c r="C14634" s="3">
        <v>0.7131481481481482</v>
      </c>
      <c r="D14634" s="1">
        <v>22.6</v>
      </c>
      <c r="E14634" t="s">
        <v>8</v>
      </c>
      <c r="F14634" s="1" t="s">
        <v>8167</v>
      </c>
      <c r="G14634" t="s">
        <v>10</v>
      </c>
    </row>
    <row r="14635" spans="1:7" x14ac:dyDescent="0.25">
      <c r="A14635" s="1" t="s">
        <v>8786</v>
      </c>
      <c r="B14635" s="2">
        <v>45917</v>
      </c>
      <c r="C14635" s="3">
        <v>0.71315972222222224</v>
      </c>
      <c r="D14635" s="1">
        <v>22.6</v>
      </c>
      <c r="E14635" t="s">
        <v>8</v>
      </c>
      <c r="F14635" s="1" t="s">
        <v>8167</v>
      </c>
      <c r="G14635" t="s">
        <v>10</v>
      </c>
    </row>
    <row r="14636" spans="1:7" x14ac:dyDescent="0.25">
      <c r="A14636" s="1" t="s">
        <v>8787</v>
      </c>
      <c r="B14636" s="2">
        <v>45917</v>
      </c>
      <c r="C14636" s="3">
        <v>0.71317129629629628</v>
      </c>
      <c r="D14636" s="1">
        <v>22.6</v>
      </c>
      <c r="E14636" t="s">
        <v>8</v>
      </c>
      <c r="F14636" s="1" t="s">
        <v>8167</v>
      </c>
      <c r="G14636" t="s">
        <v>10</v>
      </c>
    </row>
    <row r="14637" spans="1:7" x14ac:dyDescent="0.25">
      <c r="A14637" s="1" t="s">
        <v>8788</v>
      </c>
      <c r="B14637" s="2">
        <v>45917</v>
      </c>
      <c r="C14637" s="3">
        <v>0.71318287037037043</v>
      </c>
      <c r="D14637" s="1">
        <v>22.6</v>
      </c>
      <c r="E14637" t="s">
        <v>8</v>
      </c>
      <c r="F14637" s="1" t="s">
        <v>8167</v>
      </c>
      <c r="G14637" t="s">
        <v>10</v>
      </c>
    </row>
    <row r="14638" spans="1:7" x14ac:dyDescent="0.25">
      <c r="A14638" s="1" t="s">
        <v>8789</v>
      </c>
      <c r="B14638" s="2">
        <v>45917</v>
      </c>
      <c r="C14638" s="3">
        <v>0.71319444444444446</v>
      </c>
      <c r="D14638" s="1">
        <v>22.6</v>
      </c>
      <c r="E14638" t="s">
        <v>8</v>
      </c>
      <c r="F14638" s="1" t="s">
        <v>8167</v>
      </c>
      <c r="G14638" t="s">
        <v>10</v>
      </c>
    </row>
    <row r="14639" spans="1:7" x14ac:dyDescent="0.25">
      <c r="A14639" s="1" t="s">
        <v>8790</v>
      </c>
      <c r="B14639" s="2">
        <v>45917</v>
      </c>
      <c r="C14639" s="3">
        <v>0.7132060185185185</v>
      </c>
      <c r="D14639" s="1">
        <v>22.6</v>
      </c>
      <c r="E14639" t="s">
        <v>8</v>
      </c>
      <c r="F14639" s="1" t="s">
        <v>8167</v>
      </c>
      <c r="G14639" t="s">
        <v>10</v>
      </c>
    </row>
    <row r="14640" spans="1:7" x14ac:dyDescent="0.25">
      <c r="A14640" s="1" t="s">
        <v>8791</v>
      </c>
      <c r="B14640" s="2">
        <v>45917</v>
      </c>
      <c r="C14640" s="3">
        <v>0.71321759259259254</v>
      </c>
      <c r="D14640" s="1">
        <v>22.6</v>
      </c>
      <c r="E14640" t="s">
        <v>8</v>
      </c>
      <c r="F14640" s="1" t="s">
        <v>8167</v>
      </c>
      <c r="G14640" t="s">
        <v>10</v>
      </c>
    </row>
    <row r="14641" spans="1:7" x14ac:dyDescent="0.25">
      <c r="A14641" s="1" t="s">
        <v>8792</v>
      </c>
      <c r="B14641" s="2">
        <v>45917</v>
      </c>
      <c r="C14641" s="3">
        <v>0.71322916666666669</v>
      </c>
      <c r="D14641" s="1">
        <v>22.6</v>
      </c>
      <c r="E14641" t="s">
        <v>8</v>
      </c>
      <c r="F14641" s="1" t="s">
        <v>8167</v>
      </c>
      <c r="G14641" t="s">
        <v>10</v>
      </c>
    </row>
    <row r="14642" spans="1:7" x14ac:dyDescent="0.25">
      <c r="A14642" s="1" t="s">
        <v>8793</v>
      </c>
      <c r="B14642" s="2">
        <v>45917</v>
      </c>
      <c r="C14642" s="3">
        <v>0.71324074074074073</v>
      </c>
      <c r="D14642" s="1">
        <v>22.6</v>
      </c>
      <c r="E14642" t="s">
        <v>8</v>
      </c>
      <c r="F14642" s="1" t="s">
        <v>8167</v>
      </c>
      <c r="G14642" t="s">
        <v>10</v>
      </c>
    </row>
    <row r="14643" spans="1:7" x14ac:dyDescent="0.25">
      <c r="A14643" s="1" t="s">
        <v>8794</v>
      </c>
      <c r="B14643" s="2">
        <v>45917</v>
      </c>
      <c r="C14643" s="3">
        <v>0.71325231481481477</v>
      </c>
      <c r="D14643" s="1">
        <v>22.6</v>
      </c>
      <c r="E14643" t="s">
        <v>8</v>
      </c>
      <c r="F14643" s="1" t="s">
        <v>8167</v>
      </c>
      <c r="G14643" t="s">
        <v>10</v>
      </c>
    </row>
    <row r="14644" spans="1:7" x14ac:dyDescent="0.25">
      <c r="A14644" s="1" t="s">
        <v>8795</v>
      </c>
      <c r="B14644" s="2">
        <v>45917</v>
      </c>
      <c r="C14644" s="3">
        <v>0.71326388888888892</v>
      </c>
      <c r="D14644" s="1">
        <v>22.6</v>
      </c>
      <c r="E14644" t="s">
        <v>8</v>
      </c>
      <c r="F14644" s="1" t="s">
        <v>8167</v>
      </c>
      <c r="G14644" t="s">
        <v>10</v>
      </c>
    </row>
    <row r="14645" spans="1:7" x14ac:dyDescent="0.25">
      <c r="A14645" s="1" t="s">
        <v>8796</v>
      </c>
      <c r="B14645" s="2">
        <v>45917</v>
      </c>
      <c r="C14645" s="3">
        <v>0.71327546296296296</v>
      </c>
      <c r="D14645" s="1">
        <v>22.5</v>
      </c>
      <c r="E14645" t="s">
        <v>8</v>
      </c>
      <c r="F14645" s="1" t="s">
        <v>8167</v>
      </c>
      <c r="G14645" t="s">
        <v>10</v>
      </c>
    </row>
    <row r="14646" spans="1:7" x14ac:dyDescent="0.25">
      <c r="A14646" s="1" t="s">
        <v>8797</v>
      </c>
      <c r="B14646" s="2">
        <v>45917</v>
      </c>
      <c r="C14646" s="3">
        <v>0.713287037037037</v>
      </c>
      <c r="D14646" s="1">
        <v>22.5</v>
      </c>
      <c r="E14646" t="s">
        <v>8</v>
      </c>
      <c r="F14646" s="1" t="s">
        <v>8167</v>
      </c>
      <c r="G14646" t="s">
        <v>10</v>
      </c>
    </row>
    <row r="14647" spans="1:7" x14ac:dyDescent="0.25">
      <c r="A14647" s="1" t="s">
        <v>8798</v>
      </c>
      <c r="B14647" s="2">
        <v>45917</v>
      </c>
      <c r="C14647" s="3">
        <v>0.71329861111111115</v>
      </c>
      <c r="D14647" s="1">
        <v>22.6</v>
      </c>
      <c r="E14647" t="s">
        <v>8</v>
      </c>
      <c r="F14647" s="1" t="s">
        <v>8167</v>
      </c>
      <c r="G14647" t="s">
        <v>10</v>
      </c>
    </row>
    <row r="14648" spans="1:7" x14ac:dyDescent="0.25">
      <c r="A14648" s="1" t="s">
        <v>8799</v>
      </c>
      <c r="B14648" s="2">
        <v>45917</v>
      </c>
      <c r="C14648" s="3">
        <v>0.71331018518518519</v>
      </c>
      <c r="D14648" s="1">
        <v>22.6</v>
      </c>
      <c r="E14648" t="s">
        <v>8</v>
      </c>
      <c r="F14648" s="1" t="s">
        <v>8167</v>
      </c>
      <c r="G14648" t="s">
        <v>10</v>
      </c>
    </row>
    <row r="14649" spans="1:7" x14ac:dyDescent="0.25">
      <c r="A14649" s="1" t="s">
        <v>8800</v>
      </c>
      <c r="B14649" s="2">
        <v>45917</v>
      </c>
      <c r="C14649" s="3">
        <v>0.71332175925925922</v>
      </c>
      <c r="D14649" s="1">
        <v>22.6</v>
      </c>
      <c r="E14649" t="s">
        <v>8</v>
      </c>
      <c r="F14649" s="1" t="s">
        <v>8167</v>
      </c>
      <c r="G14649" t="s">
        <v>10</v>
      </c>
    </row>
    <row r="14650" spans="1:7" x14ac:dyDescent="0.25">
      <c r="A14650" s="1" t="s">
        <v>8801</v>
      </c>
      <c r="B14650" s="2">
        <v>45917</v>
      </c>
      <c r="C14650" s="3">
        <v>0.71333333333333337</v>
      </c>
      <c r="D14650" s="1">
        <v>22.6</v>
      </c>
      <c r="E14650" t="s">
        <v>8</v>
      </c>
      <c r="F14650" s="1" t="s">
        <v>8167</v>
      </c>
      <c r="G14650" t="s">
        <v>10</v>
      </c>
    </row>
    <row r="14651" spans="1:7" x14ac:dyDescent="0.25">
      <c r="A14651" s="1" t="s">
        <v>8802</v>
      </c>
      <c r="B14651" s="2">
        <v>45917</v>
      </c>
      <c r="C14651" s="3">
        <v>0.71334490740740741</v>
      </c>
      <c r="D14651" s="1">
        <v>22.6</v>
      </c>
      <c r="E14651" t="s">
        <v>8</v>
      </c>
      <c r="F14651" s="1" t="s">
        <v>8167</v>
      </c>
      <c r="G14651" t="s">
        <v>10</v>
      </c>
    </row>
    <row r="14652" spans="1:7" x14ac:dyDescent="0.25">
      <c r="A14652" s="1" t="s">
        <v>8803</v>
      </c>
      <c r="B14652" s="2">
        <v>45917</v>
      </c>
      <c r="C14652" s="3">
        <v>0.71335648148148145</v>
      </c>
      <c r="D14652" s="1">
        <v>22.6</v>
      </c>
      <c r="E14652" t="s">
        <v>8</v>
      </c>
      <c r="F14652" s="1" t="s">
        <v>8167</v>
      </c>
      <c r="G14652" t="s">
        <v>10</v>
      </c>
    </row>
    <row r="14653" spans="1:7" x14ac:dyDescent="0.25">
      <c r="A14653" s="1" t="s">
        <v>8804</v>
      </c>
      <c r="B14653" s="2">
        <v>45917</v>
      </c>
      <c r="C14653" s="3">
        <v>0.7133680555555556</v>
      </c>
      <c r="D14653" s="1">
        <v>22.6</v>
      </c>
      <c r="E14653" t="s">
        <v>8</v>
      </c>
      <c r="F14653" s="1" t="s">
        <v>8167</v>
      </c>
      <c r="G14653" t="s">
        <v>10</v>
      </c>
    </row>
    <row r="14654" spans="1:7" x14ac:dyDescent="0.25">
      <c r="A14654" s="1" t="s">
        <v>8805</v>
      </c>
      <c r="B14654" s="2">
        <v>45917</v>
      </c>
      <c r="C14654" s="3">
        <v>0.71337962962962964</v>
      </c>
      <c r="D14654" s="1">
        <v>22.6</v>
      </c>
      <c r="E14654" t="s">
        <v>8</v>
      </c>
      <c r="F14654" s="1" t="s">
        <v>8167</v>
      </c>
      <c r="G14654" t="s">
        <v>10</v>
      </c>
    </row>
    <row r="14655" spans="1:7" x14ac:dyDescent="0.25">
      <c r="A14655" s="1" t="s">
        <v>8806</v>
      </c>
      <c r="B14655" s="2">
        <v>45917</v>
      </c>
      <c r="C14655" s="3">
        <v>0.71339120370370368</v>
      </c>
      <c r="D14655" s="1">
        <v>22.6</v>
      </c>
      <c r="E14655" t="s">
        <v>8</v>
      </c>
      <c r="F14655" s="1" t="s">
        <v>8167</v>
      </c>
      <c r="G14655" t="s">
        <v>10</v>
      </c>
    </row>
    <row r="14656" spans="1:7" x14ac:dyDescent="0.25">
      <c r="A14656" s="1" t="s">
        <v>8807</v>
      </c>
      <c r="B14656" s="2">
        <v>45917</v>
      </c>
      <c r="C14656" s="3">
        <v>0.71340277777777783</v>
      </c>
      <c r="D14656" s="1">
        <v>22.6</v>
      </c>
      <c r="E14656" t="s">
        <v>8</v>
      </c>
      <c r="F14656" s="1" t="s">
        <v>8167</v>
      </c>
      <c r="G14656" t="s">
        <v>10</v>
      </c>
    </row>
    <row r="14657" spans="1:7" x14ac:dyDescent="0.25">
      <c r="A14657" s="1" t="s">
        <v>8808</v>
      </c>
      <c r="B14657" s="2">
        <v>45917</v>
      </c>
      <c r="C14657" s="3">
        <v>0.71341435185185187</v>
      </c>
      <c r="D14657" s="1">
        <v>22.6</v>
      </c>
      <c r="E14657" t="s">
        <v>8</v>
      </c>
      <c r="F14657" s="1" t="s">
        <v>8167</v>
      </c>
      <c r="G14657" t="s">
        <v>10</v>
      </c>
    </row>
    <row r="14658" spans="1:7" x14ac:dyDescent="0.25">
      <c r="A14658" s="1" t="s">
        <v>8809</v>
      </c>
      <c r="B14658" s="2">
        <v>45917</v>
      </c>
      <c r="C14658" s="3">
        <v>0.71342592592592591</v>
      </c>
      <c r="D14658" s="1">
        <v>22.6</v>
      </c>
      <c r="E14658" t="s">
        <v>8</v>
      </c>
      <c r="F14658" s="1" t="s">
        <v>8167</v>
      </c>
      <c r="G14658" t="s">
        <v>10</v>
      </c>
    </row>
    <row r="14659" spans="1:7" x14ac:dyDescent="0.25">
      <c r="A14659" s="1" t="s">
        <v>8810</v>
      </c>
      <c r="B14659" s="2">
        <v>45917</v>
      </c>
      <c r="C14659" s="3">
        <v>0.71343749999999995</v>
      </c>
      <c r="D14659" s="1">
        <v>22.6</v>
      </c>
      <c r="E14659" t="s">
        <v>8</v>
      </c>
      <c r="F14659" s="1" t="s">
        <v>8167</v>
      </c>
      <c r="G14659" t="s">
        <v>10</v>
      </c>
    </row>
    <row r="14660" spans="1:7" x14ac:dyDescent="0.25">
      <c r="A14660" s="1" t="s">
        <v>8811</v>
      </c>
      <c r="B14660" s="2">
        <v>45917</v>
      </c>
      <c r="C14660" s="3">
        <v>0.7134490740740741</v>
      </c>
      <c r="D14660" s="1">
        <v>22.6</v>
      </c>
      <c r="E14660" t="s">
        <v>8</v>
      </c>
      <c r="F14660" s="1" t="s">
        <v>8167</v>
      </c>
      <c r="G14660" t="s">
        <v>10</v>
      </c>
    </row>
    <row r="14661" spans="1:7" x14ac:dyDescent="0.25">
      <c r="A14661" s="1" t="s">
        <v>8812</v>
      </c>
      <c r="B14661" s="2">
        <v>45917</v>
      </c>
      <c r="C14661" s="3">
        <v>0.71346064814814814</v>
      </c>
      <c r="D14661" s="1">
        <v>22.6</v>
      </c>
      <c r="E14661" t="s">
        <v>8</v>
      </c>
      <c r="F14661" s="1" t="s">
        <v>8167</v>
      </c>
      <c r="G14661" t="s">
        <v>10</v>
      </c>
    </row>
    <row r="14662" spans="1:7" x14ac:dyDescent="0.25">
      <c r="A14662" s="1" t="s">
        <v>8813</v>
      </c>
      <c r="B14662" s="2">
        <v>45917</v>
      </c>
      <c r="C14662" s="3">
        <v>0.71347222222222217</v>
      </c>
      <c r="D14662" s="1">
        <v>22.6</v>
      </c>
      <c r="E14662" t="s">
        <v>8</v>
      </c>
      <c r="F14662" s="1" t="s">
        <v>8167</v>
      </c>
      <c r="G14662" t="s">
        <v>10</v>
      </c>
    </row>
    <row r="14663" spans="1:7" x14ac:dyDescent="0.25">
      <c r="A14663" s="1" t="s">
        <v>8814</v>
      </c>
      <c r="B14663" s="2">
        <v>45917</v>
      </c>
      <c r="C14663" s="3">
        <v>0.71348379629629632</v>
      </c>
      <c r="D14663" s="1">
        <v>22.6</v>
      </c>
      <c r="E14663" t="s">
        <v>8</v>
      </c>
      <c r="F14663" s="1" t="s">
        <v>8167</v>
      </c>
      <c r="G14663" t="s">
        <v>10</v>
      </c>
    </row>
    <row r="14664" spans="1:7" x14ac:dyDescent="0.25">
      <c r="A14664" s="1" t="s">
        <v>8815</v>
      </c>
      <c r="B14664" s="2">
        <v>45917</v>
      </c>
      <c r="C14664" s="3">
        <v>0.71349537037037036</v>
      </c>
      <c r="D14664" s="1">
        <v>22.6</v>
      </c>
      <c r="E14664" t="s">
        <v>8</v>
      </c>
      <c r="F14664" s="1" t="s">
        <v>8167</v>
      </c>
      <c r="G14664" t="s">
        <v>10</v>
      </c>
    </row>
    <row r="14665" spans="1:7" x14ac:dyDescent="0.25">
      <c r="A14665" s="1" t="s">
        <v>8816</v>
      </c>
      <c r="B14665" s="2">
        <v>45917</v>
      </c>
      <c r="C14665" s="3">
        <v>0.7135069444444444</v>
      </c>
      <c r="D14665" s="1">
        <v>22.5</v>
      </c>
      <c r="E14665" t="s">
        <v>8</v>
      </c>
      <c r="F14665" s="1" t="s">
        <v>8167</v>
      </c>
      <c r="G14665" t="s">
        <v>10</v>
      </c>
    </row>
    <row r="14666" spans="1:7" x14ac:dyDescent="0.25">
      <c r="A14666" s="1" t="s">
        <v>8817</v>
      </c>
      <c r="B14666" s="2">
        <v>45917</v>
      </c>
      <c r="C14666" s="3">
        <v>0.71351851851851855</v>
      </c>
      <c r="D14666" s="1">
        <v>22.5</v>
      </c>
      <c r="E14666" t="s">
        <v>8</v>
      </c>
      <c r="F14666" s="1" t="s">
        <v>8167</v>
      </c>
      <c r="G14666" t="s">
        <v>10</v>
      </c>
    </row>
    <row r="14667" spans="1:7" x14ac:dyDescent="0.25">
      <c r="A14667" s="1" t="s">
        <v>8818</v>
      </c>
      <c r="B14667" s="2">
        <v>45917</v>
      </c>
      <c r="C14667" s="3">
        <v>0.71353009259259259</v>
      </c>
      <c r="D14667" s="1">
        <v>22.6</v>
      </c>
      <c r="E14667" t="s">
        <v>8</v>
      </c>
      <c r="F14667" s="1" t="s">
        <v>8167</v>
      </c>
      <c r="G14667" t="s">
        <v>10</v>
      </c>
    </row>
    <row r="14668" spans="1:7" x14ac:dyDescent="0.25">
      <c r="A14668" s="1" t="s">
        <v>8819</v>
      </c>
      <c r="B14668" s="2">
        <v>45917</v>
      </c>
      <c r="C14668" s="3">
        <v>0.71354166666666663</v>
      </c>
      <c r="D14668" s="1">
        <v>22.6</v>
      </c>
      <c r="E14668" t="s">
        <v>8</v>
      </c>
      <c r="F14668" s="1" t="s">
        <v>8167</v>
      </c>
      <c r="G14668" t="s">
        <v>10</v>
      </c>
    </row>
    <row r="14669" spans="1:7" x14ac:dyDescent="0.25">
      <c r="A14669" s="1" t="s">
        <v>8820</v>
      </c>
      <c r="B14669" s="2">
        <v>45917</v>
      </c>
      <c r="C14669" s="3">
        <v>0.71355324074074078</v>
      </c>
      <c r="D14669" s="1">
        <v>22.6</v>
      </c>
      <c r="E14669" t="s">
        <v>8</v>
      </c>
      <c r="F14669" s="1" t="s">
        <v>8167</v>
      </c>
      <c r="G14669" t="s">
        <v>10</v>
      </c>
    </row>
    <row r="14670" spans="1:7" x14ac:dyDescent="0.25">
      <c r="A14670" s="1" t="s">
        <v>8821</v>
      </c>
      <c r="B14670" s="2">
        <v>45917</v>
      </c>
      <c r="C14670" s="3">
        <v>0.71356481481481482</v>
      </c>
      <c r="D14670" s="1">
        <v>22.6</v>
      </c>
      <c r="E14670" t="s">
        <v>8</v>
      </c>
      <c r="F14670" s="1" t="s">
        <v>8167</v>
      </c>
      <c r="G14670" t="s">
        <v>10</v>
      </c>
    </row>
    <row r="14671" spans="1:7" x14ac:dyDescent="0.25">
      <c r="A14671" s="1" t="s">
        <v>8822</v>
      </c>
      <c r="B14671" s="2">
        <v>45917</v>
      </c>
      <c r="C14671" s="3">
        <v>0.71357638888888886</v>
      </c>
      <c r="D14671" s="1">
        <v>22.6</v>
      </c>
      <c r="E14671" t="s">
        <v>8</v>
      </c>
      <c r="F14671" s="1" t="s">
        <v>8167</v>
      </c>
      <c r="G14671" t="s">
        <v>10</v>
      </c>
    </row>
    <row r="14672" spans="1:7" x14ac:dyDescent="0.25">
      <c r="A14672" s="1" t="s">
        <v>8823</v>
      </c>
      <c r="B14672" s="2">
        <v>45917</v>
      </c>
      <c r="C14672" s="3">
        <v>0.71358796296296301</v>
      </c>
      <c r="D14672" s="1">
        <v>22.6</v>
      </c>
      <c r="E14672" t="s">
        <v>8</v>
      </c>
      <c r="F14672" s="1" t="s">
        <v>8167</v>
      </c>
      <c r="G14672" t="s">
        <v>10</v>
      </c>
    </row>
    <row r="14673" spans="1:7" x14ac:dyDescent="0.25">
      <c r="A14673" s="1" t="s">
        <v>8824</v>
      </c>
      <c r="B14673" s="2">
        <v>45917</v>
      </c>
      <c r="C14673" s="3">
        <v>0.71359953703703705</v>
      </c>
      <c r="D14673" s="1">
        <v>22.6</v>
      </c>
      <c r="E14673" t="s">
        <v>8</v>
      </c>
      <c r="F14673" s="1" t="s">
        <v>8167</v>
      </c>
      <c r="G14673" t="s">
        <v>10</v>
      </c>
    </row>
    <row r="14674" spans="1:7" x14ac:dyDescent="0.25">
      <c r="A14674" s="1" t="s">
        <v>8825</v>
      </c>
      <c r="B14674" s="2">
        <v>45917</v>
      </c>
      <c r="C14674" s="3">
        <v>0.71361111111111108</v>
      </c>
      <c r="D14674" s="1">
        <v>22.6</v>
      </c>
      <c r="E14674" t="s">
        <v>8</v>
      </c>
      <c r="F14674" s="1" t="s">
        <v>8167</v>
      </c>
      <c r="G14674" t="s">
        <v>10</v>
      </c>
    </row>
    <row r="14675" spans="1:7" x14ac:dyDescent="0.25">
      <c r="A14675" s="1" t="s">
        <v>8826</v>
      </c>
      <c r="B14675" s="2">
        <v>45917</v>
      </c>
      <c r="C14675" s="3">
        <v>0.71362268518518523</v>
      </c>
      <c r="D14675" s="1">
        <v>22.6</v>
      </c>
      <c r="E14675" t="s">
        <v>8</v>
      </c>
      <c r="F14675" s="1" t="s">
        <v>8167</v>
      </c>
      <c r="G14675" t="s">
        <v>10</v>
      </c>
    </row>
    <row r="14676" spans="1:7" x14ac:dyDescent="0.25">
      <c r="A14676" s="1" t="s">
        <v>8827</v>
      </c>
      <c r="B14676" s="2">
        <v>45917</v>
      </c>
      <c r="C14676" s="3">
        <v>0.71363425925925927</v>
      </c>
      <c r="D14676" s="1">
        <v>22.6</v>
      </c>
      <c r="E14676" t="s">
        <v>8</v>
      </c>
      <c r="F14676" s="1" t="s">
        <v>8167</v>
      </c>
      <c r="G14676" t="s">
        <v>10</v>
      </c>
    </row>
    <row r="14677" spans="1:7" x14ac:dyDescent="0.25">
      <c r="A14677" s="1" t="s">
        <v>8828</v>
      </c>
      <c r="B14677" s="2">
        <v>45917</v>
      </c>
      <c r="C14677" s="3">
        <v>0.71364583333333331</v>
      </c>
      <c r="D14677" s="1">
        <v>22.6</v>
      </c>
      <c r="E14677" t="s">
        <v>8</v>
      </c>
      <c r="F14677" s="1" t="s">
        <v>8167</v>
      </c>
      <c r="G14677" t="s">
        <v>10</v>
      </c>
    </row>
    <row r="14678" spans="1:7" x14ac:dyDescent="0.25">
      <c r="A14678" s="1" t="s">
        <v>8829</v>
      </c>
      <c r="B14678" s="2">
        <v>45917</v>
      </c>
      <c r="C14678" s="3">
        <v>0.71365740740740746</v>
      </c>
      <c r="D14678" s="1">
        <v>22.6</v>
      </c>
      <c r="E14678" t="s">
        <v>8</v>
      </c>
      <c r="F14678" s="1" t="s">
        <v>8167</v>
      </c>
      <c r="G14678" t="s">
        <v>10</v>
      </c>
    </row>
    <row r="14679" spans="1:7" x14ac:dyDescent="0.25">
      <c r="A14679" s="1" t="s">
        <v>8830</v>
      </c>
      <c r="B14679" s="2">
        <v>45917</v>
      </c>
      <c r="C14679" s="3">
        <v>0.7136689814814815</v>
      </c>
      <c r="D14679" s="1">
        <v>22.6</v>
      </c>
      <c r="E14679" t="s">
        <v>8</v>
      </c>
      <c r="F14679" s="1" t="s">
        <v>8167</v>
      </c>
      <c r="G14679" t="s">
        <v>10</v>
      </c>
    </row>
    <row r="14680" spans="1:7" x14ac:dyDescent="0.25">
      <c r="A14680" s="1" t="s">
        <v>8831</v>
      </c>
      <c r="B14680" s="2">
        <v>45917</v>
      </c>
      <c r="C14680" s="3">
        <v>0.71368055555555554</v>
      </c>
      <c r="D14680" s="1">
        <v>22.6</v>
      </c>
      <c r="E14680" t="s">
        <v>8</v>
      </c>
      <c r="F14680" s="1" t="s">
        <v>8167</v>
      </c>
      <c r="G14680" t="s">
        <v>10</v>
      </c>
    </row>
    <row r="14681" spans="1:7" x14ac:dyDescent="0.25">
      <c r="A14681" s="1" t="s">
        <v>8832</v>
      </c>
      <c r="B14681" s="2">
        <v>45917</v>
      </c>
      <c r="C14681" s="3">
        <v>0.71369212962962958</v>
      </c>
      <c r="D14681" s="1">
        <v>22.6</v>
      </c>
      <c r="E14681" t="s">
        <v>8</v>
      </c>
      <c r="F14681" s="1" t="s">
        <v>8167</v>
      </c>
      <c r="G14681" t="s">
        <v>10</v>
      </c>
    </row>
    <row r="14682" spans="1:7" x14ac:dyDescent="0.25">
      <c r="A14682" s="1" t="s">
        <v>8833</v>
      </c>
      <c r="B14682" s="2">
        <v>45917</v>
      </c>
      <c r="C14682" s="3">
        <v>0.71370370370370373</v>
      </c>
      <c r="D14682" s="1">
        <v>22.6</v>
      </c>
      <c r="E14682" t="s">
        <v>8</v>
      </c>
      <c r="F14682" s="1" t="s">
        <v>8167</v>
      </c>
      <c r="G14682" t="s">
        <v>10</v>
      </c>
    </row>
    <row r="14683" spans="1:7" x14ac:dyDescent="0.25">
      <c r="A14683" s="1" t="s">
        <v>8834</v>
      </c>
      <c r="B14683" s="2">
        <v>45917</v>
      </c>
      <c r="C14683" s="3">
        <v>0.71371527777777777</v>
      </c>
      <c r="D14683" s="1">
        <v>22.6</v>
      </c>
      <c r="E14683" t="s">
        <v>8</v>
      </c>
      <c r="F14683" s="1" t="s">
        <v>8167</v>
      </c>
      <c r="G14683" t="s">
        <v>10</v>
      </c>
    </row>
    <row r="14684" spans="1:7" x14ac:dyDescent="0.25">
      <c r="A14684" s="1" t="s">
        <v>8835</v>
      </c>
      <c r="B14684" s="2">
        <v>45917</v>
      </c>
      <c r="C14684" s="3">
        <v>0.71372685185185181</v>
      </c>
      <c r="D14684" s="1">
        <v>22.6</v>
      </c>
      <c r="E14684" t="s">
        <v>8</v>
      </c>
      <c r="F14684" s="1" t="s">
        <v>8167</v>
      </c>
      <c r="G14684" t="s">
        <v>10</v>
      </c>
    </row>
    <row r="14685" spans="1:7" x14ac:dyDescent="0.25">
      <c r="A14685" s="1" t="s">
        <v>8836</v>
      </c>
      <c r="B14685" s="2">
        <v>45917</v>
      </c>
      <c r="C14685" s="3">
        <v>0.71373842592592596</v>
      </c>
      <c r="D14685" s="1">
        <v>22.6</v>
      </c>
      <c r="E14685" t="s">
        <v>8</v>
      </c>
      <c r="F14685" s="1" t="s">
        <v>8167</v>
      </c>
      <c r="G14685" t="s">
        <v>10</v>
      </c>
    </row>
    <row r="14686" spans="1:7" x14ac:dyDescent="0.25">
      <c r="A14686" s="1" t="s">
        <v>8837</v>
      </c>
      <c r="B14686" s="2">
        <v>45917</v>
      </c>
      <c r="C14686" s="3">
        <v>0.71375</v>
      </c>
      <c r="D14686" s="1">
        <v>22.6</v>
      </c>
      <c r="E14686" t="s">
        <v>8</v>
      </c>
      <c r="F14686" s="1" t="s">
        <v>8167</v>
      </c>
      <c r="G14686" t="s">
        <v>10</v>
      </c>
    </row>
    <row r="14687" spans="1:7" x14ac:dyDescent="0.25">
      <c r="A14687" s="1" t="s">
        <v>8838</v>
      </c>
      <c r="B14687" s="2">
        <v>45917</v>
      </c>
      <c r="C14687" s="3">
        <v>0.71376157407407403</v>
      </c>
      <c r="D14687" s="1">
        <v>22.6</v>
      </c>
      <c r="E14687" t="s">
        <v>8</v>
      </c>
      <c r="F14687" s="1" t="s">
        <v>8167</v>
      </c>
      <c r="G14687" t="s">
        <v>10</v>
      </c>
    </row>
    <row r="14688" spans="1:7" x14ac:dyDescent="0.25">
      <c r="A14688" s="1" t="s">
        <v>8839</v>
      </c>
      <c r="B14688" s="2">
        <v>45917</v>
      </c>
      <c r="C14688" s="3">
        <v>0.71377314814814818</v>
      </c>
      <c r="D14688" s="1">
        <v>22.6</v>
      </c>
      <c r="E14688" t="s">
        <v>8</v>
      </c>
      <c r="F14688" s="1" t="s">
        <v>8167</v>
      </c>
      <c r="G14688" t="s">
        <v>10</v>
      </c>
    </row>
    <row r="14689" spans="1:7" x14ac:dyDescent="0.25">
      <c r="A14689" s="1" t="s">
        <v>8840</v>
      </c>
      <c r="B14689" s="2">
        <v>45917</v>
      </c>
      <c r="C14689" s="3">
        <v>0.71378472222222222</v>
      </c>
      <c r="D14689" s="1">
        <v>22.6</v>
      </c>
      <c r="E14689" t="s">
        <v>8</v>
      </c>
      <c r="F14689" s="1" t="s">
        <v>8167</v>
      </c>
      <c r="G14689" t="s">
        <v>10</v>
      </c>
    </row>
    <row r="14690" spans="1:7" x14ac:dyDescent="0.25">
      <c r="A14690" s="1" t="s">
        <v>8841</v>
      </c>
      <c r="B14690" s="2">
        <v>45917</v>
      </c>
      <c r="C14690" s="3">
        <v>0.71379629629629626</v>
      </c>
      <c r="D14690" s="1">
        <v>22.6</v>
      </c>
      <c r="E14690" t="s">
        <v>8</v>
      </c>
      <c r="F14690" s="1" t="s">
        <v>8167</v>
      </c>
      <c r="G14690" t="s">
        <v>10</v>
      </c>
    </row>
    <row r="14691" spans="1:7" x14ac:dyDescent="0.25">
      <c r="A14691" s="1" t="s">
        <v>8842</v>
      </c>
      <c r="B14691" s="2">
        <v>45917</v>
      </c>
      <c r="C14691" s="3">
        <v>0.71380787037037041</v>
      </c>
      <c r="D14691" s="1">
        <v>22.6</v>
      </c>
      <c r="E14691" t="s">
        <v>8</v>
      </c>
      <c r="F14691" s="1" t="s">
        <v>8167</v>
      </c>
      <c r="G14691" t="s">
        <v>10</v>
      </c>
    </row>
    <row r="14692" spans="1:7" x14ac:dyDescent="0.25">
      <c r="A14692" s="1" t="s">
        <v>8843</v>
      </c>
      <c r="B14692" s="2">
        <v>45917</v>
      </c>
      <c r="C14692" s="3">
        <v>0.71381944444444445</v>
      </c>
      <c r="D14692" s="1">
        <v>22.6</v>
      </c>
      <c r="E14692" t="s">
        <v>8</v>
      </c>
      <c r="F14692" s="1" t="s">
        <v>8167</v>
      </c>
      <c r="G14692" t="s">
        <v>10</v>
      </c>
    </row>
    <row r="14693" spans="1:7" x14ac:dyDescent="0.25">
      <c r="A14693" s="1" t="s">
        <v>8844</v>
      </c>
      <c r="B14693" s="2">
        <v>45917</v>
      </c>
      <c r="C14693" s="3">
        <v>0.71383101851851849</v>
      </c>
      <c r="D14693" s="1">
        <v>22.6</v>
      </c>
      <c r="E14693" t="s">
        <v>8</v>
      </c>
      <c r="F14693" s="1" t="s">
        <v>8167</v>
      </c>
      <c r="G14693" t="s">
        <v>10</v>
      </c>
    </row>
    <row r="14694" spans="1:7" x14ac:dyDescent="0.25">
      <c r="A14694" s="1" t="s">
        <v>8845</v>
      </c>
      <c r="B14694" s="2">
        <v>45917</v>
      </c>
      <c r="C14694" s="3">
        <v>0.71384259259259264</v>
      </c>
      <c r="D14694" s="1">
        <v>22.5</v>
      </c>
      <c r="E14694" t="s">
        <v>8</v>
      </c>
      <c r="F14694" s="1" t="s">
        <v>8167</v>
      </c>
      <c r="G14694" t="s">
        <v>10</v>
      </c>
    </row>
    <row r="14695" spans="1:7" x14ac:dyDescent="0.25">
      <c r="A14695" s="1" t="s">
        <v>8846</v>
      </c>
      <c r="B14695" s="2">
        <v>45917</v>
      </c>
      <c r="C14695" s="3">
        <v>0.71385416666666668</v>
      </c>
      <c r="D14695" s="1">
        <v>22.5</v>
      </c>
      <c r="E14695" t="s">
        <v>8</v>
      </c>
      <c r="F14695" s="1" t="s">
        <v>8167</v>
      </c>
      <c r="G14695" t="s">
        <v>10</v>
      </c>
    </row>
    <row r="14696" spans="1:7" x14ac:dyDescent="0.25">
      <c r="A14696" s="1" t="s">
        <v>8847</v>
      </c>
      <c r="B14696" s="2">
        <v>45917</v>
      </c>
      <c r="C14696" s="3">
        <v>0.71386574074074072</v>
      </c>
      <c r="D14696" s="1">
        <v>22.6</v>
      </c>
      <c r="E14696" t="s">
        <v>8</v>
      </c>
      <c r="F14696" s="1" t="s">
        <v>8167</v>
      </c>
      <c r="G14696" t="s">
        <v>10</v>
      </c>
    </row>
    <row r="14697" spans="1:7" x14ac:dyDescent="0.25">
      <c r="A14697" s="1" t="s">
        <v>8848</v>
      </c>
      <c r="B14697" s="2">
        <v>45917</v>
      </c>
      <c r="C14697" s="3">
        <v>0.71387731481481487</v>
      </c>
      <c r="D14697" s="1">
        <v>22.6</v>
      </c>
      <c r="E14697" t="s">
        <v>8</v>
      </c>
      <c r="F14697" s="1" t="s">
        <v>8167</v>
      </c>
      <c r="G14697" t="s">
        <v>10</v>
      </c>
    </row>
    <row r="14698" spans="1:7" x14ac:dyDescent="0.25">
      <c r="A14698" s="1" t="s">
        <v>8849</v>
      </c>
      <c r="B14698" s="2">
        <v>45917</v>
      </c>
      <c r="C14698" s="3">
        <v>0.71388888888888891</v>
      </c>
      <c r="D14698" s="1">
        <v>22.6</v>
      </c>
      <c r="E14698" t="s">
        <v>8</v>
      </c>
      <c r="F14698" s="1" t="s">
        <v>8167</v>
      </c>
      <c r="G14698" t="s">
        <v>10</v>
      </c>
    </row>
    <row r="14699" spans="1:7" x14ac:dyDescent="0.25">
      <c r="A14699" s="1" t="s">
        <v>8850</v>
      </c>
      <c r="B14699" s="2">
        <v>45917</v>
      </c>
      <c r="C14699" s="3">
        <v>0.71390046296296295</v>
      </c>
      <c r="D14699" s="1">
        <v>22.6</v>
      </c>
      <c r="E14699" t="s">
        <v>8</v>
      </c>
      <c r="F14699" s="1" t="s">
        <v>8167</v>
      </c>
      <c r="G14699" t="s">
        <v>10</v>
      </c>
    </row>
    <row r="14700" spans="1:7" x14ac:dyDescent="0.25">
      <c r="A14700" s="1" t="s">
        <v>8851</v>
      </c>
      <c r="B14700" s="2">
        <v>45917</v>
      </c>
      <c r="C14700" s="3">
        <v>0.71391203703703698</v>
      </c>
      <c r="D14700" s="1">
        <v>22.6</v>
      </c>
      <c r="E14700" t="s">
        <v>8</v>
      </c>
      <c r="F14700" s="1" t="s">
        <v>8167</v>
      </c>
      <c r="G14700" t="s">
        <v>10</v>
      </c>
    </row>
    <row r="14701" spans="1:7" x14ac:dyDescent="0.25">
      <c r="A14701" s="1" t="s">
        <v>8852</v>
      </c>
      <c r="B14701" s="2">
        <v>45917</v>
      </c>
      <c r="C14701" s="3">
        <v>0.71392361111111113</v>
      </c>
      <c r="D14701" s="1">
        <v>22.6</v>
      </c>
      <c r="E14701" t="s">
        <v>8</v>
      </c>
      <c r="F14701" s="1" t="s">
        <v>8167</v>
      </c>
      <c r="G14701" t="s">
        <v>10</v>
      </c>
    </row>
    <row r="14702" spans="1:7" x14ac:dyDescent="0.25">
      <c r="A14702" s="1" t="s">
        <v>8853</v>
      </c>
      <c r="B14702" s="2">
        <v>45917</v>
      </c>
      <c r="C14702" s="3">
        <v>0.71393518518518517</v>
      </c>
      <c r="D14702" s="1">
        <v>22.6</v>
      </c>
      <c r="E14702" t="s">
        <v>8</v>
      </c>
      <c r="F14702" s="1" t="s">
        <v>8167</v>
      </c>
      <c r="G14702" t="s">
        <v>10</v>
      </c>
    </row>
    <row r="14703" spans="1:7" x14ac:dyDescent="0.25">
      <c r="A14703" s="1" t="s">
        <v>8854</v>
      </c>
      <c r="B14703" s="2">
        <v>45917</v>
      </c>
      <c r="C14703" s="3">
        <v>0.71394675925925921</v>
      </c>
      <c r="D14703" s="1">
        <v>22.6</v>
      </c>
      <c r="E14703" t="s">
        <v>8</v>
      </c>
      <c r="F14703" s="1" t="s">
        <v>8167</v>
      </c>
      <c r="G14703" t="s">
        <v>10</v>
      </c>
    </row>
    <row r="14704" spans="1:7" x14ac:dyDescent="0.25">
      <c r="A14704" s="1" t="s">
        <v>8855</v>
      </c>
      <c r="B14704" s="2">
        <v>45917</v>
      </c>
      <c r="C14704" s="3">
        <v>0.71395833333333336</v>
      </c>
      <c r="D14704" s="1">
        <v>22.5</v>
      </c>
      <c r="E14704" t="s">
        <v>8</v>
      </c>
      <c r="F14704" s="1" t="s">
        <v>8167</v>
      </c>
      <c r="G14704" t="s">
        <v>10</v>
      </c>
    </row>
    <row r="14705" spans="1:7" x14ac:dyDescent="0.25">
      <c r="A14705" s="1" t="s">
        <v>8856</v>
      </c>
      <c r="B14705" s="2">
        <v>45917</v>
      </c>
      <c r="C14705" s="3">
        <v>0.7139699074074074</v>
      </c>
      <c r="D14705" s="1">
        <v>22.5</v>
      </c>
      <c r="E14705" t="s">
        <v>8</v>
      </c>
      <c r="F14705" s="1" t="s">
        <v>8167</v>
      </c>
      <c r="G14705" t="s">
        <v>10</v>
      </c>
    </row>
    <row r="14706" spans="1:7" x14ac:dyDescent="0.25">
      <c r="A14706" s="1" t="s">
        <v>8857</v>
      </c>
      <c r="B14706" s="2">
        <v>45917</v>
      </c>
      <c r="C14706" s="3">
        <v>0.71398148148148144</v>
      </c>
      <c r="D14706" s="1">
        <v>22.6</v>
      </c>
      <c r="E14706" t="s">
        <v>8</v>
      </c>
      <c r="F14706" s="1" t="s">
        <v>8167</v>
      </c>
      <c r="G14706" t="s">
        <v>10</v>
      </c>
    </row>
    <row r="14707" spans="1:7" x14ac:dyDescent="0.25">
      <c r="A14707" s="1" t="s">
        <v>8858</v>
      </c>
      <c r="B14707" s="2">
        <v>45917</v>
      </c>
      <c r="C14707" s="3">
        <v>0.71399305555555559</v>
      </c>
      <c r="D14707" s="1">
        <v>22.6</v>
      </c>
      <c r="E14707" t="s">
        <v>8</v>
      </c>
      <c r="F14707" s="1" t="s">
        <v>8167</v>
      </c>
      <c r="G14707" t="s">
        <v>10</v>
      </c>
    </row>
    <row r="14708" spans="1:7" x14ac:dyDescent="0.25">
      <c r="A14708" s="1" t="s">
        <v>8859</v>
      </c>
      <c r="B14708" s="2">
        <v>45917</v>
      </c>
      <c r="C14708" s="3">
        <v>0.71400462962962963</v>
      </c>
      <c r="D14708" s="1">
        <v>22.6</v>
      </c>
      <c r="E14708" t="s">
        <v>8</v>
      </c>
      <c r="F14708" s="1" t="s">
        <v>8167</v>
      </c>
      <c r="G14708" t="s">
        <v>10</v>
      </c>
    </row>
    <row r="14709" spans="1:7" x14ac:dyDescent="0.25">
      <c r="A14709" s="1" t="s">
        <v>8860</v>
      </c>
      <c r="B14709" s="2">
        <v>45917</v>
      </c>
      <c r="C14709" s="3">
        <v>0.71401620370370367</v>
      </c>
      <c r="D14709" s="1">
        <v>22.6</v>
      </c>
      <c r="E14709" t="s">
        <v>8</v>
      </c>
      <c r="F14709" s="1" t="s">
        <v>8167</v>
      </c>
      <c r="G14709" t="s">
        <v>10</v>
      </c>
    </row>
    <row r="14710" spans="1:7" x14ac:dyDescent="0.25">
      <c r="A14710" s="1" t="s">
        <v>8861</v>
      </c>
      <c r="B14710" s="2">
        <v>45917</v>
      </c>
      <c r="C14710" s="3">
        <v>0.71402777777777782</v>
      </c>
      <c r="D14710" s="1">
        <v>22.6</v>
      </c>
      <c r="E14710" t="s">
        <v>8</v>
      </c>
      <c r="F14710" s="1" t="s">
        <v>8167</v>
      </c>
      <c r="G14710" t="s">
        <v>10</v>
      </c>
    </row>
    <row r="14711" spans="1:7" x14ac:dyDescent="0.25">
      <c r="A14711" s="1" t="s">
        <v>8862</v>
      </c>
      <c r="B14711" s="2">
        <v>45917</v>
      </c>
      <c r="C14711" s="3">
        <v>0.71403935185185186</v>
      </c>
      <c r="D14711" s="1">
        <v>22.6</v>
      </c>
      <c r="E14711" t="s">
        <v>8</v>
      </c>
      <c r="F14711" s="1" t="s">
        <v>8167</v>
      </c>
      <c r="G14711" t="s">
        <v>10</v>
      </c>
    </row>
    <row r="14712" spans="1:7" x14ac:dyDescent="0.25">
      <c r="A14712" s="1" t="s">
        <v>8863</v>
      </c>
      <c r="B14712" s="2">
        <v>45917</v>
      </c>
      <c r="C14712" s="3">
        <v>0.71405092592592589</v>
      </c>
      <c r="D14712" s="1">
        <v>22.6</v>
      </c>
      <c r="E14712" t="s">
        <v>8</v>
      </c>
      <c r="F14712" s="1" t="s">
        <v>8167</v>
      </c>
      <c r="G14712" t="s">
        <v>10</v>
      </c>
    </row>
    <row r="14713" spans="1:7" x14ac:dyDescent="0.25">
      <c r="A14713" s="1" t="s">
        <v>8864</v>
      </c>
      <c r="B14713" s="2">
        <v>45917</v>
      </c>
      <c r="C14713" s="3">
        <v>0.71406250000000004</v>
      </c>
      <c r="D14713" s="1">
        <v>22.6</v>
      </c>
      <c r="E14713" t="s">
        <v>8</v>
      </c>
      <c r="F14713" s="1" t="s">
        <v>8167</v>
      </c>
      <c r="G14713" t="s">
        <v>10</v>
      </c>
    </row>
    <row r="14714" spans="1:7" x14ac:dyDescent="0.25">
      <c r="A14714" s="1" t="s">
        <v>8865</v>
      </c>
      <c r="B14714" s="2">
        <v>45917</v>
      </c>
      <c r="C14714" s="3">
        <v>0.71407407407407408</v>
      </c>
      <c r="D14714" s="1">
        <v>22.6</v>
      </c>
      <c r="E14714" t="s">
        <v>8</v>
      </c>
      <c r="F14714" s="1" t="s">
        <v>8167</v>
      </c>
      <c r="G14714" t="s">
        <v>10</v>
      </c>
    </row>
    <row r="14715" spans="1:7" x14ac:dyDescent="0.25">
      <c r="A14715" s="1" t="s">
        <v>8866</v>
      </c>
      <c r="B14715" s="2">
        <v>45917</v>
      </c>
      <c r="C14715" s="3">
        <v>0.71408564814814812</v>
      </c>
      <c r="D14715" s="1">
        <v>22.6</v>
      </c>
      <c r="E14715" t="s">
        <v>8</v>
      </c>
      <c r="F14715" s="1" t="s">
        <v>8167</v>
      </c>
      <c r="G14715" t="s">
        <v>10</v>
      </c>
    </row>
    <row r="14716" spans="1:7" x14ac:dyDescent="0.25">
      <c r="A14716" s="1" t="s">
        <v>8867</v>
      </c>
      <c r="B14716" s="2">
        <v>45917</v>
      </c>
      <c r="C14716" s="3">
        <v>0.71409722222222227</v>
      </c>
      <c r="D14716" s="1">
        <v>22.6</v>
      </c>
      <c r="E14716" t="s">
        <v>8</v>
      </c>
      <c r="F14716" s="1" t="s">
        <v>8167</v>
      </c>
      <c r="G14716" t="s">
        <v>10</v>
      </c>
    </row>
    <row r="14717" spans="1:7" x14ac:dyDescent="0.25">
      <c r="A14717" s="1" t="s">
        <v>8868</v>
      </c>
      <c r="B14717" s="2">
        <v>45917</v>
      </c>
      <c r="C14717" s="3">
        <v>0.71410879629629631</v>
      </c>
      <c r="D14717" s="1">
        <v>22.6</v>
      </c>
      <c r="E14717" t="s">
        <v>8</v>
      </c>
      <c r="F14717" s="1" t="s">
        <v>8167</v>
      </c>
      <c r="G14717" t="s">
        <v>10</v>
      </c>
    </row>
    <row r="14718" spans="1:7" x14ac:dyDescent="0.25">
      <c r="A14718" s="1" t="s">
        <v>8869</v>
      </c>
      <c r="B14718" s="2">
        <v>45917</v>
      </c>
      <c r="C14718" s="3">
        <v>0.71412037037037035</v>
      </c>
      <c r="D14718" s="1">
        <v>22.6</v>
      </c>
      <c r="E14718" t="s">
        <v>8</v>
      </c>
      <c r="F14718" s="1" t="s">
        <v>8167</v>
      </c>
      <c r="G14718" t="s">
        <v>10</v>
      </c>
    </row>
    <row r="14719" spans="1:7" x14ac:dyDescent="0.25">
      <c r="A14719" s="1" t="s">
        <v>8870</v>
      </c>
      <c r="B14719" s="2">
        <v>45917</v>
      </c>
      <c r="C14719" s="3">
        <v>0.7141319444444445</v>
      </c>
      <c r="D14719" s="1">
        <v>22.6</v>
      </c>
      <c r="E14719" t="s">
        <v>8</v>
      </c>
      <c r="F14719" s="1" t="s">
        <v>8167</v>
      </c>
      <c r="G14719" t="s">
        <v>10</v>
      </c>
    </row>
    <row r="14720" spans="1:7" x14ac:dyDescent="0.25">
      <c r="A14720" s="1" t="s">
        <v>8871</v>
      </c>
      <c r="B14720" s="2">
        <v>45917</v>
      </c>
      <c r="C14720" s="3">
        <v>0.71414351851851854</v>
      </c>
      <c r="D14720" s="1">
        <v>22</v>
      </c>
      <c r="E14720" t="s">
        <v>8</v>
      </c>
      <c r="F14720" s="1" t="s">
        <v>8167</v>
      </c>
      <c r="G14720" t="s">
        <v>10</v>
      </c>
    </row>
    <row r="14721" spans="1:7" x14ac:dyDescent="0.25">
      <c r="A14721" s="1" t="s">
        <v>8872</v>
      </c>
      <c r="B14721" s="2">
        <v>45917</v>
      </c>
      <c r="C14721" s="3">
        <v>0.71415509259259258</v>
      </c>
      <c r="D14721" s="1">
        <v>22</v>
      </c>
      <c r="E14721" t="s">
        <v>8</v>
      </c>
      <c r="F14721" s="1" t="s">
        <v>8167</v>
      </c>
      <c r="G14721" t="s">
        <v>10</v>
      </c>
    </row>
    <row r="14722" spans="1:7" x14ac:dyDescent="0.25">
      <c r="A14722" s="1" t="s">
        <v>8873</v>
      </c>
      <c r="B14722" s="2">
        <v>45917</v>
      </c>
      <c r="C14722" s="3">
        <v>0.71416666666666662</v>
      </c>
      <c r="D14722" s="1">
        <v>22.4</v>
      </c>
      <c r="E14722" t="s">
        <v>8</v>
      </c>
      <c r="F14722" s="1" t="s">
        <v>8167</v>
      </c>
      <c r="G14722" t="s">
        <v>10</v>
      </c>
    </row>
    <row r="14723" spans="1:7" x14ac:dyDescent="0.25">
      <c r="A14723" s="1" t="s">
        <v>8874</v>
      </c>
      <c r="B14723" s="2">
        <v>45917</v>
      </c>
      <c r="C14723" s="3">
        <v>0.71417824074074077</v>
      </c>
      <c r="D14723" s="1">
        <v>22.4</v>
      </c>
      <c r="E14723" t="s">
        <v>8</v>
      </c>
      <c r="F14723" s="1" t="s">
        <v>8167</v>
      </c>
      <c r="G14723" t="s">
        <v>10</v>
      </c>
    </row>
    <row r="14724" spans="1:7" x14ac:dyDescent="0.25">
      <c r="A14724" s="1" t="s">
        <v>8875</v>
      </c>
      <c r="B14724" s="2">
        <v>45917</v>
      </c>
      <c r="C14724" s="3">
        <v>0.71418981481481481</v>
      </c>
      <c r="D14724" s="1">
        <v>22.5</v>
      </c>
      <c r="E14724" t="s">
        <v>8</v>
      </c>
      <c r="F14724" s="1" t="s">
        <v>8167</v>
      </c>
      <c r="G14724" t="s">
        <v>10</v>
      </c>
    </row>
    <row r="14725" spans="1:7" x14ac:dyDescent="0.25">
      <c r="A14725" s="1" t="s">
        <v>8876</v>
      </c>
      <c r="B14725" s="2">
        <v>45917</v>
      </c>
      <c r="C14725" s="3">
        <v>0.71420138888888884</v>
      </c>
      <c r="D14725" s="1">
        <v>22.5</v>
      </c>
      <c r="E14725" t="s">
        <v>8</v>
      </c>
      <c r="F14725" s="1" t="s">
        <v>8167</v>
      </c>
      <c r="G14725" t="s">
        <v>10</v>
      </c>
    </row>
    <row r="14726" spans="1:7" x14ac:dyDescent="0.25">
      <c r="A14726" s="1" t="s">
        <v>8877</v>
      </c>
      <c r="B14726" s="2">
        <v>45917</v>
      </c>
      <c r="C14726" s="3">
        <v>0.71421296296296299</v>
      </c>
      <c r="D14726" s="1">
        <v>22.6</v>
      </c>
      <c r="E14726" t="s">
        <v>8</v>
      </c>
      <c r="F14726" s="1" t="s">
        <v>8167</v>
      </c>
      <c r="G14726" t="s">
        <v>10</v>
      </c>
    </row>
    <row r="14727" spans="1:7" x14ac:dyDescent="0.25">
      <c r="A14727" s="1" t="s">
        <v>8878</v>
      </c>
      <c r="B14727" s="2">
        <v>45917</v>
      </c>
      <c r="C14727" s="3">
        <v>0.71422453703703703</v>
      </c>
      <c r="D14727" s="1">
        <v>22.6</v>
      </c>
      <c r="E14727" t="s">
        <v>8</v>
      </c>
      <c r="F14727" s="1" t="s">
        <v>8167</v>
      </c>
      <c r="G14727" t="s">
        <v>10</v>
      </c>
    </row>
    <row r="14728" spans="1:7" x14ac:dyDescent="0.25">
      <c r="A14728" s="1" t="s">
        <v>8879</v>
      </c>
      <c r="B14728" s="2">
        <v>45917</v>
      </c>
      <c r="C14728" s="3">
        <v>0.71423611111111107</v>
      </c>
      <c r="D14728" s="1">
        <v>22.6</v>
      </c>
      <c r="E14728" t="s">
        <v>8</v>
      </c>
      <c r="F14728" s="1" t="s">
        <v>8167</v>
      </c>
      <c r="G14728" t="s">
        <v>10</v>
      </c>
    </row>
    <row r="14729" spans="1:7" x14ac:dyDescent="0.25">
      <c r="A14729" s="1" t="s">
        <v>8880</v>
      </c>
      <c r="B14729" s="2">
        <v>45917</v>
      </c>
      <c r="C14729" s="3">
        <v>0.71424768518518522</v>
      </c>
      <c r="D14729" s="1">
        <v>22.6</v>
      </c>
      <c r="E14729" t="s">
        <v>8</v>
      </c>
      <c r="F14729" s="1" t="s">
        <v>8167</v>
      </c>
      <c r="G14729" t="s">
        <v>10</v>
      </c>
    </row>
    <row r="14730" spans="1:7" x14ac:dyDescent="0.25">
      <c r="A14730" s="1" t="s">
        <v>8881</v>
      </c>
      <c r="B14730" s="2">
        <v>45917</v>
      </c>
      <c r="C14730" s="3">
        <v>0.71425925925925926</v>
      </c>
      <c r="D14730" s="1">
        <v>22.6</v>
      </c>
      <c r="E14730" t="s">
        <v>8</v>
      </c>
      <c r="F14730" s="1" t="s">
        <v>8167</v>
      </c>
      <c r="G14730" t="s">
        <v>10</v>
      </c>
    </row>
    <row r="14731" spans="1:7" x14ac:dyDescent="0.25">
      <c r="A14731" s="1" t="s">
        <v>8882</v>
      </c>
      <c r="B14731" s="2">
        <v>45917</v>
      </c>
      <c r="C14731" s="3">
        <v>0.7142708333333333</v>
      </c>
      <c r="D14731" s="1">
        <v>22.6</v>
      </c>
      <c r="E14731" t="s">
        <v>8</v>
      </c>
      <c r="F14731" s="1" t="s">
        <v>8167</v>
      </c>
      <c r="G14731" t="s">
        <v>10</v>
      </c>
    </row>
    <row r="14732" spans="1:7" x14ac:dyDescent="0.25">
      <c r="A14732" s="1" t="s">
        <v>8883</v>
      </c>
      <c r="B14732" s="2">
        <v>45917</v>
      </c>
      <c r="C14732" s="3">
        <v>0.71428240740740745</v>
      </c>
      <c r="D14732" s="1">
        <v>22.6</v>
      </c>
      <c r="E14732" t="s">
        <v>8</v>
      </c>
      <c r="F14732" s="1" t="s">
        <v>8167</v>
      </c>
      <c r="G14732" t="s">
        <v>10</v>
      </c>
    </row>
    <row r="14733" spans="1:7" x14ac:dyDescent="0.25">
      <c r="A14733" s="1" t="s">
        <v>8884</v>
      </c>
      <c r="B14733" s="2">
        <v>45917</v>
      </c>
      <c r="C14733" s="3">
        <v>0.71429398148148149</v>
      </c>
      <c r="D14733" s="1">
        <v>22.6</v>
      </c>
      <c r="E14733" t="s">
        <v>8</v>
      </c>
      <c r="F14733" s="1" t="s">
        <v>8167</v>
      </c>
      <c r="G14733" t="s">
        <v>10</v>
      </c>
    </row>
    <row r="14734" spans="1:7" x14ac:dyDescent="0.25">
      <c r="A14734" s="1" t="s">
        <v>8885</v>
      </c>
      <c r="B14734" s="2">
        <v>45917</v>
      </c>
      <c r="C14734" s="3">
        <v>0.71430555555555553</v>
      </c>
      <c r="D14734" s="1">
        <v>22.5</v>
      </c>
      <c r="E14734" t="s">
        <v>8</v>
      </c>
      <c r="F14734" s="1" t="s">
        <v>8167</v>
      </c>
      <c r="G14734" t="s">
        <v>10</v>
      </c>
    </row>
    <row r="14735" spans="1:7" x14ac:dyDescent="0.25">
      <c r="A14735" s="1" t="s">
        <v>8886</v>
      </c>
      <c r="B14735" s="2">
        <v>45917</v>
      </c>
      <c r="C14735" s="3">
        <v>0.71431712962962968</v>
      </c>
      <c r="D14735" s="1">
        <v>22.5</v>
      </c>
      <c r="E14735" t="s">
        <v>8</v>
      </c>
      <c r="F14735" s="1" t="s">
        <v>8167</v>
      </c>
      <c r="G14735" t="s">
        <v>10</v>
      </c>
    </row>
    <row r="14736" spans="1:7" x14ac:dyDescent="0.25">
      <c r="A14736" s="1" t="s">
        <v>8887</v>
      </c>
      <c r="B14736" s="2">
        <v>45917</v>
      </c>
      <c r="C14736" s="3">
        <v>0.71432870370370372</v>
      </c>
      <c r="D14736" s="1">
        <v>22.5</v>
      </c>
      <c r="E14736" t="s">
        <v>8</v>
      </c>
      <c r="F14736" s="1" t="s">
        <v>8167</v>
      </c>
      <c r="G14736" t="s">
        <v>10</v>
      </c>
    </row>
    <row r="14737" spans="1:7" x14ac:dyDescent="0.25">
      <c r="A14737" s="1" t="s">
        <v>8888</v>
      </c>
      <c r="B14737" s="2">
        <v>45917</v>
      </c>
      <c r="C14737" s="3">
        <v>0.71434027777777775</v>
      </c>
      <c r="D14737" s="1">
        <v>22.5</v>
      </c>
      <c r="E14737" t="s">
        <v>8</v>
      </c>
      <c r="F14737" s="1" t="s">
        <v>8167</v>
      </c>
      <c r="G14737" t="s">
        <v>10</v>
      </c>
    </row>
    <row r="14738" spans="1:7" x14ac:dyDescent="0.25">
      <c r="A14738" s="1" t="s">
        <v>8889</v>
      </c>
      <c r="B14738" s="2">
        <v>45917</v>
      </c>
      <c r="C14738" s="3">
        <v>0.7143518518518519</v>
      </c>
      <c r="D14738" s="1">
        <v>22.5</v>
      </c>
      <c r="E14738" t="s">
        <v>8</v>
      </c>
      <c r="F14738" s="1" t="s">
        <v>8167</v>
      </c>
      <c r="G14738" t="s">
        <v>10</v>
      </c>
    </row>
    <row r="14739" spans="1:7" x14ac:dyDescent="0.25">
      <c r="A14739" s="1" t="s">
        <v>8890</v>
      </c>
      <c r="B14739" s="2">
        <v>45917</v>
      </c>
      <c r="C14739" s="3">
        <v>0.71436342592592594</v>
      </c>
      <c r="D14739" s="1">
        <v>22.5</v>
      </c>
      <c r="E14739" t="s">
        <v>8</v>
      </c>
      <c r="F14739" s="1" t="s">
        <v>8167</v>
      </c>
      <c r="G14739" t="s">
        <v>10</v>
      </c>
    </row>
    <row r="14740" spans="1:7" x14ac:dyDescent="0.25">
      <c r="A14740" s="1" t="s">
        <v>8891</v>
      </c>
      <c r="B14740" s="2">
        <v>45917</v>
      </c>
      <c r="C14740" s="3">
        <v>0.71437499999999998</v>
      </c>
      <c r="D14740" s="1">
        <v>22.5</v>
      </c>
      <c r="E14740" t="s">
        <v>8</v>
      </c>
      <c r="F14740" s="1" t="s">
        <v>8167</v>
      </c>
      <c r="G14740" t="s">
        <v>10</v>
      </c>
    </row>
    <row r="14741" spans="1:7" x14ac:dyDescent="0.25">
      <c r="A14741" s="1" t="s">
        <v>8892</v>
      </c>
      <c r="B14741" s="2">
        <v>45917</v>
      </c>
      <c r="C14741" s="3">
        <v>0.71438657407407402</v>
      </c>
      <c r="D14741" s="1">
        <v>22.5</v>
      </c>
      <c r="E14741" t="s">
        <v>8</v>
      </c>
      <c r="F14741" s="1" t="s">
        <v>8167</v>
      </c>
      <c r="G14741" t="s">
        <v>10</v>
      </c>
    </row>
    <row r="14742" spans="1:7" x14ac:dyDescent="0.25">
      <c r="A14742" s="1" t="s">
        <v>8893</v>
      </c>
      <c r="B14742" s="2">
        <v>45917</v>
      </c>
      <c r="C14742" s="3">
        <v>0.71439814814814817</v>
      </c>
      <c r="D14742" s="1">
        <v>22.5</v>
      </c>
      <c r="E14742" t="s">
        <v>8</v>
      </c>
      <c r="F14742" s="1" t="s">
        <v>8167</v>
      </c>
      <c r="G14742" t="s">
        <v>10</v>
      </c>
    </row>
    <row r="14743" spans="1:7" x14ac:dyDescent="0.25">
      <c r="A14743" s="1" t="s">
        <v>8894</v>
      </c>
      <c r="B14743" s="2">
        <v>45917</v>
      </c>
      <c r="C14743" s="3">
        <v>0.71440972222222221</v>
      </c>
      <c r="D14743" s="1">
        <v>22.5</v>
      </c>
      <c r="E14743" t="s">
        <v>8</v>
      </c>
      <c r="F14743" s="1" t="s">
        <v>8167</v>
      </c>
      <c r="G14743" t="s">
        <v>10</v>
      </c>
    </row>
    <row r="14744" spans="1:7" x14ac:dyDescent="0.25">
      <c r="A14744" s="1" t="s">
        <v>8895</v>
      </c>
      <c r="B14744" s="2">
        <v>45917</v>
      </c>
      <c r="C14744" s="3">
        <v>0.71442129629629625</v>
      </c>
      <c r="D14744" s="1">
        <v>22.6</v>
      </c>
      <c r="E14744" t="s">
        <v>8</v>
      </c>
      <c r="F14744" s="1" t="s">
        <v>8167</v>
      </c>
      <c r="G14744" t="s">
        <v>10</v>
      </c>
    </row>
    <row r="14745" spans="1:7" x14ac:dyDescent="0.25">
      <c r="A14745" s="1" t="s">
        <v>8896</v>
      </c>
      <c r="B14745" s="2">
        <v>45917</v>
      </c>
      <c r="C14745" s="3">
        <v>0.7144328703703704</v>
      </c>
      <c r="D14745" s="1">
        <v>22.6</v>
      </c>
      <c r="E14745" t="s">
        <v>8</v>
      </c>
      <c r="F14745" s="1" t="s">
        <v>8167</v>
      </c>
      <c r="G14745" t="s">
        <v>10</v>
      </c>
    </row>
    <row r="14746" spans="1:7" x14ac:dyDescent="0.25">
      <c r="A14746" s="1" t="s">
        <v>8897</v>
      </c>
      <c r="B14746" s="2">
        <v>45917</v>
      </c>
      <c r="C14746" s="3">
        <v>0.71444444444444444</v>
      </c>
      <c r="D14746" s="1">
        <v>22.6</v>
      </c>
      <c r="E14746" t="s">
        <v>8</v>
      </c>
      <c r="F14746" s="1" t="s">
        <v>8167</v>
      </c>
      <c r="G14746" t="s">
        <v>10</v>
      </c>
    </row>
    <row r="14747" spans="1:7" x14ac:dyDescent="0.25">
      <c r="A14747" s="1" t="s">
        <v>8898</v>
      </c>
      <c r="B14747" s="2">
        <v>45917</v>
      </c>
      <c r="C14747" s="3">
        <v>0.71445601851851848</v>
      </c>
      <c r="D14747" s="1">
        <v>22.6</v>
      </c>
      <c r="E14747" t="s">
        <v>8</v>
      </c>
      <c r="F14747" s="1" t="s">
        <v>8167</v>
      </c>
      <c r="G14747" t="s">
        <v>10</v>
      </c>
    </row>
    <row r="14748" spans="1:7" x14ac:dyDescent="0.25">
      <c r="A14748" s="1" t="s">
        <v>8899</v>
      </c>
      <c r="B14748" s="2">
        <v>45917</v>
      </c>
      <c r="C14748" s="3">
        <v>0.71446759259259263</v>
      </c>
      <c r="D14748" s="1">
        <v>22.5</v>
      </c>
      <c r="E14748" t="s">
        <v>8</v>
      </c>
      <c r="F14748" s="1" t="s">
        <v>8167</v>
      </c>
      <c r="G14748" t="s">
        <v>10</v>
      </c>
    </row>
    <row r="14749" spans="1:7" x14ac:dyDescent="0.25">
      <c r="A14749" s="1" t="s">
        <v>8900</v>
      </c>
      <c r="B14749" s="2">
        <v>45917</v>
      </c>
      <c r="C14749" s="3">
        <v>0.71447916666666667</v>
      </c>
      <c r="D14749" s="1">
        <v>22.5</v>
      </c>
      <c r="E14749" t="s">
        <v>8</v>
      </c>
      <c r="F14749" s="1" t="s">
        <v>8167</v>
      </c>
      <c r="G14749" t="s">
        <v>10</v>
      </c>
    </row>
    <row r="14750" spans="1:7" x14ac:dyDescent="0.25">
      <c r="A14750" s="1" t="s">
        <v>8901</v>
      </c>
      <c r="B14750" s="2">
        <v>45917</v>
      </c>
      <c r="C14750" s="3">
        <v>0.7144907407407407</v>
      </c>
      <c r="D14750" s="1">
        <v>22.5</v>
      </c>
      <c r="E14750" t="s">
        <v>8</v>
      </c>
      <c r="F14750" s="1" t="s">
        <v>8167</v>
      </c>
      <c r="G14750" t="s">
        <v>10</v>
      </c>
    </row>
    <row r="14751" spans="1:7" x14ac:dyDescent="0.25">
      <c r="A14751" s="1" t="s">
        <v>8902</v>
      </c>
      <c r="B14751" s="2">
        <v>45917</v>
      </c>
      <c r="C14751" s="3">
        <v>0.71450231481481485</v>
      </c>
      <c r="D14751" s="1">
        <v>22.5</v>
      </c>
      <c r="E14751" t="s">
        <v>8</v>
      </c>
      <c r="F14751" s="1" t="s">
        <v>8167</v>
      </c>
      <c r="G14751" t="s">
        <v>10</v>
      </c>
    </row>
    <row r="14752" spans="1:7" x14ac:dyDescent="0.25">
      <c r="A14752" s="1" t="s">
        <v>8903</v>
      </c>
      <c r="B14752" s="2">
        <v>45917</v>
      </c>
      <c r="C14752" s="3">
        <v>0.71451388888888889</v>
      </c>
      <c r="D14752" s="1">
        <v>22.5</v>
      </c>
      <c r="E14752" t="s">
        <v>8</v>
      </c>
      <c r="F14752" s="1" t="s">
        <v>8167</v>
      </c>
      <c r="G14752" t="s">
        <v>10</v>
      </c>
    </row>
    <row r="14753" spans="1:7" x14ac:dyDescent="0.25">
      <c r="A14753" s="1" t="s">
        <v>8904</v>
      </c>
      <c r="B14753" s="2">
        <v>45917</v>
      </c>
      <c r="C14753" s="3">
        <v>0.71452546296296293</v>
      </c>
      <c r="D14753" s="1">
        <v>22.5</v>
      </c>
      <c r="E14753" t="s">
        <v>8</v>
      </c>
      <c r="F14753" s="1" t="s">
        <v>8167</v>
      </c>
      <c r="G14753" t="s">
        <v>10</v>
      </c>
    </row>
    <row r="14754" spans="1:7" x14ac:dyDescent="0.25">
      <c r="A14754" s="1" t="s">
        <v>8905</v>
      </c>
      <c r="B14754" s="2">
        <v>45917</v>
      </c>
      <c r="C14754" s="3">
        <v>0.71453703703703708</v>
      </c>
      <c r="D14754" s="1">
        <v>22.5</v>
      </c>
      <c r="E14754" t="s">
        <v>8</v>
      </c>
      <c r="F14754" s="1" t="s">
        <v>8167</v>
      </c>
      <c r="G14754" t="s">
        <v>10</v>
      </c>
    </row>
    <row r="14755" spans="1:7" x14ac:dyDescent="0.25">
      <c r="A14755" s="1" t="s">
        <v>8906</v>
      </c>
      <c r="B14755" s="2">
        <v>45917</v>
      </c>
      <c r="C14755" s="3">
        <v>0.71454861111111112</v>
      </c>
      <c r="D14755" s="1">
        <v>22.5</v>
      </c>
      <c r="E14755" t="s">
        <v>8</v>
      </c>
      <c r="F14755" s="1" t="s">
        <v>8167</v>
      </c>
      <c r="G14755" t="s">
        <v>10</v>
      </c>
    </row>
    <row r="14756" spans="1:7" x14ac:dyDescent="0.25">
      <c r="A14756" s="1" t="s">
        <v>8907</v>
      </c>
      <c r="B14756" s="2">
        <v>45917</v>
      </c>
      <c r="C14756" s="3">
        <v>0.71456018518518516</v>
      </c>
      <c r="D14756" s="1">
        <v>22.5</v>
      </c>
      <c r="E14756" t="s">
        <v>8</v>
      </c>
      <c r="F14756" s="1" t="s">
        <v>8167</v>
      </c>
      <c r="G14756" t="s">
        <v>10</v>
      </c>
    </row>
    <row r="14757" spans="1:7" x14ac:dyDescent="0.25">
      <c r="A14757" s="1" t="s">
        <v>8908</v>
      </c>
      <c r="B14757" s="2">
        <v>45917</v>
      </c>
      <c r="C14757" s="3">
        <v>0.71457175925925931</v>
      </c>
      <c r="D14757" s="1">
        <v>22.5</v>
      </c>
      <c r="E14757" t="s">
        <v>8</v>
      </c>
      <c r="F14757" s="1" t="s">
        <v>8167</v>
      </c>
      <c r="G14757" t="s">
        <v>10</v>
      </c>
    </row>
    <row r="14758" spans="1:7" x14ac:dyDescent="0.25">
      <c r="A14758" s="1" t="s">
        <v>8909</v>
      </c>
      <c r="B14758" s="2">
        <v>45917</v>
      </c>
      <c r="C14758" s="3">
        <v>0.71458333333333335</v>
      </c>
      <c r="D14758" s="1">
        <v>22.5</v>
      </c>
      <c r="E14758" t="s">
        <v>8</v>
      </c>
      <c r="F14758" s="1" t="s">
        <v>8167</v>
      </c>
      <c r="G14758" t="s">
        <v>10</v>
      </c>
    </row>
    <row r="14759" spans="1:7" x14ac:dyDescent="0.25">
      <c r="A14759" s="1" t="s">
        <v>8910</v>
      </c>
      <c r="B14759" s="2">
        <v>45917</v>
      </c>
      <c r="C14759" s="3">
        <v>0.71459490740740739</v>
      </c>
      <c r="D14759" s="1">
        <v>22.5</v>
      </c>
      <c r="E14759" t="s">
        <v>8</v>
      </c>
      <c r="F14759" s="1" t="s">
        <v>8167</v>
      </c>
      <c r="G14759" t="s">
        <v>10</v>
      </c>
    </row>
    <row r="14760" spans="1:7" x14ac:dyDescent="0.25">
      <c r="A14760" s="1" t="s">
        <v>8911</v>
      </c>
      <c r="B14760" s="2">
        <v>45917</v>
      </c>
      <c r="C14760" s="3">
        <v>0.71460648148148154</v>
      </c>
      <c r="D14760" s="1">
        <v>22.5</v>
      </c>
      <c r="E14760" t="s">
        <v>8</v>
      </c>
      <c r="F14760" s="1" t="s">
        <v>8167</v>
      </c>
      <c r="G14760" t="s">
        <v>10</v>
      </c>
    </row>
    <row r="14761" spans="1:7" x14ac:dyDescent="0.25">
      <c r="A14761" s="1" t="s">
        <v>8912</v>
      </c>
      <c r="B14761" s="2">
        <v>45917</v>
      </c>
      <c r="C14761" s="3">
        <v>0.71461805555555558</v>
      </c>
      <c r="D14761" s="1">
        <v>22.5</v>
      </c>
      <c r="E14761" t="s">
        <v>8</v>
      </c>
      <c r="F14761" s="1" t="s">
        <v>8167</v>
      </c>
      <c r="G14761" t="s">
        <v>10</v>
      </c>
    </row>
    <row r="14762" spans="1:7" x14ac:dyDescent="0.25">
      <c r="A14762" s="1" t="s">
        <v>8913</v>
      </c>
      <c r="B14762" s="2">
        <v>45917</v>
      </c>
      <c r="C14762" s="3">
        <v>0.71462962962962961</v>
      </c>
      <c r="D14762" s="1">
        <v>22.5</v>
      </c>
      <c r="E14762" t="s">
        <v>8</v>
      </c>
      <c r="F14762" s="1" t="s">
        <v>8167</v>
      </c>
      <c r="G14762" t="s">
        <v>10</v>
      </c>
    </row>
    <row r="14763" spans="1:7" x14ac:dyDescent="0.25">
      <c r="A14763" s="1" t="s">
        <v>8914</v>
      </c>
      <c r="B14763" s="2">
        <v>45917</v>
      </c>
      <c r="C14763" s="3">
        <v>0.71464120370370365</v>
      </c>
      <c r="D14763" s="1">
        <v>22.5</v>
      </c>
      <c r="E14763" t="s">
        <v>8</v>
      </c>
      <c r="F14763" s="1" t="s">
        <v>8167</v>
      </c>
      <c r="G14763" t="s">
        <v>10</v>
      </c>
    </row>
    <row r="14764" spans="1:7" x14ac:dyDescent="0.25">
      <c r="A14764" s="1" t="s">
        <v>8915</v>
      </c>
      <c r="B14764" s="2">
        <v>45917</v>
      </c>
      <c r="C14764" s="3">
        <v>0.7146527777777778</v>
      </c>
      <c r="D14764" s="1">
        <v>22.5</v>
      </c>
      <c r="E14764" t="s">
        <v>8</v>
      </c>
      <c r="F14764" s="1" t="s">
        <v>8167</v>
      </c>
      <c r="G14764" t="s">
        <v>10</v>
      </c>
    </row>
    <row r="14765" spans="1:7" x14ac:dyDescent="0.25">
      <c r="A14765" s="1" t="s">
        <v>8916</v>
      </c>
      <c r="B14765" s="2">
        <v>45917</v>
      </c>
      <c r="C14765" s="3">
        <v>0.71466435185185184</v>
      </c>
      <c r="D14765" s="1">
        <v>22.5</v>
      </c>
      <c r="E14765" t="s">
        <v>8</v>
      </c>
      <c r="F14765" s="1" t="s">
        <v>8167</v>
      </c>
      <c r="G14765" t="s">
        <v>10</v>
      </c>
    </row>
    <row r="14766" spans="1:7" x14ac:dyDescent="0.25">
      <c r="A14766" s="1" t="s">
        <v>8917</v>
      </c>
      <c r="B14766" s="2">
        <v>45917</v>
      </c>
      <c r="C14766" s="3">
        <v>0.71467592592592588</v>
      </c>
      <c r="D14766" s="1">
        <v>22.5</v>
      </c>
      <c r="E14766" t="s">
        <v>8</v>
      </c>
      <c r="F14766" s="1" t="s">
        <v>8167</v>
      </c>
      <c r="G14766" t="s">
        <v>10</v>
      </c>
    </row>
    <row r="14767" spans="1:7" x14ac:dyDescent="0.25">
      <c r="A14767" s="1" t="s">
        <v>8918</v>
      </c>
      <c r="B14767" s="2">
        <v>45917</v>
      </c>
      <c r="C14767" s="3">
        <v>0.71468750000000003</v>
      </c>
      <c r="D14767" s="1">
        <v>22.5</v>
      </c>
      <c r="E14767" t="s">
        <v>8</v>
      </c>
      <c r="F14767" s="1" t="s">
        <v>8167</v>
      </c>
      <c r="G14767" t="s">
        <v>10</v>
      </c>
    </row>
    <row r="14768" spans="1:7" x14ac:dyDescent="0.25">
      <c r="A14768" s="1" t="s">
        <v>8919</v>
      </c>
      <c r="B14768" s="2">
        <v>45917</v>
      </c>
      <c r="C14768" s="3">
        <v>0.71469907407407407</v>
      </c>
      <c r="D14768" s="1">
        <v>22.5</v>
      </c>
      <c r="E14768" t="s">
        <v>8</v>
      </c>
      <c r="F14768" s="1" t="s">
        <v>8167</v>
      </c>
      <c r="G14768" t="s">
        <v>10</v>
      </c>
    </row>
    <row r="14769" spans="1:7" x14ac:dyDescent="0.25">
      <c r="A14769" s="1" t="s">
        <v>8920</v>
      </c>
      <c r="B14769" s="2">
        <v>45917</v>
      </c>
      <c r="C14769" s="3">
        <v>0.71471064814814811</v>
      </c>
      <c r="D14769" s="1">
        <v>22.5</v>
      </c>
      <c r="E14769" t="s">
        <v>8</v>
      </c>
      <c r="F14769" s="1" t="s">
        <v>8167</v>
      </c>
      <c r="G14769" t="s">
        <v>10</v>
      </c>
    </row>
    <row r="14770" spans="1:7" x14ac:dyDescent="0.25">
      <c r="A14770" s="1" t="s">
        <v>8921</v>
      </c>
      <c r="B14770" s="2">
        <v>45917</v>
      </c>
      <c r="C14770" s="3">
        <v>0.71472222222222226</v>
      </c>
      <c r="D14770" s="1">
        <v>22.5</v>
      </c>
      <c r="E14770" t="s">
        <v>8</v>
      </c>
      <c r="F14770" s="1" t="s">
        <v>8167</v>
      </c>
      <c r="G14770" t="s">
        <v>10</v>
      </c>
    </row>
    <row r="14771" spans="1:7" x14ac:dyDescent="0.25">
      <c r="A14771" s="1" t="s">
        <v>8922</v>
      </c>
      <c r="B14771" s="2">
        <v>45917</v>
      </c>
      <c r="C14771" s="3">
        <v>0.7147337962962963</v>
      </c>
      <c r="D14771" s="1">
        <v>22.5</v>
      </c>
      <c r="E14771" t="s">
        <v>8</v>
      </c>
      <c r="F14771" s="1" t="s">
        <v>8167</v>
      </c>
      <c r="G14771" t="s">
        <v>10</v>
      </c>
    </row>
    <row r="14772" spans="1:7" x14ac:dyDescent="0.25">
      <c r="A14772" s="1" t="s">
        <v>8923</v>
      </c>
      <c r="B14772" s="2">
        <v>45917</v>
      </c>
      <c r="C14772" s="3">
        <v>0.71474537037037034</v>
      </c>
      <c r="D14772" s="1">
        <v>22.5</v>
      </c>
      <c r="E14772" t="s">
        <v>8</v>
      </c>
      <c r="F14772" s="1" t="s">
        <v>8167</v>
      </c>
      <c r="G14772" t="s">
        <v>10</v>
      </c>
    </row>
    <row r="14773" spans="1:7" x14ac:dyDescent="0.25">
      <c r="A14773" s="1" t="s">
        <v>8924</v>
      </c>
      <c r="B14773" s="2">
        <v>45917</v>
      </c>
      <c r="C14773" s="3">
        <v>0.71475694444444449</v>
      </c>
      <c r="D14773" s="1">
        <v>22.5</v>
      </c>
      <c r="E14773" t="s">
        <v>8</v>
      </c>
      <c r="F14773" s="1" t="s">
        <v>8167</v>
      </c>
      <c r="G14773" t="s">
        <v>10</v>
      </c>
    </row>
    <row r="14774" spans="1:7" x14ac:dyDescent="0.25">
      <c r="A14774" s="1" t="s">
        <v>8925</v>
      </c>
      <c r="B14774" s="2">
        <v>45917</v>
      </c>
      <c r="C14774" s="3">
        <v>0.71476851851851853</v>
      </c>
      <c r="D14774" s="1">
        <v>22.5</v>
      </c>
      <c r="E14774" t="s">
        <v>8</v>
      </c>
      <c r="F14774" s="1" t="s">
        <v>8167</v>
      </c>
      <c r="G14774" t="s">
        <v>10</v>
      </c>
    </row>
    <row r="14775" spans="1:7" x14ac:dyDescent="0.25">
      <c r="A14775" s="1" t="s">
        <v>8926</v>
      </c>
      <c r="B14775" s="2">
        <v>45917</v>
      </c>
      <c r="C14775" s="3">
        <v>0.71478009259259256</v>
      </c>
      <c r="D14775" s="1">
        <v>22.5</v>
      </c>
      <c r="E14775" t="s">
        <v>8</v>
      </c>
      <c r="F14775" s="1" t="s">
        <v>8167</v>
      </c>
      <c r="G14775" t="s">
        <v>10</v>
      </c>
    </row>
    <row r="14776" spans="1:7" x14ac:dyDescent="0.25">
      <c r="A14776" s="1" t="s">
        <v>8927</v>
      </c>
      <c r="B14776" s="2">
        <v>45917</v>
      </c>
      <c r="C14776" s="3">
        <v>0.71479166666666671</v>
      </c>
      <c r="D14776" s="1">
        <v>22.5</v>
      </c>
      <c r="E14776" t="s">
        <v>8</v>
      </c>
      <c r="F14776" s="1" t="s">
        <v>8167</v>
      </c>
      <c r="G14776" t="s">
        <v>10</v>
      </c>
    </row>
    <row r="14777" spans="1:7" x14ac:dyDescent="0.25">
      <c r="A14777" s="1" t="s">
        <v>8928</v>
      </c>
      <c r="B14777" s="2">
        <v>45917</v>
      </c>
      <c r="C14777" s="3">
        <v>0.71480324074074075</v>
      </c>
      <c r="D14777" s="1">
        <v>22.5</v>
      </c>
      <c r="E14777" t="s">
        <v>8</v>
      </c>
      <c r="F14777" s="1" t="s">
        <v>8167</v>
      </c>
      <c r="G14777" t="s">
        <v>10</v>
      </c>
    </row>
    <row r="14778" spans="1:7" x14ac:dyDescent="0.25">
      <c r="A14778" s="1" t="s">
        <v>8929</v>
      </c>
      <c r="B14778" s="2">
        <v>45917</v>
      </c>
      <c r="C14778" s="3">
        <v>0.71481481481481479</v>
      </c>
      <c r="D14778" s="1">
        <v>22.5</v>
      </c>
      <c r="E14778" t="s">
        <v>8</v>
      </c>
      <c r="F14778" s="1" t="s">
        <v>8167</v>
      </c>
      <c r="G14778" t="s">
        <v>10</v>
      </c>
    </row>
    <row r="14779" spans="1:7" x14ac:dyDescent="0.25">
      <c r="A14779" s="1" t="s">
        <v>8930</v>
      </c>
      <c r="B14779" s="2">
        <v>45917</v>
      </c>
      <c r="C14779" s="3">
        <v>0.71482638888888894</v>
      </c>
      <c r="D14779" s="1">
        <v>22.5</v>
      </c>
      <c r="E14779" t="s">
        <v>8</v>
      </c>
      <c r="F14779" s="1" t="s">
        <v>8167</v>
      </c>
      <c r="G14779" t="s">
        <v>10</v>
      </c>
    </row>
    <row r="14780" spans="1:7" x14ac:dyDescent="0.25">
      <c r="A14780" s="1" t="s">
        <v>8931</v>
      </c>
      <c r="B14780" s="2">
        <v>45917</v>
      </c>
      <c r="C14780" s="3">
        <v>0.71483796296296298</v>
      </c>
      <c r="D14780" s="1">
        <v>22.5</v>
      </c>
      <c r="E14780" t="s">
        <v>8</v>
      </c>
      <c r="F14780" s="1" t="s">
        <v>8167</v>
      </c>
      <c r="G14780" t="s">
        <v>10</v>
      </c>
    </row>
    <row r="14781" spans="1:7" x14ac:dyDescent="0.25">
      <c r="A14781" s="1" t="s">
        <v>8932</v>
      </c>
      <c r="B14781" s="2">
        <v>45917</v>
      </c>
      <c r="C14781" s="3">
        <v>0.71484953703703702</v>
      </c>
      <c r="D14781" s="1">
        <v>22.5</v>
      </c>
      <c r="E14781" t="s">
        <v>8</v>
      </c>
      <c r="F14781" s="1" t="s">
        <v>8167</v>
      </c>
      <c r="G14781" t="s">
        <v>10</v>
      </c>
    </row>
    <row r="14782" spans="1:7" x14ac:dyDescent="0.25">
      <c r="A14782" s="1" t="s">
        <v>8933</v>
      </c>
      <c r="B14782" s="2">
        <v>45917</v>
      </c>
      <c r="C14782" s="3">
        <v>0.71486111111111106</v>
      </c>
      <c r="D14782" s="1">
        <v>22.5</v>
      </c>
      <c r="E14782" t="s">
        <v>8</v>
      </c>
      <c r="F14782" s="1" t="s">
        <v>8167</v>
      </c>
      <c r="G14782" t="s">
        <v>10</v>
      </c>
    </row>
    <row r="14783" spans="1:7" x14ac:dyDescent="0.25">
      <c r="A14783" s="1" t="s">
        <v>8934</v>
      </c>
      <c r="B14783" s="2">
        <v>45917</v>
      </c>
      <c r="C14783" s="3">
        <v>0.71487268518518521</v>
      </c>
      <c r="D14783" s="1">
        <v>22.5</v>
      </c>
      <c r="E14783" t="s">
        <v>8</v>
      </c>
      <c r="F14783" s="1" t="s">
        <v>8167</v>
      </c>
      <c r="G14783" t="s">
        <v>10</v>
      </c>
    </row>
    <row r="14784" spans="1:7" x14ac:dyDescent="0.25">
      <c r="A14784" s="1" t="s">
        <v>8935</v>
      </c>
      <c r="B14784" s="2">
        <v>45917</v>
      </c>
      <c r="C14784" s="3">
        <v>0.71488425925925925</v>
      </c>
      <c r="D14784" s="1">
        <v>22.5</v>
      </c>
      <c r="E14784" t="s">
        <v>8</v>
      </c>
      <c r="F14784" s="1" t="s">
        <v>8167</v>
      </c>
      <c r="G14784" t="s">
        <v>10</v>
      </c>
    </row>
    <row r="14785" spans="1:7" x14ac:dyDescent="0.25">
      <c r="A14785" s="1" t="s">
        <v>8936</v>
      </c>
      <c r="B14785" s="2">
        <v>45917</v>
      </c>
      <c r="C14785" s="3">
        <v>0.71489583333333329</v>
      </c>
      <c r="D14785" s="1">
        <v>22.2</v>
      </c>
      <c r="E14785" t="s">
        <v>8</v>
      </c>
      <c r="F14785" s="1" t="s">
        <v>8167</v>
      </c>
      <c r="G14785" t="s">
        <v>10</v>
      </c>
    </row>
    <row r="14786" spans="1:7" x14ac:dyDescent="0.25">
      <c r="A14786" s="1" t="s">
        <v>8937</v>
      </c>
      <c r="B14786" s="2">
        <v>45917</v>
      </c>
      <c r="C14786" s="3">
        <v>0.71490740740740744</v>
      </c>
      <c r="D14786" s="1">
        <v>22.2</v>
      </c>
      <c r="E14786" t="s">
        <v>8</v>
      </c>
      <c r="F14786" s="1" t="s">
        <v>8167</v>
      </c>
      <c r="G14786" t="s">
        <v>10</v>
      </c>
    </row>
    <row r="14787" spans="1:7" x14ac:dyDescent="0.25">
      <c r="A14787" s="1" t="s">
        <v>8938</v>
      </c>
      <c r="B14787" s="2">
        <v>45917</v>
      </c>
      <c r="C14787" s="3">
        <v>0.71491898148148147</v>
      </c>
      <c r="D14787" s="1">
        <v>22.5</v>
      </c>
      <c r="E14787" t="s">
        <v>8</v>
      </c>
      <c r="F14787" s="1" t="s">
        <v>8167</v>
      </c>
      <c r="G14787" t="s">
        <v>10</v>
      </c>
    </row>
    <row r="14788" spans="1:7" x14ac:dyDescent="0.25">
      <c r="A14788" s="1" t="s">
        <v>8939</v>
      </c>
      <c r="B14788" s="2">
        <v>45917</v>
      </c>
      <c r="C14788" s="3">
        <v>0.71493055555555551</v>
      </c>
      <c r="D14788" s="1">
        <v>22.5</v>
      </c>
      <c r="E14788" t="s">
        <v>8</v>
      </c>
      <c r="F14788" s="1" t="s">
        <v>8167</v>
      </c>
      <c r="G14788" t="s">
        <v>10</v>
      </c>
    </row>
    <row r="14789" spans="1:7" x14ac:dyDescent="0.25">
      <c r="A14789" s="1" t="s">
        <v>8940</v>
      </c>
      <c r="B14789" s="2">
        <v>45917</v>
      </c>
      <c r="C14789" s="3">
        <v>0.71494212962962966</v>
      </c>
      <c r="D14789" s="1">
        <v>22.5</v>
      </c>
      <c r="E14789" t="s">
        <v>8</v>
      </c>
      <c r="F14789" s="1" t="s">
        <v>8167</v>
      </c>
      <c r="G14789" t="s">
        <v>10</v>
      </c>
    </row>
    <row r="14790" spans="1:7" x14ac:dyDescent="0.25">
      <c r="A14790" s="1" t="s">
        <v>8941</v>
      </c>
      <c r="B14790" s="2">
        <v>45917</v>
      </c>
      <c r="C14790" s="3">
        <v>0.7149537037037037</v>
      </c>
      <c r="D14790" s="1">
        <v>22.5</v>
      </c>
      <c r="E14790" t="s">
        <v>8</v>
      </c>
      <c r="F14790" s="1" t="s">
        <v>8167</v>
      </c>
      <c r="G14790" t="s">
        <v>10</v>
      </c>
    </row>
    <row r="14791" spans="1:7" x14ac:dyDescent="0.25">
      <c r="A14791" s="1" t="s">
        <v>8942</v>
      </c>
      <c r="B14791" s="2">
        <v>45917</v>
      </c>
      <c r="C14791" s="3">
        <v>0.71496527777777774</v>
      </c>
      <c r="D14791" s="1">
        <v>22.5</v>
      </c>
      <c r="E14791" t="s">
        <v>8</v>
      </c>
      <c r="F14791" s="1" t="s">
        <v>8167</v>
      </c>
      <c r="G14791" t="s">
        <v>10</v>
      </c>
    </row>
    <row r="14792" spans="1:7" x14ac:dyDescent="0.25">
      <c r="A14792" s="1" t="s">
        <v>8943</v>
      </c>
      <c r="B14792" s="2">
        <v>45917</v>
      </c>
      <c r="C14792" s="3">
        <v>0.71497685185185189</v>
      </c>
      <c r="D14792" s="1">
        <v>22.5</v>
      </c>
      <c r="E14792" t="s">
        <v>8</v>
      </c>
      <c r="F14792" s="1" t="s">
        <v>8167</v>
      </c>
      <c r="G14792" t="s">
        <v>10</v>
      </c>
    </row>
    <row r="14793" spans="1:7" x14ac:dyDescent="0.25">
      <c r="A14793" s="1" t="s">
        <v>8944</v>
      </c>
      <c r="B14793" s="2">
        <v>45917</v>
      </c>
      <c r="C14793" s="3">
        <v>0.71498842592592593</v>
      </c>
      <c r="D14793" s="1">
        <v>22.5</v>
      </c>
      <c r="E14793" t="s">
        <v>8</v>
      </c>
      <c r="F14793" s="1" t="s">
        <v>8167</v>
      </c>
      <c r="G14793" t="s">
        <v>10</v>
      </c>
    </row>
    <row r="14794" spans="1:7" x14ac:dyDescent="0.25">
      <c r="A14794" s="1" t="s">
        <v>8945</v>
      </c>
      <c r="B14794" s="2">
        <v>45917</v>
      </c>
      <c r="C14794" s="3">
        <v>0.71499999999999997</v>
      </c>
      <c r="D14794" s="1">
        <v>22.5</v>
      </c>
      <c r="E14794" t="s">
        <v>8</v>
      </c>
      <c r="F14794" s="1" t="s">
        <v>8167</v>
      </c>
      <c r="G14794" t="s">
        <v>10</v>
      </c>
    </row>
    <row r="14795" spans="1:7" x14ac:dyDescent="0.25">
      <c r="A14795" s="1" t="s">
        <v>8946</v>
      </c>
      <c r="B14795" s="2">
        <v>45917</v>
      </c>
      <c r="C14795" s="3">
        <v>0.71501157407407412</v>
      </c>
      <c r="D14795" s="1">
        <v>22.5</v>
      </c>
      <c r="E14795" t="s">
        <v>8</v>
      </c>
      <c r="F14795" s="1" t="s">
        <v>8167</v>
      </c>
      <c r="G14795" t="s">
        <v>10</v>
      </c>
    </row>
    <row r="14796" spans="1:7" x14ac:dyDescent="0.25">
      <c r="A14796" s="1" t="s">
        <v>8947</v>
      </c>
      <c r="B14796" s="2">
        <v>45917</v>
      </c>
      <c r="C14796" s="3">
        <v>0.71502314814814816</v>
      </c>
      <c r="D14796" s="1">
        <v>22.5</v>
      </c>
      <c r="E14796" t="s">
        <v>8</v>
      </c>
      <c r="F14796" s="1" t="s">
        <v>8167</v>
      </c>
      <c r="G14796" t="s">
        <v>10</v>
      </c>
    </row>
    <row r="14797" spans="1:7" x14ac:dyDescent="0.25">
      <c r="A14797" s="1" t="s">
        <v>8948</v>
      </c>
      <c r="B14797" s="2">
        <v>45917</v>
      </c>
      <c r="C14797" s="3">
        <v>0.7150347222222222</v>
      </c>
      <c r="D14797" s="1">
        <v>22.5</v>
      </c>
      <c r="E14797" t="s">
        <v>8</v>
      </c>
      <c r="F14797" s="1" t="s">
        <v>8167</v>
      </c>
      <c r="G14797" t="s">
        <v>10</v>
      </c>
    </row>
    <row r="14798" spans="1:7" x14ac:dyDescent="0.25">
      <c r="A14798" s="1" t="s">
        <v>8949</v>
      </c>
      <c r="B14798" s="2">
        <v>45917</v>
      </c>
      <c r="C14798" s="3">
        <v>0.71504629629629635</v>
      </c>
      <c r="D14798" s="1">
        <v>22.5</v>
      </c>
      <c r="E14798" t="s">
        <v>8</v>
      </c>
      <c r="F14798" s="1" t="s">
        <v>8167</v>
      </c>
      <c r="G14798" t="s">
        <v>10</v>
      </c>
    </row>
    <row r="14799" spans="1:7" x14ac:dyDescent="0.25">
      <c r="A14799" s="1" t="s">
        <v>8950</v>
      </c>
      <c r="B14799" s="2">
        <v>45917</v>
      </c>
      <c r="C14799" s="3">
        <v>0.71505787037037039</v>
      </c>
      <c r="D14799" s="1">
        <v>22.5</v>
      </c>
      <c r="E14799" t="s">
        <v>8</v>
      </c>
      <c r="F14799" s="1" t="s">
        <v>8167</v>
      </c>
      <c r="G14799" t="s">
        <v>10</v>
      </c>
    </row>
    <row r="14800" spans="1:7" x14ac:dyDescent="0.25">
      <c r="A14800" s="1" t="s">
        <v>8951</v>
      </c>
      <c r="B14800" s="2">
        <v>45917</v>
      </c>
      <c r="C14800" s="3">
        <v>0.71506944444444442</v>
      </c>
      <c r="D14800" s="1">
        <v>22.5</v>
      </c>
      <c r="E14800" t="s">
        <v>8</v>
      </c>
      <c r="F14800" s="1" t="s">
        <v>8167</v>
      </c>
      <c r="G14800" t="s">
        <v>10</v>
      </c>
    </row>
    <row r="14801" spans="1:7" x14ac:dyDescent="0.25">
      <c r="A14801" s="1" t="s">
        <v>8952</v>
      </c>
      <c r="B14801" s="2">
        <v>45917</v>
      </c>
      <c r="C14801" s="3">
        <v>0.71508101851851846</v>
      </c>
      <c r="D14801" s="1">
        <v>22.5</v>
      </c>
      <c r="E14801" t="s">
        <v>8</v>
      </c>
      <c r="F14801" s="1" t="s">
        <v>8167</v>
      </c>
      <c r="G14801" t="s">
        <v>10</v>
      </c>
    </row>
    <row r="14802" spans="1:7" x14ac:dyDescent="0.25">
      <c r="A14802" s="1" t="s">
        <v>8953</v>
      </c>
      <c r="B14802" s="2">
        <v>45917</v>
      </c>
      <c r="C14802" s="3">
        <v>0.71509259259259261</v>
      </c>
      <c r="D14802" s="1">
        <v>22.5</v>
      </c>
      <c r="E14802" t="s">
        <v>8</v>
      </c>
      <c r="F14802" s="1" t="s">
        <v>8167</v>
      </c>
      <c r="G14802" t="s">
        <v>10</v>
      </c>
    </row>
    <row r="14803" spans="1:7" x14ac:dyDescent="0.25">
      <c r="A14803" s="1" t="s">
        <v>8954</v>
      </c>
      <c r="B14803" s="2">
        <v>45917</v>
      </c>
      <c r="C14803" s="3">
        <v>0.71510416666666665</v>
      </c>
      <c r="D14803" s="1">
        <v>22.5</v>
      </c>
      <c r="E14803" t="s">
        <v>8</v>
      </c>
      <c r="F14803" s="1" t="s">
        <v>8167</v>
      </c>
      <c r="G14803" t="s">
        <v>10</v>
      </c>
    </row>
    <row r="14804" spans="1:7" x14ac:dyDescent="0.25">
      <c r="A14804" s="1" t="s">
        <v>8955</v>
      </c>
      <c r="B14804" s="2">
        <v>45917</v>
      </c>
      <c r="C14804" s="3">
        <v>0.71511574074074069</v>
      </c>
      <c r="D14804" s="1">
        <v>22.5</v>
      </c>
      <c r="E14804" t="s">
        <v>8</v>
      </c>
      <c r="F14804" s="1" t="s">
        <v>8167</v>
      </c>
      <c r="G14804" t="s">
        <v>10</v>
      </c>
    </row>
    <row r="14805" spans="1:7" x14ac:dyDescent="0.25">
      <c r="A14805" s="1" t="s">
        <v>8956</v>
      </c>
      <c r="B14805" s="2">
        <v>45917</v>
      </c>
      <c r="C14805" s="3">
        <v>0.71512731481481484</v>
      </c>
      <c r="D14805" s="1">
        <v>22.5</v>
      </c>
      <c r="E14805" t="s">
        <v>8</v>
      </c>
      <c r="F14805" s="1" t="s">
        <v>8167</v>
      </c>
      <c r="G14805" t="s">
        <v>10</v>
      </c>
    </row>
    <row r="14806" spans="1:7" x14ac:dyDescent="0.25">
      <c r="A14806" s="1" t="s">
        <v>8957</v>
      </c>
      <c r="B14806" s="2">
        <v>45917</v>
      </c>
      <c r="C14806" s="3">
        <v>0.71513888888888888</v>
      </c>
      <c r="D14806" s="1">
        <v>22.5</v>
      </c>
      <c r="E14806" t="s">
        <v>8</v>
      </c>
      <c r="F14806" s="1" t="s">
        <v>8167</v>
      </c>
      <c r="G14806" t="s">
        <v>10</v>
      </c>
    </row>
    <row r="14807" spans="1:7" x14ac:dyDescent="0.25">
      <c r="A14807" s="1" t="s">
        <v>8958</v>
      </c>
      <c r="B14807" s="2">
        <v>45917</v>
      </c>
      <c r="C14807" s="3">
        <v>0.71515046296296292</v>
      </c>
      <c r="D14807" s="1">
        <v>22.5</v>
      </c>
      <c r="E14807" t="s">
        <v>8</v>
      </c>
      <c r="F14807" s="1" t="s">
        <v>8167</v>
      </c>
      <c r="G14807" t="s">
        <v>10</v>
      </c>
    </row>
    <row r="14808" spans="1:7" x14ac:dyDescent="0.25">
      <c r="A14808" s="1" t="s">
        <v>8959</v>
      </c>
      <c r="B14808" s="2">
        <v>45917</v>
      </c>
      <c r="C14808" s="3">
        <v>0.71516203703703707</v>
      </c>
      <c r="D14808" s="1">
        <v>22.5</v>
      </c>
      <c r="E14808" t="s">
        <v>8</v>
      </c>
      <c r="F14808" s="1" t="s">
        <v>8167</v>
      </c>
      <c r="G14808" t="s">
        <v>10</v>
      </c>
    </row>
    <row r="14809" spans="1:7" x14ac:dyDescent="0.25">
      <c r="A14809" s="1" t="s">
        <v>8960</v>
      </c>
      <c r="B14809" s="2">
        <v>45917</v>
      </c>
      <c r="C14809" s="3">
        <v>0.71517361111111111</v>
      </c>
      <c r="D14809" s="1">
        <v>22.5</v>
      </c>
      <c r="E14809" t="s">
        <v>8</v>
      </c>
      <c r="F14809" s="1" t="s">
        <v>8167</v>
      </c>
      <c r="G14809" t="s">
        <v>10</v>
      </c>
    </row>
    <row r="14810" spans="1:7" x14ac:dyDescent="0.25">
      <c r="A14810" s="1" t="s">
        <v>8961</v>
      </c>
      <c r="B14810" s="2">
        <v>45917</v>
      </c>
      <c r="C14810" s="3">
        <v>0.71518518518518515</v>
      </c>
      <c r="D14810" s="1">
        <v>22.5</v>
      </c>
      <c r="E14810" t="s">
        <v>8</v>
      </c>
      <c r="F14810" s="1" t="s">
        <v>8167</v>
      </c>
      <c r="G14810" t="s">
        <v>10</v>
      </c>
    </row>
    <row r="14811" spans="1:7" x14ac:dyDescent="0.25">
      <c r="A14811" s="1" t="s">
        <v>8962</v>
      </c>
      <c r="B14811" s="2">
        <v>45917</v>
      </c>
      <c r="C14811" s="3">
        <v>0.7151967592592593</v>
      </c>
      <c r="D14811" s="1">
        <v>22.5</v>
      </c>
      <c r="E14811" t="s">
        <v>8</v>
      </c>
      <c r="F14811" s="1" t="s">
        <v>8167</v>
      </c>
      <c r="G14811" t="s">
        <v>10</v>
      </c>
    </row>
    <row r="14812" spans="1:7" x14ac:dyDescent="0.25">
      <c r="A14812" s="1" t="s">
        <v>8963</v>
      </c>
      <c r="B14812" s="2">
        <v>45917</v>
      </c>
      <c r="C14812" s="3">
        <v>0.71520833333333333</v>
      </c>
      <c r="D14812" s="1">
        <v>22.5</v>
      </c>
      <c r="E14812" t="s">
        <v>8</v>
      </c>
      <c r="F14812" s="1" t="s">
        <v>28</v>
      </c>
      <c r="G14812" t="s">
        <v>10</v>
      </c>
    </row>
    <row r="14813" spans="1:7" x14ac:dyDescent="0.25">
      <c r="A14813" s="1" t="s">
        <v>8964</v>
      </c>
      <c r="B14813" s="2">
        <v>45917</v>
      </c>
      <c r="C14813" s="3">
        <v>0.71521990740740737</v>
      </c>
      <c r="D14813" s="1">
        <v>22.5</v>
      </c>
      <c r="E14813" t="s">
        <v>8</v>
      </c>
      <c r="F14813" s="1" t="s">
        <v>28</v>
      </c>
      <c r="G14813" t="s">
        <v>10</v>
      </c>
    </row>
    <row r="14814" spans="1:7" x14ac:dyDescent="0.25">
      <c r="A14814" s="1" t="s">
        <v>8965</v>
      </c>
      <c r="B14814" s="2">
        <v>45917</v>
      </c>
      <c r="C14814" s="3">
        <v>0.71523148148148152</v>
      </c>
      <c r="D14814" s="1">
        <v>22.5</v>
      </c>
      <c r="E14814" t="s">
        <v>8</v>
      </c>
      <c r="F14814" s="1" t="s">
        <v>28</v>
      </c>
      <c r="G14814" t="s">
        <v>10</v>
      </c>
    </row>
    <row r="14815" spans="1:7" x14ac:dyDescent="0.25">
      <c r="A14815" s="1" t="s">
        <v>8966</v>
      </c>
      <c r="B14815" s="2">
        <v>45917</v>
      </c>
      <c r="C14815" s="3">
        <v>0.71524305555555556</v>
      </c>
      <c r="D14815" s="1">
        <v>22.6</v>
      </c>
      <c r="E14815" t="s">
        <v>8</v>
      </c>
      <c r="F14815" s="1" t="s">
        <v>28</v>
      </c>
      <c r="G14815" t="s">
        <v>10</v>
      </c>
    </row>
    <row r="14816" spans="1:7" x14ac:dyDescent="0.25">
      <c r="A14816" s="1" t="s">
        <v>8967</v>
      </c>
      <c r="B14816" s="2">
        <v>45917</v>
      </c>
      <c r="C14816" s="3">
        <v>0.7152546296296296</v>
      </c>
      <c r="D14816" s="1">
        <v>22.6</v>
      </c>
      <c r="E14816" t="s">
        <v>8</v>
      </c>
      <c r="F14816" s="1" t="s">
        <v>28</v>
      </c>
      <c r="G14816" t="s">
        <v>10</v>
      </c>
    </row>
    <row r="14817" spans="1:7" x14ac:dyDescent="0.25">
      <c r="A14817" s="1" t="s">
        <v>8968</v>
      </c>
      <c r="B14817" s="2">
        <v>45917</v>
      </c>
      <c r="C14817" s="3">
        <v>0.71526620370370375</v>
      </c>
      <c r="D14817" s="1">
        <v>22.6</v>
      </c>
      <c r="E14817" t="s">
        <v>8</v>
      </c>
      <c r="F14817" s="1" t="s">
        <v>28</v>
      </c>
      <c r="G14817" t="s">
        <v>10</v>
      </c>
    </row>
    <row r="14818" spans="1:7" x14ac:dyDescent="0.25">
      <c r="A14818" s="1" t="s">
        <v>8969</v>
      </c>
      <c r="B14818" s="2">
        <v>45917</v>
      </c>
      <c r="C14818" s="3">
        <v>0.71527777777777779</v>
      </c>
      <c r="D14818" s="1">
        <v>22.6</v>
      </c>
      <c r="E14818" t="s">
        <v>8</v>
      </c>
      <c r="F14818" s="1" t="s">
        <v>28</v>
      </c>
      <c r="G14818" t="s">
        <v>10</v>
      </c>
    </row>
    <row r="14819" spans="1:7" x14ac:dyDescent="0.25">
      <c r="A14819" s="1" t="s">
        <v>8970</v>
      </c>
      <c r="B14819" s="2">
        <v>45917</v>
      </c>
      <c r="C14819" s="3">
        <v>0.71528935185185183</v>
      </c>
      <c r="D14819" s="1">
        <v>22.6</v>
      </c>
      <c r="E14819" t="s">
        <v>8</v>
      </c>
      <c r="F14819" s="1" t="s">
        <v>28</v>
      </c>
      <c r="G14819" t="s">
        <v>10</v>
      </c>
    </row>
    <row r="14820" spans="1:7" x14ac:dyDescent="0.25">
      <c r="A14820" s="1" t="s">
        <v>8971</v>
      </c>
      <c r="B14820" s="2">
        <v>45917</v>
      </c>
      <c r="C14820" s="3">
        <v>0.71530092592592598</v>
      </c>
      <c r="D14820" s="1">
        <v>22.6</v>
      </c>
      <c r="E14820" t="s">
        <v>8</v>
      </c>
      <c r="F14820" s="1" t="s">
        <v>28</v>
      </c>
      <c r="G14820" t="s">
        <v>10</v>
      </c>
    </row>
    <row r="14821" spans="1:7" x14ac:dyDescent="0.25">
      <c r="A14821" s="1" t="s">
        <v>8972</v>
      </c>
      <c r="B14821" s="2">
        <v>45917</v>
      </c>
      <c r="C14821" s="3">
        <v>0.71531250000000002</v>
      </c>
      <c r="D14821" s="1">
        <v>22.6</v>
      </c>
      <c r="E14821" t="s">
        <v>8</v>
      </c>
      <c r="F14821" s="1" t="s">
        <v>28</v>
      </c>
      <c r="G14821" t="s">
        <v>10</v>
      </c>
    </row>
    <row r="14822" spans="1:7" x14ac:dyDescent="0.25">
      <c r="A14822" s="1" t="s">
        <v>8973</v>
      </c>
      <c r="B14822" s="2">
        <v>45917</v>
      </c>
      <c r="C14822" s="3">
        <v>0.71532407407407406</v>
      </c>
      <c r="D14822" s="1">
        <v>22.6</v>
      </c>
      <c r="E14822" t="s">
        <v>8</v>
      </c>
      <c r="F14822" s="1" t="s">
        <v>28</v>
      </c>
      <c r="G14822" t="s">
        <v>10</v>
      </c>
    </row>
    <row r="14823" spans="1:7" x14ac:dyDescent="0.25">
      <c r="A14823" s="1" t="s">
        <v>8974</v>
      </c>
      <c r="B14823" s="2">
        <v>45917</v>
      </c>
      <c r="C14823" s="3">
        <v>0.7153356481481481</v>
      </c>
      <c r="D14823" s="1">
        <v>22.6</v>
      </c>
      <c r="E14823" t="s">
        <v>8</v>
      </c>
      <c r="F14823" s="1" t="s">
        <v>28</v>
      </c>
      <c r="G14823" t="s">
        <v>10</v>
      </c>
    </row>
    <row r="14824" spans="1:7" x14ac:dyDescent="0.25">
      <c r="A14824" s="1" t="s">
        <v>8975</v>
      </c>
      <c r="B14824" s="2">
        <v>45917</v>
      </c>
      <c r="C14824" s="3">
        <v>0.71534722222222225</v>
      </c>
      <c r="D14824" s="1">
        <v>22.6</v>
      </c>
      <c r="E14824" t="s">
        <v>8</v>
      </c>
      <c r="F14824" s="1" t="s">
        <v>28</v>
      </c>
      <c r="G14824" t="s">
        <v>10</v>
      </c>
    </row>
    <row r="14825" spans="1:7" x14ac:dyDescent="0.25">
      <c r="A14825" s="1" t="s">
        <v>8976</v>
      </c>
      <c r="B14825" s="2">
        <v>45917</v>
      </c>
      <c r="C14825" s="3">
        <v>0.71535879629629628</v>
      </c>
      <c r="D14825" s="1">
        <v>22.6</v>
      </c>
      <c r="E14825" t="s">
        <v>8</v>
      </c>
      <c r="F14825" s="1" t="s">
        <v>28</v>
      </c>
      <c r="G14825" t="s">
        <v>10</v>
      </c>
    </row>
    <row r="14826" spans="1:7" x14ac:dyDescent="0.25">
      <c r="A14826" s="1" t="s">
        <v>8977</v>
      </c>
      <c r="B14826" s="2">
        <v>45917</v>
      </c>
      <c r="C14826" s="3">
        <v>0.71537037037037032</v>
      </c>
      <c r="D14826" s="1">
        <v>22.6</v>
      </c>
      <c r="E14826" t="s">
        <v>8</v>
      </c>
      <c r="F14826" s="1" t="s">
        <v>28</v>
      </c>
      <c r="G14826" t="s">
        <v>10</v>
      </c>
    </row>
    <row r="14827" spans="1:7" x14ac:dyDescent="0.25">
      <c r="A14827" s="1" t="s">
        <v>8978</v>
      </c>
      <c r="B14827" s="2">
        <v>45917</v>
      </c>
      <c r="C14827" s="3">
        <v>0.71538194444444447</v>
      </c>
      <c r="D14827" s="1">
        <v>22.6</v>
      </c>
      <c r="E14827" t="s">
        <v>8</v>
      </c>
      <c r="F14827" s="1" t="s">
        <v>28</v>
      </c>
      <c r="G14827" t="s">
        <v>10</v>
      </c>
    </row>
    <row r="14828" spans="1:7" x14ac:dyDescent="0.25">
      <c r="A14828" s="1" t="s">
        <v>8979</v>
      </c>
      <c r="B14828" s="2">
        <v>45917</v>
      </c>
      <c r="C14828" s="3">
        <v>0.71539351851851851</v>
      </c>
      <c r="D14828" s="1">
        <v>22.5</v>
      </c>
      <c r="E14828" t="s">
        <v>8</v>
      </c>
      <c r="F14828" s="1" t="s">
        <v>28</v>
      </c>
      <c r="G14828" t="s">
        <v>10</v>
      </c>
    </row>
    <row r="14829" spans="1:7" x14ac:dyDescent="0.25">
      <c r="A14829" s="1" t="s">
        <v>8980</v>
      </c>
      <c r="B14829" s="2">
        <v>45917</v>
      </c>
      <c r="C14829" s="3">
        <v>0.71540509259259255</v>
      </c>
      <c r="D14829" s="1">
        <v>22.5</v>
      </c>
      <c r="E14829" t="s">
        <v>8</v>
      </c>
      <c r="F14829" s="1" t="s">
        <v>28</v>
      </c>
      <c r="G14829" t="s">
        <v>10</v>
      </c>
    </row>
    <row r="14830" spans="1:7" x14ac:dyDescent="0.25">
      <c r="A14830" s="1" t="s">
        <v>8981</v>
      </c>
      <c r="B14830" s="2">
        <v>45917</v>
      </c>
      <c r="C14830" s="3">
        <v>0.7154166666666667</v>
      </c>
      <c r="D14830" s="1">
        <v>22.6</v>
      </c>
      <c r="E14830" t="s">
        <v>8</v>
      </c>
      <c r="F14830" s="1" t="s">
        <v>28</v>
      </c>
      <c r="G14830" t="s">
        <v>10</v>
      </c>
    </row>
    <row r="14831" spans="1:7" x14ac:dyDescent="0.25">
      <c r="A14831" s="1" t="s">
        <v>8982</v>
      </c>
      <c r="B14831" s="2">
        <v>45917</v>
      </c>
      <c r="C14831" s="3">
        <v>0.71542824074074074</v>
      </c>
      <c r="D14831" s="1">
        <v>22.6</v>
      </c>
      <c r="E14831" t="s">
        <v>8</v>
      </c>
      <c r="F14831" s="1" t="s">
        <v>28</v>
      </c>
      <c r="G14831" t="s">
        <v>10</v>
      </c>
    </row>
    <row r="14832" spans="1:7" x14ac:dyDescent="0.25">
      <c r="A14832" s="1" t="s">
        <v>8983</v>
      </c>
      <c r="B14832" s="2">
        <v>45917</v>
      </c>
      <c r="C14832" s="3">
        <v>0.71543981481481478</v>
      </c>
      <c r="D14832" s="1">
        <v>22.6</v>
      </c>
      <c r="E14832" t="s">
        <v>8</v>
      </c>
      <c r="F14832" s="1" t="s">
        <v>28</v>
      </c>
      <c r="G14832" t="s">
        <v>10</v>
      </c>
    </row>
    <row r="14833" spans="1:7" x14ac:dyDescent="0.25">
      <c r="A14833" s="1" t="s">
        <v>8984</v>
      </c>
      <c r="B14833" s="2">
        <v>45917</v>
      </c>
      <c r="C14833" s="3">
        <v>0.71545138888888893</v>
      </c>
      <c r="D14833" s="1">
        <v>22.6</v>
      </c>
      <c r="E14833" t="s">
        <v>8</v>
      </c>
      <c r="F14833" s="1" t="s">
        <v>28</v>
      </c>
      <c r="G14833" t="s">
        <v>10</v>
      </c>
    </row>
    <row r="14834" spans="1:7" x14ac:dyDescent="0.25">
      <c r="A14834" s="1" t="s">
        <v>8985</v>
      </c>
      <c r="B14834" s="2">
        <v>45917</v>
      </c>
      <c r="C14834" s="3">
        <v>0.71546296296296297</v>
      </c>
      <c r="D14834" s="1">
        <v>22.5</v>
      </c>
      <c r="E14834" t="s">
        <v>8</v>
      </c>
      <c r="F14834" s="1" t="s">
        <v>28</v>
      </c>
      <c r="G14834" t="s">
        <v>10</v>
      </c>
    </row>
    <row r="14835" spans="1:7" x14ac:dyDescent="0.25">
      <c r="A14835" s="1" t="s">
        <v>8986</v>
      </c>
      <c r="B14835" s="2">
        <v>45917</v>
      </c>
      <c r="C14835" s="3">
        <v>0.71547453703703701</v>
      </c>
      <c r="D14835" s="1">
        <v>22.5</v>
      </c>
      <c r="E14835" t="s">
        <v>8</v>
      </c>
      <c r="F14835" s="1" t="s">
        <v>28</v>
      </c>
      <c r="G14835" t="s">
        <v>10</v>
      </c>
    </row>
    <row r="14836" spans="1:7" x14ac:dyDescent="0.25">
      <c r="A14836" s="1" t="s">
        <v>8987</v>
      </c>
      <c r="B14836" s="2">
        <v>45917</v>
      </c>
      <c r="C14836" s="3">
        <v>0.71548611111111116</v>
      </c>
      <c r="D14836" s="1">
        <v>22.5</v>
      </c>
      <c r="E14836" t="s">
        <v>8</v>
      </c>
      <c r="F14836" s="1" t="s">
        <v>28</v>
      </c>
      <c r="G14836" t="s">
        <v>10</v>
      </c>
    </row>
    <row r="14837" spans="1:7" x14ac:dyDescent="0.25">
      <c r="A14837" s="1" t="s">
        <v>8988</v>
      </c>
      <c r="B14837" s="2">
        <v>45917</v>
      </c>
      <c r="C14837" s="3">
        <v>0.71549768518518519</v>
      </c>
      <c r="D14837" s="1">
        <v>22.5</v>
      </c>
      <c r="E14837" t="s">
        <v>8</v>
      </c>
      <c r="F14837" s="1" t="s">
        <v>28</v>
      </c>
      <c r="G14837" t="s">
        <v>10</v>
      </c>
    </row>
    <row r="14838" spans="1:7" x14ac:dyDescent="0.25">
      <c r="A14838" s="1" t="s">
        <v>8989</v>
      </c>
      <c r="B14838" s="2">
        <v>45917</v>
      </c>
      <c r="C14838" s="3">
        <v>0.71550925925925923</v>
      </c>
      <c r="D14838" s="1">
        <v>22.5</v>
      </c>
      <c r="E14838" t="s">
        <v>8</v>
      </c>
      <c r="F14838" s="1" t="s">
        <v>28</v>
      </c>
      <c r="G14838" t="s">
        <v>10</v>
      </c>
    </row>
    <row r="14839" spans="1:7" x14ac:dyDescent="0.25">
      <c r="A14839" s="1" t="s">
        <v>8990</v>
      </c>
      <c r="B14839" s="2">
        <v>45917</v>
      </c>
      <c r="C14839" s="3">
        <v>0.71552083333333338</v>
      </c>
      <c r="D14839" s="1">
        <v>22.5</v>
      </c>
      <c r="E14839" t="s">
        <v>8</v>
      </c>
      <c r="F14839" s="1" t="s">
        <v>28</v>
      </c>
      <c r="G14839" t="s">
        <v>10</v>
      </c>
    </row>
    <row r="14840" spans="1:7" x14ac:dyDescent="0.25">
      <c r="A14840" s="1" t="s">
        <v>8991</v>
      </c>
      <c r="B14840" s="2">
        <v>45917</v>
      </c>
      <c r="C14840" s="3">
        <v>0.71553240740740742</v>
      </c>
      <c r="D14840" s="1">
        <v>22.5</v>
      </c>
      <c r="E14840" t="s">
        <v>8</v>
      </c>
      <c r="F14840" s="1" t="s">
        <v>28</v>
      </c>
      <c r="G14840" t="s">
        <v>10</v>
      </c>
    </row>
    <row r="14841" spans="1:7" x14ac:dyDescent="0.25">
      <c r="A14841" s="1" t="s">
        <v>8992</v>
      </c>
      <c r="B14841" s="2">
        <v>45917</v>
      </c>
      <c r="C14841" s="3">
        <v>0.71554398148148146</v>
      </c>
      <c r="D14841" s="1">
        <v>22.5</v>
      </c>
      <c r="E14841" t="s">
        <v>8</v>
      </c>
      <c r="F14841" s="1" t="s">
        <v>28</v>
      </c>
      <c r="G14841" t="s">
        <v>10</v>
      </c>
    </row>
    <row r="14842" spans="1:7" x14ac:dyDescent="0.25">
      <c r="A14842" s="1" t="s">
        <v>8993</v>
      </c>
      <c r="B14842" s="2">
        <v>45917</v>
      </c>
      <c r="C14842" s="3">
        <v>0.7155555555555555</v>
      </c>
      <c r="D14842" s="1">
        <v>22.2</v>
      </c>
      <c r="E14842" t="s">
        <v>8</v>
      </c>
      <c r="F14842" s="1" t="s">
        <v>28</v>
      </c>
      <c r="G14842" t="s">
        <v>10</v>
      </c>
    </row>
    <row r="14843" spans="1:7" x14ac:dyDescent="0.25">
      <c r="A14843" s="1" t="s">
        <v>8994</v>
      </c>
      <c r="B14843" s="2">
        <v>45917</v>
      </c>
      <c r="C14843" s="3">
        <v>0.71556712962962965</v>
      </c>
      <c r="D14843" s="1">
        <v>22.2</v>
      </c>
      <c r="E14843" t="s">
        <v>8</v>
      </c>
      <c r="F14843" s="1" t="s">
        <v>28</v>
      </c>
      <c r="G14843" t="s">
        <v>10</v>
      </c>
    </row>
    <row r="14844" spans="1:7" x14ac:dyDescent="0.25">
      <c r="A14844" s="1" t="s">
        <v>8995</v>
      </c>
      <c r="B14844" s="2">
        <v>45917</v>
      </c>
      <c r="C14844" s="3">
        <v>0.71557870370370369</v>
      </c>
      <c r="D14844" s="1">
        <v>22.5</v>
      </c>
      <c r="E14844" t="s">
        <v>8</v>
      </c>
      <c r="F14844" s="1" t="s">
        <v>28</v>
      </c>
      <c r="G14844" t="s">
        <v>10</v>
      </c>
    </row>
    <row r="14845" spans="1:7" x14ac:dyDescent="0.25">
      <c r="A14845" s="1" t="s">
        <v>8996</v>
      </c>
      <c r="B14845" s="2">
        <v>45917</v>
      </c>
      <c r="C14845" s="3">
        <v>0.71559027777777773</v>
      </c>
      <c r="D14845" s="1">
        <v>22.5</v>
      </c>
      <c r="E14845" t="s">
        <v>8</v>
      </c>
      <c r="F14845" s="1" t="s">
        <v>28</v>
      </c>
      <c r="G14845" t="s">
        <v>10</v>
      </c>
    </row>
    <row r="14846" spans="1:7" x14ac:dyDescent="0.25">
      <c r="A14846" s="1" t="s">
        <v>8997</v>
      </c>
      <c r="B14846" s="2">
        <v>45917</v>
      </c>
      <c r="C14846" s="3">
        <v>0.71560185185185188</v>
      </c>
      <c r="D14846" s="1">
        <v>22.5</v>
      </c>
      <c r="E14846" t="s">
        <v>8</v>
      </c>
      <c r="F14846" s="1" t="s">
        <v>28</v>
      </c>
      <c r="G14846" t="s">
        <v>10</v>
      </c>
    </row>
    <row r="14847" spans="1:7" x14ac:dyDescent="0.25">
      <c r="A14847" s="1" t="s">
        <v>8998</v>
      </c>
      <c r="B14847" s="2">
        <v>45917</v>
      </c>
      <c r="C14847" s="3">
        <v>0.71561342592592592</v>
      </c>
      <c r="D14847" s="1">
        <v>22.5</v>
      </c>
      <c r="E14847" t="s">
        <v>8</v>
      </c>
      <c r="F14847" s="1" t="s">
        <v>28</v>
      </c>
      <c r="G14847" t="s">
        <v>10</v>
      </c>
    </row>
    <row r="14848" spans="1:7" x14ac:dyDescent="0.25">
      <c r="A14848" s="1" t="s">
        <v>8999</v>
      </c>
      <c r="B14848" s="2">
        <v>45917</v>
      </c>
      <c r="C14848" s="3">
        <v>0.71562499999999996</v>
      </c>
      <c r="D14848" s="1">
        <v>22.5</v>
      </c>
      <c r="E14848" t="s">
        <v>8</v>
      </c>
      <c r="F14848" s="1" t="s">
        <v>28</v>
      </c>
      <c r="G14848" t="s">
        <v>10</v>
      </c>
    </row>
    <row r="14849" spans="1:7" x14ac:dyDescent="0.25">
      <c r="A14849" s="1" t="s">
        <v>9000</v>
      </c>
      <c r="B14849" s="2">
        <v>45917</v>
      </c>
      <c r="C14849" s="3">
        <v>0.71563657407407411</v>
      </c>
      <c r="D14849" s="1">
        <v>22.5</v>
      </c>
      <c r="E14849" t="s">
        <v>8</v>
      </c>
      <c r="F14849" s="1" t="s">
        <v>28</v>
      </c>
      <c r="G14849" t="s">
        <v>10</v>
      </c>
    </row>
    <row r="14850" spans="1:7" x14ac:dyDescent="0.25">
      <c r="A14850" s="1" t="s">
        <v>9001</v>
      </c>
      <c r="B14850" s="2">
        <v>45917</v>
      </c>
      <c r="C14850" s="3">
        <v>0.71564814814814814</v>
      </c>
      <c r="D14850" s="1">
        <v>22.6</v>
      </c>
      <c r="E14850" t="s">
        <v>8</v>
      </c>
      <c r="F14850" s="1" t="s">
        <v>28</v>
      </c>
      <c r="G14850" t="s">
        <v>10</v>
      </c>
    </row>
    <row r="14851" spans="1:7" x14ac:dyDescent="0.25">
      <c r="A14851" s="1" t="s">
        <v>9002</v>
      </c>
      <c r="B14851" s="2">
        <v>45917</v>
      </c>
      <c r="C14851" s="3">
        <v>0.71565972222222218</v>
      </c>
      <c r="D14851" s="1">
        <v>22.6</v>
      </c>
      <c r="E14851" t="s">
        <v>8</v>
      </c>
      <c r="F14851" s="1" t="s">
        <v>28</v>
      </c>
      <c r="G14851" t="s">
        <v>10</v>
      </c>
    </row>
    <row r="14852" spans="1:7" x14ac:dyDescent="0.25">
      <c r="A14852" s="1" t="s">
        <v>9003</v>
      </c>
      <c r="B14852" s="2">
        <v>45917</v>
      </c>
      <c r="C14852" s="3">
        <v>0.71567129629629633</v>
      </c>
      <c r="D14852" s="1">
        <v>22.5</v>
      </c>
      <c r="E14852" t="s">
        <v>8</v>
      </c>
      <c r="F14852" s="1" t="s">
        <v>28</v>
      </c>
      <c r="G14852" t="s">
        <v>10</v>
      </c>
    </row>
    <row r="14853" spans="1:7" x14ac:dyDescent="0.25">
      <c r="A14853" s="1" t="s">
        <v>9004</v>
      </c>
      <c r="B14853" s="2">
        <v>45917</v>
      </c>
      <c r="C14853" s="3">
        <v>0.71568287037037037</v>
      </c>
      <c r="D14853" s="1">
        <v>22.5</v>
      </c>
      <c r="E14853" t="s">
        <v>8</v>
      </c>
      <c r="F14853" s="1" t="s">
        <v>28</v>
      </c>
      <c r="G14853" t="s">
        <v>10</v>
      </c>
    </row>
    <row r="14854" spans="1:7" x14ac:dyDescent="0.25">
      <c r="A14854" s="1" t="s">
        <v>9005</v>
      </c>
      <c r="B14854" s="2">
        <v>45917</v>
      </c>
      <c r="C14854" s="3">
        <v>0.71569444444444441</v>
      </c>
      <c r="D14854" s="1">
        <v>22.5</v>
      </c>
      <c r="E14854" t="s">
        <v>8</v>
      </c>
      <c r="F14854" s="1" t="s">
        <v>28</v>
      </c>
      <c r="G14854" t="s">
        <v>10</v>
      </c>
    </row>
    <row r="14855" spans="1:7" x14ac:dyDescent="0.25">
      <c r="A14855" s="1" t="s">
        <v>9006</v>
      </c>
      <c r="B14855" s="2">
        <v>45917</v>
      </c>
      <c r="C14855" s="3">
        <v>0.71570601851851856</v>
      </c>
      <c r="D14855" s="1">
        <v>22.5</v>
      </c>
      <c r="E14855" t="s">
        <v>8</v>
      </c>
      <c r="F14855" s="1" t="s">
        <v>28</v>
      </c>
      <c r="G14855" t="s">
        <v>10</v>
      </c>
    </row>
    <row r="14856" spans="1:7" x14ac:dyDescent="0.25">
      <c r="A14856" s="1" t="s">
        <v>9007</v>
      </c>
      <c r="B14856" s="2">
        <v>45917</v>
      </c>
      <c r="C14856" s="3">
        <v>0.7157175925925926</v>
      </c>
      <c r="D14856" s="1">
        <v>22.5</v>
      </c>
      <c r="E14856" t="s">
        <v>8</v>
      </c>
      <c r="F14856" s="1" t="s">
        <v>28</v>
      </c>
      <c r="G14856" t="s">
        <v>10</v>
      </c>
    </row>
    <row r="14857" spans="1:7" x14ac:dyDescent="0.25">
      <c r="A14857" s="1" t="s">
        <v>9008</v>
      </c>
      <c r="B14857" s="2">
        <v>45917</v>
      </c>
      <c r="C14857" s="3">
        <v>0.71572916666666664</v>
      </c>
      <c r="D14857" s="1">
        <v>22.5</v>
      </c>
      <c r="E14857" t="s">
        <v>8</v>
      </c>
      <c r="F14857" s="1" t="s">
        <v>28</v>
      </c>
      <c r="G14857" t="s">
        <v>10</v>
      </c>
    </row>
    <row r="14858" spans="1:7" x14ac:dyDescent="0.25">
      <c r="A14858" s="1" t="s">
        <v>9009</v>
      </c>
      <c r="B14858" s="2">
        <v>45917</v>
      </c>
      <c r="C14858" s="3">
        <v>0.71574074074074079</v>
      </c>
      <c r="D14858" s="1">
        <v>22.5</v>
      </c>
      <c r="E14858" t="s">
        <v>8</v>
      </c>
      <c r="F14858" s="1" t="s">
        <v>28</v>
      </c>
      <c r="G14858" t="s">
        <v>10</v>
      </c>
    </row>
    <row r="14859" spans="1:7" x14ac:dyDescent="0.25">
      <c r="A14859" s="1" t="s">
        <v>9010</v>
      </c>
      <c r="B14859" s="2">
        <v>45917</v>
      </c>
      <c r="C14859" s="3">
        <v>0.71575231481481483</v>
      </c>
      <c r="D14859" s="1">
        <v>22.5</v>
      </c>
      <c r="E14859" t="s">
        <v>8</v>
      </c>
      <c r="F14859" s="1" t="s">
        <v>28</v>
      </c>
      <c r="G14859" t="s">
        <v>10</v>
      </c>
    </row>
    <row r="14860" spans="1:7" x14ac:dyDescent="0.25">
      <c r="A14860" s="1" t="s">
        <v>9011</v>
      </c>
      <c r="B14860" s="2">
        <v>45917</v>
      </c>
      <c r="C14860" s="3">
        <v>0.71576388888888887</v>
      </c>
      <c r="D14860" s="1">
        <v>22.5</v>
      </c>
      <c r="E14860" t="s">
        <v>8</v>
      </c>
      <c r="F14860" s="1" t="s">
        <v>28</v>
      </c>
      <c r="G14860" t="s">
        <v>10</v>
      </c>
    </row>
    <row r="14861" spans="1:7" x14ac:dyDescent="0.25">
      <c r="A14861" s="1" t="s">
        <v>9012</v>
      </c>
      <c r="B14861" s="2">
        <v>45917</v>
      </c>
      <c r="C14861" s="3">
        <v>0.71577546296296302</v>
      </c>
      <c r="D14861" s="1">
        <v>22.5</v>
      </c>
      <c r="E14861" t="s">
        <v>8</v>
      </c>
      <c r="F14861" s="1" t="s">
        <v>28</v>
      </c>
      <c r="G14861" t="s">
        <v>10</v>
      </c>
    </row>
    <row r="14862" spans="1:7" x14ac:dyDescent="0.25">
      <c r="A14862" s="1" t="s">
        <v>9013</v>
      </c>
      <c r="B14862" s="2">
        <v>45917</v>
      </c>
      <c r="C14862" s="3">
        <v>0.71578703703703705</v>
      </c>
      <c r="D14862" s="1">
        <v>22.6</v>
      </c>
      <c r="E14862" t="s">
        <v>8</v>
      </c>
      <c r="F14862" s="1" t="s">
        <v>28</v>
      </c>
      <c r="G14862" t="s">
        <v>10</v>
      </c>
    </row>
    <row r="14863" spans="1:7" x14ac:dyDescent="0.25">
      <c r="A14863" s="1" t="s">
        <v>9014</v>
      </c>
      <c r="B14863" s="2">
        <v>45917</v>
      </c>
      <c r="C14863" s="3">
        <v>0.71579861111111109</v>
      </c>
      <c r="D14863" s="1">
        <v>22.6</v>
      </c>
      <c r="E14863" t="s">
        <v>8</v>
      </c>
      <c r="F14863" s="1" t="s">
        <v>28</v>
      </c>
      <c r="G14863" t="s">
        <v>10</v>
      </c>
    </row>
    <row r="14864" spans="1:7" x14ac:dyDescent="0.25">
      <c r="A14864" s="1" t="s">
        <v>9015</v>
      </c>
      <c r="B14864" s="2">
        <v>45917</v>
      </c>
      <c r="C14864" s="3">
        <v>0.71581018518518513</v>
      </c>
      <c r="D14864" s="1">
        <v>22.5</v>
      </c>
      <c r="E14864" t="s">
        <v>8</v>
      </c>
      <c r="F14864" s="1" t="s">
        <v>28</v>
      </c>
      <c r="G14864" t="s">
        <v>10</v>
      </c>
    </row>
    <row r="14865" spans="1:7" x14ac:dyDescent="0.25">
      <c r="A14865" s="1" t="s">
        <v>9016</v>
      </c>
      <c r="B14865" s="2">
        <v>45917</v>
      </c>
      <c r="C14865" s="3">
        <v>0.71582175925925928</v>
      </c>
      <c r="D14865" s="1">
        <v>22.5</v>
      </c>
      <c r="E14865" t="s">
        <v>8</v>
      </c>
      <c r="F14865" s="1" t="s">
        <v>28</v>
      </c>
      <c r="G14865" t="s">
        <v>10</v>
      </c>
    </row>
    <row r="14866" spans="1:7" x14ac:dyDescent="0.25">
      <c r="A14866" s="1" t="s">
        <v>9017</v>
      </c>
      <c r="B14866" s="2">
        <v>45917</v>
      </c>
      <c r="C14866" s="3">
        <v>0.71583333333333332</v>
      </c>
      <c r="D14866" s="1">
        <v>22.5</v>
      </c>
      <c r="E14866" t="s">
        <v>8</v>
      </c>
      <c r="F14866" s="1" t="s">
        <v>28</v>
      </c>
      <c r="G14866" t="s">
        <v>10</v>
      </c>
    </row>
    <row r="14867" spans="1:7" x14ac:dyDescent="0.25">
      <c r="A14867" s="1" t="s">
        <v>9018</v>
      </c>
      <c r="B14867" s="2">
        <v>45917</v>
      </c>
      <c r="C14867" s="3">
        <v>0.71584490740740736</v>
      </c>
      <c r="D14867" s="1">
        <v>22.5</v>
      </c>
      <c r="E14867" t="s">
        <v>8</v>
      </c>
      <c r="F14867" s="1" t="s">
        <v>28</v>
      </c>
      <c r="G14867" t="s">
        <v>10</v>
      </c>
    </row>
    <row r="14868" spans="1:7" x14ac:dyDescent="0.25">
      <c r="A14868" s="1" t="s">
        <v>9019</v>
      </c>
      <c r="B14868" s="2">
        <v>45917</v>
      </c>
      <c r="C14868" s="3">
        <v>0.71585648148148151</v>
      </c>
      <c r="D14868" s="1">
        <v>22.5</v>
      </c>
      <c r="E14868" t="s">
        <v>8</v>
      </c>
      <c r="F14868" s="1" t="s">
        <v>28</v>
      </c>
      <c r="G14868" t="s">
        <v>10</v>
      </c>
    </row>
    <row r="14869" spans="1:7" x14ac:dyDescent="0.25">
      <c r="A14869" s="1" t="s">
        <v>9020</v>
      </c>
      <c r="B14869" s="2">
        <v>45917</v>
      </c>
      <c r="C14869" s="3">
        <v>0.71586805555555555</v>
      </c>
      <c r="D14869" s="1">
        <v>22.5</v>
      </c>
      <c r="E14869" t="s">
        <v>8</v>
      </c>
      <c r="F14869" s="1" t="s">
        <v>28</v>
      </c>
      <c r="G14869" t="s">
        <v>10</v>
      </c>
    </row>
    <row r="14870" spans="1:7" x14ac:dyDescent="0.25">
      <c r="A14870" s="1" t="s">
        <v>9021</v>
      </c>
      <c r="B14870" s="2">
        <v>45917</v>
      </c>
      <c r="C14870" s="3">
        <v>0.71587962962962959</v>
      </c>
      <c r="D14870" s="1">
        <v>22.5</v>
      </c>
      <c r="E14870" t="s">
        <v>8</v>
      </c>
      <c r="F14870" s="1" t="s">
        <v>28</v>
      </c>
      <c r="G14870" t="s">
        <v>10</v>
      </c>
    </row>
    <row r="14871" spans="1:7" x14ac:dyDescent="0.25">
      <c r="A14871" s="1" t="s">
        <v>9022</v>
      </c>
      <c r="B14871" s="2">
        <v>45917</v>
      </c>
      <c r="C14871" s="3">
        <v>0.71589120370370374</v>
      </c>
      <c r="D14871" s="1">
        <v>22.5</v>
      </c>
      <c r="E14871" t="s">
        <v>8</v>
      </c>
      <c r="F14871" s="1" t="s">
        <v>28</v>
      </c>
      <c r="G14871" t="s">
        <v>10</v>
      </c>
    </row>
    <row r="14872" spans="1:7" x14ac:dyDescent="0.25">
      <c r="A14872" s="1" t="s">
        <v>9023</v>
      </c>
      <c r="B14872" s="2">
        <v>45917</v>
      </c>
      <c r="C14872" s="3">
        <v>0.71590277777777778</v>
      </c>
      <c r="D14872" s="1">
        <v>22.5</v>
      </c>
      <c r="E14872" t="s">
        <v>8</v>
      </c>
      <c r="F14872" s="1" t="s">
        <v>28</v>
      </c>
      <c r="G14872" t="s">
        <v>10</v>
      </c>
    </row>
    <row r="14873" spans="1:7" x14ac:dyDescent="0.25">
      <c r="A14873" s="1" t="s">
        <v>9024</v>
      </c>
      <c r="B14873" s="2">
        <v>45917</v>
      </c>
      <c r="C14873" s="3">
        <v>0.71591435185185182</v>
      </c>
      <c r="D14873" s="1">
        <v>22.5</v>
      </c>
      <c r="E14873" t="s">
        <v>8</v>
      </c>
      <c r="F14873" s="1" t="s">
        <v>28</v>
      </c>
      <c r="G14873" t="s">
        <v>10</v>
      </c>
    </row>
    <row r="14874" spans="1:7" x14ac:dyDescent="0.25">
      <c r="A14874" s="1" t="s">
        <v>9025</v>
      </c>
      <c r="B14874" s="2">
        <v>45917</v>
      </c>
      <c r="C14874" s="3">
        <v>0.71592592592592597</v>
      </c>
      <c r="D14874" s="1">
        <v>22.5</v>
      </c>
      <c r="E14874" t="s">
        <v>8</v>
      </c>
      <c r="F14874" s="1" t="s">
        <v>28</v>
      </c>
      <c r="G14874" t="s">
        <v>10</v>
      </c>
    </row>
    <row r="14875" spans="1:7" x14ac:dyDescent="0.25">
      <c r="A14875" s="1" t="s">
        <v>9026</v>
      </c>
      <c r="B14875" s="2">
        <v>45917</v>
      </c>
      <c r="C14875" s="3">
        <v>0.7159375</v>
      </c>
      <c r="D14875" s="1">
        <v>22.5</v>
      </c>
      <c r="E14875" t="s">
        <v>8</v>
      </c>
      <c r="F14875" s="1" t="s">
        <v>28</v>
      </c>
      <c r="G14875" t="s">
        <v>10</v>
      </c>
    </row>
    <row r="14876" spans="1:7" x14ac:dyDescent="0.25">
      <c r="A14876" s="1" t="s">
        <v>9027</v>
      </c>
      <c r="B14876" s="2">
        <v>45917</v>
      </c>
      <c r="C14876" s="3">
        <v>0.71594907407407404</v>
      </c>
      <c r="D14876" s="1">
        <v>22.5</v>
      </c>
      <c r="E14876" t="s">
        <v>8</v>
      </c>
      <c r="F14876" s="1" t="s">
        <v>28</v>
      </c>
      <c r="G14876" t="s">
        <v>10</v>
      </c>
    </row>
    <row r="14877" spans="1:7" x14ac:dyDescent="0.25">
      <c r="A14877" s="1" t="s">
        <v>9028</v>
      </c>
      <c r="B14877" s="2">
        <v>45917</v>
      </c>
      <c r="C14877" s="3">
        <v>0.71596064814814819</v>
      </c>
      <c r="D14877" s="1">
        <v>22.5</v>
      </c>
      <c r="E14877" t="s">
        <v>8</v>
      </c>
      <c r="F14877" s="1" t="s">
        <v>28</v>
      </c>
      <c r="G14877" t="s">
        <v>10</v>
      </c>
    </row>
    <row r="14878" spans="1:7" x14ac:dyDescent="0.25">
      <c r="A14878" s="1" t="s">
        <v>9029</v>
      </c>
      <c r="B14878" s="2">
        <v>45917</v>
      </c>
      <c r="C14878" s="3">
        <v>0.71597222222222223</v>
      </c>
      <c r="D14878" s="1">
        <v>22.5</v>
      </c>
      <c r="E14878" t="s">
        <v>8</v>
      </c>
      <c r="F14878" s="1" t="s">
        <v>28</v>
      </c>
      <c r="G14878" t="s">
        <v>10</v>
      </c>
    </row>
    <row r="14879" spans="1:7" x14ac:dyDescent="0.25">
      <c r="A14879" s="1" t="s">
        <v>9030</v>
      </c>
      <c r="B14879" s="2">
        <v>45917</v>
      </c>
      <c r="C14879" s="3">
        <v>0.71598379629629627</v>
      </c>
      <c r="D14879" s="1">
        <v>22.5</v>
      </c>
      <c r="E14879" t="s">
        <v>8</v>
      </c>
      <c r="F14879" s="1" t="s">
        <v>28</v>
      </c>
      <c r="G14879" t="s">
        <v>10</v>
      </c>
    </row>
    <row r="14880" spans="1:7" x14ac:dyDescent="0.25">
      <c r="A14880" s="1" t="s">
        <v>9031</v>
      </c>
      <c r="B14880" s="2">
        <v>45917</v>
      </c>
      <c r="C14880" s="3">
        <v>0.71599537037037042</v>
      </c>
      <c r="D14880" s="1">
        <v>22.5</v>
      </c>
      <c r="E14880" t="s">
        <v>8</v>
      </c>
      <c r="F14880" s="1" t="s">
        <v>28</v>
      </c>
      <c r="G14880" t="s">
        <v>10</v>
      </c>
    </row>
    <row r="14881" spans="1:7" x14ac:dyDescent="0.25">
      <c r="A14881" s="1" t="s">
        <v>9032</v>
      </c>
      <c r="B14881" s="2">
        <v>45917</v>
      </c>
      <c r="C14881" s="3">
        <v>0.71600694444444446</v>
      </c>
      <c r="D14881" s="1">
        <v>22.5</v>
      </c>
      <c r="E14881" t="s">
        <v>8</v>
      </c>
      <c r="F14881" s="1" t="s">
        <v>28</v>
      </c>
      <c r="G14881" t="s">
        <v>10</v>
      </c>
    </row>
    <row r="14882" spans="1:7" x14ac:dyDescent="0.25">
      <c r="A14882" s="1" t="s">
        <v>9033</v>
      </c>
      <c r="B14882" s="2">
        <v>45917</v>
      </c>
      <c r="C14882" s="3">
        <v>0.7160185185185185</v>
      </c>
      <c r="D14882" s="1">
        <v>22.5</v>
      </c>
      <c r="E14882" t="s">
        <v>8</v>
      </c>
      <c r="F14882" s="1" t="s">
        <v>28</v>
      </c>
      <c r="G14882" t="s">
        <v>10</v>
      </c>
    </row>
    <row r="14883" spans="1:7" x14ac:dyDescent="0.25">
      <c r="A14883" s="1" t="s">
        <v>9034</v>
      </c>
      <c r="B14883" s="2">
        <v>45917</v>
      </c>
      <c r="C14883" s="3">
        <v>0.71603009259259254</v>
      </c>
      <c r="D14883" s="1">
        <v>22.5</v>
      </c>
      <c r="E14883" t="s">
        <v>8</v>
      </c>
      <c r="F14883" s="1" t="s">
        <v>28</v>
      </c>
      <c r="G14883" t="s">
        <v>10</v>
      </c>
    </row>
    <row r="14884" spans="1:7" x14ac:dyDescent="0.25">
      <c r="A14884" s="1" t="s">
        <v>9035</v>
      </c>
      <c r="B14884" s="2">
        <v>45917</v>
      </c>
      <c r="C14884" s="3">
        <v>0.71604166666666669</v>
      </c>
      <c r="D14884" s="1">
        <v>22.5</v>
      </c>
      <c r="E14884" t="s">
        <v>8</v>
      </c>
      <c r="F14884" s="1" t="s">
        <v>28</v>
      </c>
      <c r="G14884" t="s">
        <v>10</v>
      </c>
    </row>
    <row r="14885" spans="1:7" x14ac:dyDescent="0.25">
      <c r="A14885" s="1" t="s">
        <v>9036</v>
      </c>
      <c r="B14885" s="2">
        <v>45917</v>
      </c>
      <c r="C14885" s="3">
        <v>0.71605324074074073</v>
      </c>
      <c r="D14885" s="1">
        <v>22.5</v>
      </c>
      <c r="E14885" t="s">
        <v>8</v>
      </c>
      <c r="F14885" s="1" t="s">
        <v>28</v>
      </c>
      <c r="G14885" t="s">
        <v>10</v>
      </c>
    </row>
    <row r="14886" spans="1:7" x14ac:dyDescent="0.25">
      <c r="A14886" s="1" t="s">
        <v>9037</v>
      </c>
      <c r="B14886" s="2">
        <v>45917</v>
      </c>
      <c r="C14886" s="3">
        <v>0.71606481481481477</v>
      </c>
      <c r="D14886" s="1">
        <v>22.5</v>
      </c>
      <c r="E14886" t="s">
        <v>8</v>
      </c>
      <c r="F14886" s="1" t="s">
        <v>28</v>
      </c>
      <c r="G14886" t="s">
        <v>10</v>
      </c>
    </row>
    <row r="14887" spans="1:7" x14ac:dyDescent="0.25">
      <c r="A14887" s="1" t="s">
        <v>9038</v>
      </c>
      <c r="B14887" s="2">
        <v>45917</v>
      </c>
      <c r="C14887" s="3">
        <v>0.71607638888888892</v>
      </c>
      <c r="D14887" s="1">
        <v>22.5</v>
      </c>
      <c r="E14887" t="s">
        <v>8</v>
      </c>
      <c r="F14887" s="1" t="s">
        <v>28</v>
      </c>
      <c r="G14887" t="s">
        <v>10</v>
      </c>
    </row>
    <row r="14888" spans="1:7" x14ac:dyDescent="0.25">
      <c r="A14888" s="1" t="s">
        <v>9039</v>
      </c>
      <c r="B14888" s="2">
        <v>45917</v>
      </c>
      <c r="C14888" s="3">
        <v>0.71608796296296295</v>
      </c>
      <c r="D14888" s="1">
        <v>22.5</v>
      </c>
      <c r="E14888" t="s">
        <v>8</v>
      </c>
      <c r="F14888" s="1" t="s">
        <v>28</v>
      </c>
      <c r="G14888" t="s">
        <v>10</v>
      </c>
    </row>
    <row r="14889" spans="1:7" x14ac:dyDescent="0.25">
      <c r="A14889" s="1" t="s">
        <v>9040</v>
      </c>
      <c r="B14889" s="2">
        <v>45917</v>
      </c>
      <c r="C14889" s="3">
        <v>0.71609953703703699</v>
      </c>
      <c r="D14889" s="1">
        <v>22.5</v>
      </c>
      <c r="E14889" t="s">
        <v>8</v>
      </c>
      <c r="F14889" s="1" t="s">
        <v>28</v>
      </c>
      <c r="G14889" t="s">
        <v>10</v>
      </c>
    </row>
    <row r="14890" spans="1:7" x14ac:dyDescent="0.25">
      <c r="A14890" s="1" t="s">
        <v>9041</v>
      </c>
      <c r="B14890" s="2">
        <v>45917</v>
      </c>
      <c r="C14890" s="3">
        <v>0.71611111111111114</v>
      </c>
      <c r="D14890" s="1">
        <v>22.5</v>
      </c>
      <c r="E14890" t="s">
        <v>8</v>
      </c>
      <c r="F14890" s="1" t="s">
        <v>28</v>
      </c>
      <c r="G14890" t="s">
        <v>10</v>
      </c>
    </row>
    <row r="14891" spans="1:7" x14ac:dyDescent="0.25">
      <c r="A14891" s="1" t="s">
        <v>9042</v>
      </c>
      <c r="B14891" s="2">
        <v>45917</v>
      </c>
      <c r="C14891" s="3">
        <v>0.71612268518518518</v>
      </c>
      <c r="D14891" s="1">
        <v>22.5</v>
      </c>
      <c r="E14891" t="s">
        <v>8</v>
      </c>
      <c r="F14891" s="1" t="s">
        <v>28</v>
      </c>
      <c r="G14891" t="s">
        <v>10</v>
      </c>
    </row>
    <row r="14892" spans="1:7" x14ac:dyDescent="0.25">
      <c r="A14892" s="1" t="s">
        <v>9043</v>
      </c>
      <c r="B14892" s="2">
        <v>45917</v>
      </c>
      <c r="C14892" s="3">
        <v>0.71613425925925922</v>
      </c>
      <c r="D14892" s="1">
        <v>22.5</v>
      </c>
      <c r="E14892" t="s">
        <v>8</v>
      </c>
      <c r="F14892" s="1" t="s">
        <v>28</v>
      </c>
      <c r="G14892" t="s">
        <v>10</v>
      </c>
    </row>
    <row r="14893" spans="1:7" x14ac:dyDescent="0.25">
      <c r="A14893" s="1" t="s">
        <v>9044</v>
      </c>
      <c r="B14893" s="2">
        <v>45917</v>
      </c>
      <c r="C14893" s="3">
        <v>0.71614583333333337</v>
      </c>
      <c r="D14893" s="1">
        <v>22.5</v>
      </c>
      <c r="E14893" t="s">
        <v>8</v>
      </c>
      <c r="F14893" s="1" t="s">
        <v>28</v>
      </c>
      <c r="G14893" t="s">
        <v>10</v>
      </c>
    </row>
    <row r="14894" spans="1:7" x14ac:dyDescent="0.25">
      <c r="A14894" s="1" t="s">
        <v>9045</v>
      </c>
      <c r="B14894" s="2">
        <v>45917</v>
      </c>
      <c r="C14894" s="3">
        <v>0.71615740740740741</v>
      </c>
      <c r="D14894" s="1">
        <v>22.5</v>
      </c>
      <c r="E14894" t="s">
        <v>8</v>
      </c>
      <c r="F14894" s="1" t="s">
        <v>28</v>
      </c>
      <c r="G14894" t="s">
        <v>10</v>
      </c>
    </row>
    <row r="14895" spans="1:7" x14ac:dyDescent="0.25">
      <c r="A14895" s="1" t="s">
        <v>9046</v>
      </c>
      <c r="B14895" s="2">
        <v>45917</v>
      </c>
      <c r="C14895" s="3">
        <v>0.71616898148148145</v>
      </c>
      <c r="D14895" s="1">
        <v>22.5</v>
      </c>
      <c r="E14895" t="s">
        <v>8</v>
      </c>
      <c r="F14895" s="1" t="s">
        <v>28</v>
      </c>
      <c r="G14895" t="s">
        <v>10</v>
      </c>
    </row>
    <row r="14896" spans="1:7" x14ac:dyDescent="0.25">
      <c r="A14896" s="1" t="s">
        <v>9047</v>
      </c>
      <c r="B14896" s="2">
        <v>45917</v>
      </c>
      <c r="C14896" s="3">
        <v>0.7161805555555556</v>
      </c>
      <c r="D14896" s="1">
        <v>22.5</v>
      </c>
      <c r="E14896" t="s">
        <v>8</v>
      </c>
      <c r="F14896" s="1" t="s">
        <v>28</v>
      </c>
      <c r="G14896" t="s">
        <v>10</v>
      </c>
    </row>
    <row r="14897" spans="1:7" x14ac:dyDescent="0.25">
      <c r="A14897" s="1" t="s">
        <v>9048</v>
      </c>
      <c r="B14897" s="2">
        <v>45917</v>
      </c>
      <c r="C14897" s="3">
        <v>0.71619212962962964</v>
      </c>
      <c r="D14897" s="1">
        <v>22.5</v>
      </c>
      <c r="E14897" t="s">
        <v>8</v>
      </c>
      <c r="F14897" s="1" t="s">
        <v>28</v>
      </c>
      <c r="G14897" t="s">
        <v>10</v>
      </c>
    </row>
    <row r="14898" spans="1:7" x14ac:dyDescent="0.25">
      <c r="A14898" s="1" t="s">
        <v>9049</v>
      </c>
      <c r="B14898" s="2">
        <v>45917</v>
      </c>
      <c r="C14898" s="3">
        <v>0.71620370370370368</v>
      </c>
      <c r="D14898" s="1">
        <v>22.5</v>
      </c>
      <c r="E14898" t="s">
        <v>8</v>
      </c>
      <c r="F14898" s="1" t="s">
        <v>28</v>
      </c>
      <c r="G14898" t="s">
        <v>10</v>
      </c>
    </row>
    <row r="14899" spans="1:7" x14ac:dyDescent="0.25">
      <c r="A14899" s="1" t="s">
        <v>9050</v>
      </c>
      <c r="B14899" s="2">
        <v>45917</v>
      </c>
      <c r="C14899" s="3">
        <v>0.71621527777777783</v>
      </c>
      <c r="D14899" s="1">
        <v>22.5</v>
      </c>
      <c r="E14899" t="s">
        <v>8</v>
      </c>
      <c r="F14899" s="1" t="s">
        <v>28</v>
      </c>
      <c r="G14899" t="s">
        <v>10</v>
      </c>
    </row>
    <row r="14900" spans="1:7" x14ac:dyDescent="0.25">
      <c r="A14900" s="1" t="s">
        <v>9051</v>
      </c>
      <c r="B14900" s="2">
        <v>45917</v>
      </c>
      <c r="C14900" s="3">
        <v>0.71622685185185186</v>
      </c>
      <c r="D14900" s="1">
        <v>22.5</v>
      </c>
      <c r="E14900" t="s">
        <v>8</v>
      </c>
      <c r="F14900" s="1" t="s">
        <v>28</v>
      </c>
      <c r="G14900" t="s">
        <v>10</v>
      </c>
    </row>
    <row r="14901" spans="1:7" x14ac:dyDescent="0.25">
      <c r="A14901" s="1" t="s">
        <v>9052</v>
      </c>
      <c r="B14901" s="2">
        <v>45917</v>
      </c>
      <c r="C14901" s="3">
        <v>0.7162384259259259</v>
      </c>
      <c r="D14901" s="1">
        <v>22.5</v>
      </c>
      <c r="E14901" t="s">
        <v>8</v>
      </c>
      <c r="F14901" s="1" t="s">
        <v>28</v>
      </c>
      <c r="G14901" t="s">
        <v>10</v>
      </c>
    </row>
    <row r="14902" spans="1:7" x14ac:dyDescent="0.25">
      <c r="A14902" s="1" t="s">
        <v>9053</v>
      </c>
      <c r="B14902" s="2">
        <v>45917</v>
      </c>
      <c r="C14902" s="3">
        <v>0.71625000000000005</v>
      </c>
      <c r="D14902" s="1">
        <v>22.5</v>
      </c>
      <c r="E14902" t="s">
        <v>8</v>
      </c>
      <c r="F14902" s="1" t="s">
        <v>28</v>
      </c>
      <c r="G14902" t="s">
        <v>10</v>
      </c>
    </row>
    <row r="14903" spans="1:7" x14ac:dyDescent="0.25">
      <c r="A14903" s="1" t="s">
        <v>9054</v>
      </c>
      <c r="B14903" s="2">
        <v>45917</v>
      </c>
      <c r="C14903" s="3">
        <v>0.71626157407407409</v>
      </c>
      <c r="D14903" s="1">
        <v>22.5</v>
      </c>
      <c r="E14903" t="s">
        <v>8</v>
      </c>
      <c r="F14903" s="1" t="s">
        <v>28</v>
      </c>
      <c r="G14903" t="s">
        <v>10</v>
      </c>
    </row>
    <row r="14904" spans="1:7" x14ac:dyDescent="0.25">
      <c r="A14904" s="1" t="s">
        <v>9055</v>
      </c>
      <c r="B14904" s="2">
        <v>45917</v>
      </c>
      <c r="C14904" s="3">
        <v>0.71627314814814813</v>
      </c>
      <c r="D14904" s="1">
        <v>22.5</v>
      </c>
      <c r="E14904" t="s">
        <v>8</v>
      </c>
      <c r="F14904" s="1" t="s">
        <v>28</v>
      </c>
      <c r="G14904" t="s">
        <v>10</v>
      </c>
    </row>
    <row r="14905" spans="1:7" x14ac:dyDescent="0.25">
      <c r="A14905" s="1" t="s">
        <v>9056</v>
      </c>
      <c r="B14905" s="2">
        <v>45917</v>
      </c>
      <c r="C14905" s="3">
        <v>0.71628472222222217</v>
      </c>
      <c r="D14905" s="1">
        <v>22.5</v>
      </c>
      <c r="E14905" t="s">
        <v>8</v>
      </c>
      <c r="F14905" s="1" t="s">
        <v>28</v>
      </c>
      <c r="G14905" t="s">
        <v>10</v>
      </c>
    </row>
    <row r="14906" spans="1:7" x14ac:dyDescent="0.25">
      <c r="A14906" s="1" t="s">
        <v>9057</v>
      </c>
      <c r="B14906" s="2">
        <v>45917</v>
      </c>
      <c r="C14906" s="3">
        <v>0.71629629629629632</v>
      </c>
      <c r="D14906" s="1">
        <v>22.5</v>
      </c>
      <c r="E14906" t="s">
        <v>8</v>
      </c>
      <c r="F14906" s="1" t="s">
        <v>28</v>
      </c>
      <c r="G14906" t="s">
        <v>10</v>
      </c>
    </row>
    <row r="14907" spans="1:7" x14ac:dyDescent="0.25">
      <c r="A14907" s="1" t="s">
        <v>9058</v>
      </c>
      <c r="B14907" s="2">
        <v>45917</v>
      </c>
      <c r="C14907" s="3">
        <v>0.71630787037037036</v>
      </c>
      <c r="D14907" s="1">
        <v>22.5</v>
      </c>
      <c r="E14907" t="s">
        <v>8</v>
      </c>
      <c r="F14907" s="1" t="s">
        <v>28</v>
      </c>
      <c r="G14907" t="s">
        <v>10</v>
      </c>
    </row>
    <row r="14908" spans="1:7" x14ac:dyDescent="0.25">
      <c r="A14908" s="1" t="s">
        <v>9059</v>
      </c>
      <c r="B14908" s="2">
        <v>45917</v>
      </c>
      <c r="C14908" s="3">
        <v>0.7163194444444444</v>
      </c>
      <c r="D14908" s="1">
        <v>22.5</v>
      </c>
      <c r="E14908" t="s">
        <v>8</v>
      </c>
      <c r="F14908" s="1" t="s">
        <v>28</v>
      </c>
      <c r="G14908" t="s">
        <v>10</v>
      </c>
    </row>
    <row r="14909" spans="1:7" x14ac:dyDescent="0.25">
      <c r="A14909" s="1" t="s">
        <v>9060</v>
      </c>
      <c r="B14909" s="2">
        <v>45917</v>
      </c>
      <c r="C14909" s="3">
        <v>0.71633101851851855</v>
      </c>
      <c r="D14909" s="1">
        <v>22.5</v>
      </c>
      <c r="E14909" t="s">
        <v>8</v>
      </c>
      <c r="F14909" s="1" t="s">
        <v>28</v>
      </c>
      <c r="G14909" t="s">
        <v>10</v>
      </c>
    </row>
    <row r="14910" spans="1:7" x14ac:dyDescent="0.25">
      <c r="A14910" s="1" t="s">
        <v>9061</v>
      </c>
      <c r="B14910" s="2">
        <v>45917</v>
      </c>
      <c r="C14910" s="3">
        <v>0.71634259259259259</v>
      </c>
      <c r="D14910" s="1">
        <v>22.5</v>
      </c>
      <c r="E14910" t="s">
        <v>8</v>
      </c>
      <c r="F14910" s="1" t="s">
        <v>28</v>
      </c>
      <c r="G14910" t="s">
        <v>10</v>
      </c>
    </row>
    <row r="14911" spans="1:7" x14ac:dyDescent="0.25">
      <c r="A14911" s="1" t="s">
        <v>9062</v>
      </c>
      <c r="B14911" s="2">
        <v>45917</v>
      </c>
      <c r="C14911" s="3">
        <v>0.71635416666666663</v>
      </c>
      <c r="D14911" s="1">
        <v>22.5</v>
      </c>
      <c r="E14911" t="s">
        <v>8</v>
      </c>
      <c r="F14911" s="1" t="s">
        <v>28</v>
      </c>
      <c r="G14911" t="s">
        <v>10</v>
      </c>
    </row>
    <row r="14912" spans="1:7" x14ac:dyDescent="0.25">
      <c r="A14912" s="1" t="s">
        <v>9063</v>
      </c>
      <c r="B14912" s="2">
        <v>45917</v>
      </c>
      <c r="C14912" s="3">
        <v>0.71636574074074078</v>
      </c>
      <c r="D14912" s="1">
        <v>22.5</v>
      </c>
      <c r="E14912" t="s">
        <v>8</v>
      </c>
      <c r="F14912" s="1" t="s">
        <v>28</v>
      </c>
      <c r="G14912" t="s">
        <v>10</v>
      </c>
    </row>
    <row r="14913" spans="1:7" x14ac:dyDescent="0.25">
      <c r="A14913" s="1" t="s">
        <v>9064</v>
      </c>
      <c r="B14913" s="2">
        <v>45917</v>
      </c>
      <c r="C14913" s="3">
        <v>0.71637731481481481</v>
      </c>
      <c r="D14913" s="1">
        <v>22.5</v>
      </c>
      <c r="E14913" t="s">
        <v>8</v>
      </c>
      <c r="F14913" s="1" t="s">
        <v>28</v>
      </c>
      <c r="G14913" t="s">
        <v>10</v>
      </c>
    </row>
    <row r="14914" spans="1:7" x14ac:dyDescent="0.25">
      <c r="A14914" s="1" t="s">
        <v>9065</v>
      </c>
      <c r="B14914" s="2">
        <v>45917</v>
      </c>
      <c r="C14914" s="3">
        <v>0.71638888888888885</v>
      </c>
      <c r="D14914" s="1">
        <v>22.5</v>
      </c>
      <c r="E14914" t="s">
        <v>8</v>
      </c>
      <c r="F14914" s="1" t="s">
        <v>28</v>
      </c>
      <c r="G14914" t="s">
        <v>10</v>
      </c>
    </row>
    <row r="14915" spans="1:7" x14ac:dyDescent="0.25">
      <c r="A14915" s="1" t="s">
        <v>9066</v>
      </c>
      <c r="B14915" s="2">
        <v>45917</v>
      </c>
      <c r="C14915" s="3">
        <v>0.716400462962963</v>
      </c>
      <c r="D14915" s="1">
        <v>22.5</v>
      </c>
      <c r="E14915" t="s">
        <v>8</v>
      </c>
      <c r="F14915" s="1" t="s">
        <v>28</v>
      </c>
      <c r="G14915" t="s">
        <v>10</v>
      </c>
    </row>
    <row r="14916" spans="1:7" x14ac:dyDescent="0.25">
      <c r="A14916" s="1" t="s">
        <v>9067</v>
      </c>
      <c r="B14916" s="2">
        <v>45917</v>
      </c>
      <c r="C14916" s="3">
        <v>0.71641203703703704</v>
      </c>
      <c r="D14916" s="1">
        <v>22.5</v>
      </c>
      <c r="E14916" t="s">
        <v>8</v>
      </c>
      <c r="F14916" s="1" t="s">
        <v>28</v>
      </c>
      <c r="G14916" t="s">
        <v>10</v>
      </c>
    </row>
    <row r="14917" spans="1:7" x14ac:dyDescent="0.25">
      <c r="A14917" s="1" t="s">
        <v>9068</v>
      </c>
      <c r="B14917" s="2">
        <v>45917</v>
      </c>
      <c r="C14917" s="3">
        <v>0.71642361111111108</v>
      </c>
      <c r="D14917" s="1">
        <v>22.5</v>
      </c>
      <c r="E14917" t="s">
        <v>8</v>
      </c>
      <c r="F14917" s="1" t="s">
        <v>28</v>
      </c>
      <c r="G14917" t="s">
        <v>10</v>
      </c>
    </row>
    <row r="14918" spans="1:7" x14ac:dyDescent="0.25">
      <c r="A14918" s="1" t="s">
        <v>9069</v>
      </c>
      <c r="B14918" s="2">
        <v>45917</v>
      </c>
      <c r="C14918" s="3">
        <v>0.71643518518518523</v>
      </c>
      <c r="D14918" s="1">
        <v>22.5</v>
      </c>
      <c r="E14918" t="s">
        <v>8</v>
      </c>
      <c r="F14918" s="1" t="s">
        <v>28</v>
      </c>
      <c r="G14918" t="s">
        <v>10</v>
      </c>
    </row>
    <row r="14919" spans="1:7" x14ac:dyDescent="0.25">
      <c r="A14919" s="1" t="s">
        <v>9070</v>
      </c>
      <c r="B14919" s="2">
        <v>45917</v>
      </c>
      <c r="C14919" s="3">
        <v>0.71644675925925927</v>
      </c>
      <c r="D14919" s="1">
        <v>22.5</v>
      </c>
      <c r="E14919" t="s">
        <v>8</v>
      </c>
      <c r="F14919" s="1" t="s">
        <v>28</v>
      </c>
      <c r="G14919" t="s">
        <v>10</v>
      </c>
    </row>
    <row r="14920" spans="1:7" x14ac:dyDescent="0.25">
      <c r="A14920" s="1" t="s">
        <v>9071</v>
      </c>
      <c r="B14920" s="2">
        <v>45917</v>
      </c>
      <c r="C14920" s="3">
        <v>0.71645833333333331</v>
      </c>
      <c r="D14920" s="1">
        <v>22.5</v>
      </c>
      <c r="E14920" t="s">
        <v>8</v>
      </c>
      <c r="F14920" s="1" t="s">
        <v>28</v>
      </c>
      <c r="G14920" t="s">
        <v>10</v>
      </c>
    </row>
    <row r="14921" spans="1:7" x14ac:dyDescent="0.25">
      <c r="A14921" s="1" t="s">
        <v>9072</v>
      </c>
      <c r="B14921" s="2">
        <v>45917</v>
      </c>
      <c r="C14921" s="3">
        <v>0.71646990740740746</v>
      </c>
      <c r="D14921" s="1">
        <v>22.5</v>
      </c>
      <c r="E14921" t="s">
        <v>8</v>
      </c>
      <c r="F14921" s="1" t="s">
        <v>28</v>
      </c>
      <c r="G14921" t="s">
        <v>10</v>
      </c>
    </row>
    <row r="14922" spans="1:7" x14ac:dyDescent="0.25">
      <c r="A14922" s="1" t="s">
        <v>9073</v>
      </c>
      <c r="B14922" s="2">
        <v>45917</v>
      </c>
      <c r="C14922" s="3">
        <v>0.7164814814814815</v>
      </c>
      <c r="D14922" s="1">
        <v>22.5</v>
      </c>
      <c r="E14922" t="s">
        <v>8</v>
      </c>
      <c r="F14922" s="1" t="s">
        <v>28</v>
      </c>
      <c r="G14922" t="s">
        <v>10</v>
      </c>
    </row>
    <row r="14923" spans="1:7" x14ac:dyDescent="0.25">
      <c r="A14923" s="1" t="s">
        <v>9074</v>
      </c>
      <c r="B14923" s="2">
        <v>45917</v>
      </c>
      <c r="C14923" s="3">
        <v>0.71649305555555554</v>
      </c>
      <c r="D14923" s="1">
        <v>22.5</v>
      </c>
      <c r="E14923" t="s">
        <v>8</v>
      </c>
      <c r="F14923" s="1" t="s">
        <v>28</v>
      </c>
      <c r="G14923" t="s">
        <v>10</v>
      </c>
    </row>
    <row r="14924" spans="1:7" x14ac:dyDescent="0.25">
      <c r="A14924" s="1" t="s">
        <v>9075</v>
      </c>
      <c r="B14924" s="2">
        <v>45917</v>
      </c>
      <c r="C14924" s="3">
        <v>0.71650462962962957</v>
      </c>
      <c r="D14924" s="1">
        <v>22.5</v>
      </c>
      <c r="E14924" t="s">
        <v>8</v>
      </c>
      <c r="F14924" s="1" t="s">
        <v>28</v>
      </c>
      <c r="G14924" t="s">
        <v>10</v>
      </c>
    </row>
    <row r="14925" spans="1:7" x14ac:dyDescent="0.25">
      <c r="A14925" s="1" t="s">
        <v>9076</v>
      </c>
      <c r="B14925" s="2">
        <v>45917</v>
      </c>
      <c r="C14925" s="3">
        <v>0.71651620370370372</v>
      </c>
      <c r="D14925" s="1">
        <v>22.5</v>
      </c>
      <c r="E14925" t="s">
        <v>8</v>
      </c>
      <c r="F14925" s="1" t="s">
        <v>28</v>
      </c>
      <c r="G14925" t="s">
        <v>10</v>
      </c>
    </row>
    <row r="14926" spans="1:7" x14ac:dyDescent="0.25">
      <c r="A14926" s="1" t="s">
        <v>9077</v>
      </c>
      <c r="B14926" s="2">
        <v>45917</v>
      </c>
      <c r="C14926" s="3">
        <v>0.71652777777777776</v>
      </c>
      <c r="D14926" s="1">
        <v>22.5</v>
      </c>
      <c r="E14926" t="s">
        <v>8</v>
      </c>
      <c r="F14926" s="1" t="s">
        <v>28</v>
      </c>
      <c r="G14926" t="s">
        <v>10</v>
      </c>
    </row>
    <row r="14927" spans="1:7" x14ac:dyDescent="0.25">
      <c r="A14927" s="1" t="s">
        <v>9078</v>
      </c>
      <c r="B14927" s="2">
        <v>45917</v>
      </c>
      <c r="C14927" s="3">
        <v>0.7165393518518518</v>
      </c>
      <c r="D14927" s="1">
        <v>22.5</v>
      </c>
      <c r="E14927" t="s">
        <v>8</v>
      </c>
      <c r="F14927" s="1" t="s">
        <v>28</v>
      </c>
      <c r="G14927" t="s">
        <v>10</v>
      </c>
    </row>
    <row r="14928" spans="1:7" x14ac:dyDescent="0.25">
      <c r="A14928" s="1" t="s">
        <v>9079</v>
      </c>
      <c r="B14928" s="2">
        <v>45917</v>
      </c>
      <c r="C14928" s="3">
        <v>0.71655092592592595</v>
      </c>
      <c r="D14928" s="1">
        <v>22.5</v>
      </c>
      <c r="E14928" t="s">
        <v>8</v>
      </c>
      <c r="F14928" s="1" t="s">
        <v>28</v>
      </c>
      <c r="G14928" t="s">
        <v>10</v>
      </c>
    </row>
    <row r="14929" spans="1:7" x14ac:dyDescent="0.25">
      <c r="A14929" s="1" t="s">
        <v>9080</v>
      </c>
      <c r="B14929" s="2">
        <v>45917</v>
      </c>
      <c r="C14929" s="3">
        <v>0.71656249999999999</v>
      </c>
      <c r="D14929" s="1">
        <v>22.5</v>
      </c>
      <c r="E14929" t="s">
        <v>8</v>
      </c>
      <c r="F14929" s="1" t="s">
        <v>28</v>
      </c>
      <c r="G14929" t="s">
        <v>10</v>
      </c>
    </row>
    <row r="14930" spans="1:7" x14ac:dyDescent="0.25">
      <c r="A14930" s="1" t="s">
        <v>9081</v>
      </c>
      <c r="B14930" s="2">
        <v>45917</v>
      </c>
      <c r="C14930" s="3">
        <v>0.71657407407407403</v>
      </c>
      <c r="D14930" s="1">
        <v>22.5</v>
      </c>
      <c r="E14930" t="s">
        <v>8</v>
      </c>
      <c r="F14930" s="1" t="s">
        <v>28</v>
      </c>
      <c r="G14930" t="s">
        <v>10</v>
      </c>
    </row>
    <row r="14931" spans="1:7" x14ac:dyDescent="0.25">
      <c r="A14931" s="1" t="s">
        <v>9082</v>
      </c>
      <c r="B14931" s="2">
        <v>45917</v>
      </c>
      <c r="C14931" s="3">
        <v>0.71658564814814818</v>
      </c>
      <c r="D14931" s="1">
        <v>22.5</v>
      </c>
      <c r="E14931" t="s">
        <v>8</v>
      </c>
      <c r="F14931" s="1" t="s">
        <v>28</v>
      </c>
      <c r="G14931" t="s">
        <v>10</v>
      </c>
    </row>
    <row r="14932" spans="1:7" x14ac:dyDescent="0.25">
      <c r="A14932" s="1" t="s">
        <v>9083</v>
      </c>
      <c r="B14932" s="2">
        <v>45917</v>
      </c>
      <c r="C14932" s="3">
        <v>0.71659722222222222</v>
      </c>
      <c r="D14932" s="1">
        <v>22.5</v>
      </c>
      <c r="E14932" t="s">
        <v>8</v>
      </c>
      <c r="F14932" s="1" t="s">
        <v>28</v>
      </c>
      <c r="G14932" t="s">
        <v>10</v>
      </c>
    </row>
    <row r="14933" spans="1:7" x14ac:dyDescent="0.25">
      <c r="A14933" s="1" t="s">
        <v>9084</v>
      </c>
      <c r="B14933" s="2">
        <v>45917</v>
      </c>
      <c r="C14933" s="3">
        <v>0.71660879629629626</v>
      </c>
      <c r="D14933" s="1">
        <v>22.5</v>
      </c>
      <c r="E14933" t="s">
        <v>8</v>
      </c>
      <c r="F14933" s="1" t="s">
        <v>28</v>
      </c>
      <c r="G14933" t="s">
        <v>10</v>
      </c>
    </row>
    <row r="14934" spans="1:7" x14ac:dyDescent="0.25">
      <c r="A14934" s="1" t="s">
        <v>9085</v>
      </c>
      <c r="B14934" s="2">
        <v>45917</v>
      </c>
      <c r="C14934" s="3">
        <v>0.71662037037037041</v>
      </c>
      <c r="D14934" s="1">
        <v>22.5</v>
      </c>
      <c r="E14934" t="s">
        <v>8</v>
      </c>
      <c r="F14934" s="1" t="s">
        <v>28</v>
      </c>
      <c r="G14934" t="s">
        <v>10</v>
      </c>
    </row>
    <row r="14935" spans="1:7" x14ac:dyDescent="0.25">
      <c r="A14935" s="1" t="s">
        <v>9086</v>
      </c>
      <c r="B14935" s="2">
        <v>45917</v>
      </c>
      <c r="C14935" s="3">
        <v>0.71663194444444445</v>
      </c>
      <c r="D14935" s="1">
        <v>22.5</v>
      </c>
      <c r="E14935" t="s">
        <v>8</v>
      </c>
      <c r="F14935" s="1" t="s">
        <v>28</v>
      </c>
      <c r="G14935" t="s">
        <v>10</v>
      </c>
    </row>
    <row r="14936" spans="1:7" x14ac:dyDescent="0.25">
      <c r="A14936" s="1" t="s">
        <v>9087</v>
      </c>
      <c r="B14936" s="2">
        <v>45917</v>
      </c>
      <c r="C14936" s="3">
        <v>0.71664351851851849</v>
      </c>
      <c r="D14936" s="1">
        <v>22.5</v>
      </c>
      <c r="E14936" t="s">
        <v>8</v>
      </c>
      <c r="F14936" s="1" t="s">
        <v>28</v>
      </c>
      <c r="G14936" t="s">
        <v>10</v>
      </c>
    </row>
    <row r="14937" spans="1:7" x14ac:dyDescent="0.25">
      <c r="A14937" s="1" t="s">
        <v>9088</v>
      </c>
      <c r="B14937" s="2">
        <v>45917</v>
      </c>
      <c r="C14937" s="3">
        <v>0.71665509259259264</v>
      </c>
      <c r="D14937" s="1">
        <v>22.5</v>
      </c>
      <c r="E14937" t="s">
        <v>8</v>
      </c>
      <c r="F14937" s="1" t="s">
        <v>28</v>
      </c>
      <c r="G14937" t="s">
        <v>10</v>
      </c>
    </row>
    <row r="14938" spans="1:7" x14ac:dyDescent="0.25">
      <c r="A14938" s="1" t="s">
        <v>9089</v>
      </c>
      <c r="B14938" s="2">
        <v>45917</v>
      </c>
      <c r="C14938" s="3">
        <v>0.71666666666666667</v>
      </c>
      <c r="D14938" s="1">
        <v>22.5</v>
      </c>
      <c r="E14938" t="s">
        <v>8</v>
      </c>
      <c r="F14938" s="1" t="s">
        <v>28</v>
      </c>
      <c r="G14938" t="s">
        <v>10</v>
      </c>
    </row>
    <row r="14939" spans="1:7" x14ac:dyDescent="0.25">
      <c r="A14939" s="1" t="s">
        <v>9090</v>
      </c>
      <c r="B14939" s="2">
        <v>45917</v>
      </c>
      <c r="C14939" s="3">
        <v>0.71667824074074071</v>
      </c>
      <c r="D14939" s="1">
        <v>22.5</v>
      </c>
      <c r="E14939" t="s">
        <v>8</v>
      </c>
      <c r="F14939" s="1" t="s">
        <v>28</v>
      </c>
      <c r="G14939" t="s">
        <v>10</v>
      </c>
    </row>
    <row r="14940" spans="1:7" x14ac:dyDescent="0.25">
      <c r="A14940" s="1" t="s">
        <v>9091</v>
      </c>
      <c r="B14940" s="2">
        <v>45917</v>
      </c>
      <c r="C14940" s="3">
        <v>0.71668981481481486</v>
      </c>
      <c r="D14940" s="1">
        <v>22.5</v>
      </c>
      <c r="E14940" t="s">
        <v>8</v>
      </c>
      <c r="F14940" s="1" t="s">
        <v>28</v>
      </c>
      <c r="G14940" t="s">
        <v>10</v>
      </c>
    </row>
    <row r="14941" spans="1:7" x14ac:dyDescent="0.25">
      <c r="A14941" s="1" t="s">
        <v>9092</v>
      </c>
      <c r="B14941" s="2">
        <v>45917</v>
      </c>
      <c r="C14941" s="3">
        <v>0.7167013888888889</v>
      </c>
      <c r="D14941" s="1">
        <v>22.5</v>
      </c>
      <c r="E14941" t="s">
        <v>8</v>
      </c>
      <c r="F14941" s="1" t="s">
        <v>28</v>
      </c>
      <c r="G14941" t="s">
        <v>10</v>
      </c>
    </row>
    <row r="14942" spans="1:7" x14ac:dyDescent="0.25">
      <c r="A14942" s="1" t="s">
        <v>9093</v>
      </c>
      <c r="B14942" s="2">
        <v>45917</v>
      </c>
      <c r="C14942" s="3">
        <v>0.71671296296296294</v>
      </c>
      <c r="D14942" s="1">
        <v>22.5</v>
      </c>
      <c r="E14942" t="s">
        <v>8</v>
      </c>
      <c r="F14942" s="1" t="s">
        <v>28</v>
      </c>
      <c r="G14942" t="s">
        <v>10</v>
      </c>
    </row>
    <row r="14943" spans="1:7" x14ac:dyDescent="0.25">
      <c r="A14943" s="1" t="s">
        <v>9094</v>
      </c>
      <c r="B14943" s="2">
        <v>45917</v>
      </c>
      <c r="C14943" s="3">
        <v>0.71672453703703709</v>
      </c>
      <c r="D14943" s="1">
        <v>22.5</v>
      </c>
      <c r="E14943" t="s">
        <v>8</v>
      </c>
      <c r="F14943" s="1" t="s">
        <v>28</v>
      </c>
      <c r="G14943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CDA01002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Seitzinger, Zenja Krystine</dc:creator>
  <cp:lastModifiedBy>Seitzinger, Zenja K</cp:lastModifiedBy>
  <dcterms:created xsi:type="dcterms:W3CDTF">2025-09-22T16:56:30Z</dcterms:created>
  <dcterms:modified xsi:type="dcterms:W3CDTF">2025-09-29T23:26:46Z</dcterms:modified>
</cp:coreProperties>
</file>